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98052016721.22</v>
      </c>
      <c r="M2" s="4" t="n">
        <v>330231052</v>
      </c>
      <c r="N2" s="4" t="n">
        <v>1820016062</v>
      </c>
      <c r="O2" s="3" t="inlineStr">
        <is>
          <t>5.2851439192151</t>
        </is>
      </c>
      <c r="P2" s="3" t="inlineStr">
        <is>
          <t>5.2864305596461</t>
        </is>
      </c>
      <c r="Q2" s="5" t="n">
        <v>-0.048977815</v>
      </c>
      <c r="R2" s="4" t="n">
        <v>2611392333.3</v>
      </c>
      <c r="S2" s="3" t="n">
        <v>1</v>
      </c>
      <c r="T2" s="3" t="n">
        <v>4</v>
      </c>
    </row>
    <row r="3">
      <c r="A3" s="2" t="n">
        <v>45663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146693159350.8</v>
      </c>
      <c r="M3" s="4" t="n">
        <v>1073726962</v>
      </c>
      <c r="N3" s="4" t="n">
        <v>2818947759</v>
      </c>
      <c r="O3" s="3" t="inlineStr">
        <is>
          <t>2.5621946503384</t>
        </is>
      </c>
      <c r="P3" s="3" t="inlineStr">
        <is>
          <t>2.5576996290001</t>
        </is>
      </c>
      <c r="Q3" s="5" t="n">
        <v>-0.038008362</v>
      </c>
      <c r="R3" s="4" t="n">
        <v>2675800194.65</v>
      </c>
      <c r="S3" s="3" t="n">
        <v>2</v>
      </c>
      <c r="T3" s="3" t="n">
        <v>5</v>
      </c>
    </row>
    <row r="4">
      <c r="A4" s="2" t="n">
        <v>45663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23095632876.22</v>
      </c>
      <c r="M4" s="4" t="n">
        <v>159646100</v>
      </c>
      <c r="N4" s="4" t="n">
        <v>515785771</v>
      </c>
      <c r="O4" s="3" t="inlineStr">
        <is>
          <t>2.9652004665216</t>
        </is>
      </c>
      <c r="P4" s="3" t="inlineStr">
        <is>
          <t>2.9495046329013</t>
        </is>
      </c>
      <c r="Q4" s="5" t="n">
        <v>0.104789496</v>
      </c>
      <c r="R4" s="4" t="n">
        <v>671231686.05</v>
      </c>
      <c r="S4" s="3" t="n">
        <v>3</v>
      </c>
      <c r="T4" s="3" t="n">
        <v>6</v>
      </c>
    </row>
    <row r="5">
      <c r="A5" s="2" t="n">
        <v>45663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4590891060</v>
      </c>
      <c r="M5" s="4" t="n">
        <v>89198000</v>
      </c>
      <c r="N5" s="4" t="n">
        <v>111645694</v>
      </c>
      <c r="O5" s="3" t="inlineStr">
        <is>
          <t>1.1991111422565</t>
        </is>
      </c>
      <c r="P5" s="3" t="inlineStr">
        <is>
          <t>1.1930692663156</t>
        </is>
      </c>
      <c r="Q5" s="5" t="n">
        <v>0.039761431</v>
      </c>
      <c r="R5" s="4" t="n">
        <v>50469933.9</v>
      </c>
      <c r="S5" s="3" t="n">
        <v>4</v>
      </c>
      <c r="T5" s="3" t="n">
        <v>1</v>
      </c>
    </row>
    <row r="6">
      <c r="A6" s="2" t="n">
        <v>45663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11626989190.18</v>
      </c>
      <c r="M6" s="4" t="n">
        <v>1163475100</v>
      </c>
      <c r="N6" s="4" t="n">
        <v>673610705</v>
      </c>
      <c r="O6" s="3" t="inlineStr">
        <is>
          <t>0.575</t>
        </is>
      </c>
      <c r="P6" s="3" t="inlineStr">
        <is>
          <t>0.57896443593851</t>
        </is>
      </c>
      <c r="Q6" s="5" t="n">
        <v>-0.156277131</v>
      </c>
      <c r="R6" s="4" t="n">
        <v>824123043.05</v>
      </c>
      <c r="S6" s="3" t="n">
        <v>5</v>
      </c>
      <c r="T6" s="3" t="n">
        <v>4</v>
      </c>
    </row>
    <row r="7">
      <c r="A7" s="2" t="n">
        <v>45663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3320977321.1559</v>
      </c>
      <c r="M7" s="4" t="n">
        <v>26896000</v>
      </c>
      <c r="N7" s="4" t="n">
        <v>43099418.8</v>
      </c>
      <c r="O7" s="3" t="inlineStr">
        <is>
          <t>1.602</t>
        </is>
      </c>
      <c r="P7" s="3" t="inlineStr">
        <is>
          <t>1.6024471594289</t>
        </is>
      </c>
      <c r="Q7" s="5" t="n">
        <v>0.06871135</v>
      </c>
      <c r="R7" s="4" t="n">
        <v>146265327.534</v>
      </c>
      <c r="S7" s="3" t="n">
        <v>6</v>
      </c>
      <c r="T7" s="3" t="n">
        <v>3</v>
      </c>
    </row>
    <row r="8">
      <c r="A8" s="2" t="n">
        <v>45663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348912991723.18</v>
      </c>
      <c r="M8" s="4" t="n">
        <v>1298673930</v>
      </c>
      <c r="N8" s="4" t="n">
        <v>5000830631</v>
      </c>
      <c r="O8" s="3" t="inlineStr">
        <is>
          <t>3.6724699409755</t>
        </is>
      </c>
      <c r="P8" s="3" t="inlineStr">
        <is>
          <t>3.6702974701494</t>
        </is>
      </c>
      <c r="Q8" s="5" t="n">
        <v>-0.010380443</v>
      </c>
      <c r="R8" s="4" t="n">
        <v>5815167885.6</v>
      </c>
      <c r="S8" s="3" t="n">
        <v>7</v>
      </c>
      <c r="T8" s="3" t="n">
        <v>6</v>
      </c>
    </row>
    <row r="9">
      <c r="A9" s="2" t="n">
        <v>45663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91524118717.08</v>
      </c>
      <c r="M9" s="4" t="n">
        <v>3601774473</v>
      </c>
      <c r="N9" s="4" t="n">
        <v>3566914475</v>
      </c>
      <c r="O9" s="3" t="inlineStr">
        <is>
          <t>0.989</t>
        </is>
      </c>
      <c r="P9" s="3" t="inlineStr">
        <is>
          <t>0.99032143787421</t>
        </is>
      </c>
      <c r="Q9" s="5" t="n">
        <v>-0.040428543</v>
      </c>
      <c r="R9" s="4" t="n">
        <v>4767839771.75</v>
      </c>
      <c r="S9" s="3" t="n">
        <v>8</v>
      </c>
      <c r="T9" s="3" t="n">
        <v>15</v>
      </c>
    </row>
    <row r="10">
      <c r="A10" s="2" t="n">
        <v>45663</v>
      </c>
      <c r="B10" s="3" t="inlineStr">
        <is>
          <t>159755.SZ</t>
        </is>
      </c>
      <c r="C10" s="3" t="inlineStr">
        <is>
          <t>广发国证新能源车电池ETF</t>
        </is>
      </c>
      <c r="D10" s="2" t="n">
        <v>44371</v>
      </c>
      <c r="E10" s="3" t="inlineStr">
        <is>
          <t>国证新能源车电池指数</t>
        </is>
      </c>
      <c r="F10" s="3" t="inlineStr">
        <is>
          <t>国证新能源车电池指数收益率</t>
        </is>
      </c>
      <c r="G10" s="3" t="inlineStr">
        <is>
          <t>广发基金管理有限公司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980032.SZ</t>
        </is>
      </c>
      <c r="L10" s="4" t="n">
        <v>3111267546.6628</v>
      </c>
      <c r="M10" s="4" t="n">
        <v>158836607</v>
      </c>
      <c r="N10" s="4" t="n">
        <v>98750001.98</v>
      </c>
      <c r="O10" s="3" t="inlineStr">
        <is>
          <t>0.622</t>
        </is>
      </c>
      <c r="P10" s="3" t="inlineStr">
        <is>
          <t>0.62170808005235</t>
        </is>
      </c>
      <c r="Q10" s="5" t="n">
        <v>0.032164683</v>
      </c>
      <c r="R10" s="4" t="n">
        <v>107497692.3015</v>
      </c>
      <c r="S10" s="3" t="n">
        <v>9</v>
      </c>
      <c r="T10" s="3" t="n">
        <v>5</v>
      </c>
    </row>
    <row r="11">
      <c r="A11" s="2" t="n">
        <v>45663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1408341873.1008</v>
      </c>
      <c r="M11" s="4" t="n">
        <v>78447959</v>
      </c>
      <c r="N11" s="4" t="n">
        <v>44292670.59</v>
      </c>
      <c r="O11" s="3" t="inlineStr">
        <is>
          <t>0.564</t>
        </is>
      </c>
      <c r="P11" s="3" t="inlineStr">
        <is>
          <t>0.56461214739825</t>
        </is>
      </c>
      <c r="Q11" s="5" t="n">
        <v>0.142045455</v>
      </c>
      <c r="R11" s="4" t="n">
        <v>36862106.616</v>
      </c>
      <c r="S11" s="3" t="n">
        <v>10</v>
      </c>
      <c r="T11" s="3" t="n">
        <v>1</v>
      </c>
    </row>
    <row r="12">
      <c r="A12" s="2" t="n">
        <v>45663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4532781634.9</v>
      </c>
      <c r="M12" s="4" t="n">
        <v>295461700</v>
      </c>
      <c r="N12" s="4" t="n">
        <v>290497482</v>
      </c>
      <c r="O12" s="3" t="inlineStr">
        <is>
          <t>0.97157938540333</t>
        </is>
      </c>
      <c r="P12" s="3" t="inlineStr">
        <is>
          <t>0.97375671188135</t>
        </is>
      </c>
      <c r="Q12" s="5" t="n">
        <v>0.194055765</v>
      </c>
      <c r="R12" s="4" t="n">
        <v>143428314.35</v>
      </c>
      <c r="S12" s="3" t="n">
        <v>11</v>
      </c>
      <c r="T12" s="3" t="n">
        <v>2</v>
      </c>
    </row>
    <row r="13">
      <c r="A13" s="2" t="n">
        <v>45663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622976766.45</v>
      </c>
      <c r="M13" s="4" t="n">
        <v>30077636</v>
      </c>
      <c r="N13" s="4" t="n">
        <v>35112714</v>
      </c>
      <c r="O13" s="3" t="inlineStr">
        <is>
          <t>1.0445127300174</t>
        </is>
      </c>
      <c r="P13" s="3" t="inlineStr">
        <is>
          <t>1.039528558741</t>
        </is>
      </c>
      <c r="Q13" s="5" t="n">
        <v>-0.042607584</v>
      </c>
      <c r="R13" s="4" t="n">
        <v>54231838.7</v>
      </c>
      <c r="S13" s="3" t="n">
        <v>12</v>
      </c>
      <c r="T13" s="3" t="n">
        <v>2</v>
      </c>
    </row>
    <row r="14">
      <c r="A14" s="2" t="n">
        <v>45663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54105852823.36</v>
      </c>
      <c r="M14" s="4" t="n">
        <v>1285256049</v>
      </c>
      <c r="N14" s="4" t="n">
        <v>2935608754</v>
      </c>
      <c r="O14" s="3" t="inlineStr">
        <is>
          <t>2.2137057477518</t>
        </is>
      </c>
      <c r="P14" s="3" t="inlineStr">
        <is>
          <t>2.2205746603261</t>
        </is>
      </c>
      <c r="Q14" s="5" t="n">
        <v>-0.070218555</v>
      </c>
      <c r="R14" s="4" t="n">
        <v>2451399862.5</v>
      </c>
      <c r="S14" s="3" t="n">
        <v>13</v>
      </c>
      <c r="T14" s="3" t="n">
        <v>5</v>
      </c>
    </row>
    <row r="15">
      <c r="A15" s="2" t="n">
        <v>45663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22386530428.57</v>
      </c>
      <c r="M15" s="4" t="n">
        <v>1803128453</v>
      </c>
      <c r="N15" s="4" t="n">
        <v>630579467</v>
      </c>
      <c r="O15" s="3" t="inlineStr">
        <is>
          <t>0.349</t>
        </is>
      </c>
      <c r="P15" s="3" t="inlineStr">
        <is>
          <t>0.34971411268612</t>
        </is>
      </c>
      <c r="Q15" s="5" t="n">
        <v>-0.085886058</v>
      </c>
      <c r="R15" s="4" t="n">
        <v>614634082.55</v>
      </c>
      <c r="S15" s="3" t="n">
        <v>14</v>
      </c>
      <c r="T15" s="3" t="n">
        <v>11</v>
      </c>
    </row>
    <row r="16">
      <c r="A16" s="2" t="n">
        <v>45663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2682303503.89</v>
      </c>
      <c r="M16" s="4" t="n">
        <v>136854500</v>
      </c>
      <c r="N16" s="4" t="n">
        <v>150142589</v>
      </c>
      <c r="O16" s="3" t="inlineStr">
        <is>
          <t>1.0584090489381</t>
        </is>
      </c>
      <c r="P16" s="3" t="inlineStr">
        <is>
          <t>1.0565758257854</t>
        </is>
      </c>
      <c r="Q16" s="5" t="n">
        <v>0.081959749</v>
      </c>
      <c r="R16" s="4" t="n">
        <v>164811278.7</v>
      </c>
      <c r="S16" s="3" t="n">
        <v>15</v>
      </c>
      <c r="T16" s="3" t="n">
        <v>2</v>
      </c>
    </row>
    <row r="17">
      <c r="A17" s="2" t="n">
        <v>45663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4087792256.54</v>
      </c>
      <c r="M17" s="4" t="n">
        <v>169995928</v>
      </c>
      <c r="N17" s="4" t="n">
        <v>234049482</v>
      </c>
      <c r="O17" s="3" t="inlineStr">
        <is>
          <t>1.384</t>
        </is>
      </c>
      <c r="P17" s="3" t="inlineStr">
        <is>
          <t>1.3767946371045</t>
        </is>
      </c>
      <c r="Q17" s="5" t="n">
        <v>0.101258498</v>
      </c>
      <c r="R17" s="4" t="n">
        <v>285534577.75</v>
      </c>
      <c r="S17" s="3" t="n">
        <v>16</v>
      </c>
      <c r="T17" s="3" t="n">
        <v>3</v>
      </c>
    </row>
    <row r="18">
      <c r="A18" s="2" t="n">
        <v>45663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3147142825.2868</v>
      </c>
      <c r="M18" s="4" t="n">
        <v>107326901</v>
      </c>
      <c r="N18" s="4" t="n">
        <v>58565990.64</v>
      </c>
      <c r="O18" s="3" t="inlineStr">
        <is>
          <t>0.546</t>
        </is>
      </c>
      <c r="P18" s="3" t="inlineStr">
        <is>
          <t>0.54567857726555</t>
        </is>
      </c>
      <c r="Q18" s="5" t="n">
        <v>0.146735143</v>
      </c>
      <c r="R18" s="4" t="n">
        <v>82630876.5905</v>
      </c>
      <c r="S18" s="3" t="n">
        <v>17</v>
      </c>
      <c r="T18" s="3" t="n">
        <v>2</v>
      </c>
    </row>
    <row r="19">
      <c r="A19" s="2" t="n">
        <v>45663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8616055651.200001</v>
      </c>
      <c r="M19" s="4" t="n">
        <v>398886900</v>
      </c>
      <c r="N19" s="4" t="n">
        <v>289615794</v>
      </c>
      <c r="O19" s="3" t="inlineStr">
        <is>
          <t>0.725</t>
        </is>
      </c>
      <c r="P19" s="3" t="inlineStr">
        <is>
          <t>0.72605992826538</t>
        </is>
      </c>
      <c r="Q19" s="5" t="n">
        <v>0.027593819</v>
      </c>
      <c r="R19" s="4" t="n">
        <v>295194103.9</v>
      </c>
      <c r="S19" s="3" t="n">
        <v>18</v>
      </c>
      <c r="T19" s="3" t="n">
        <v>3</v>
      </c>
    </row>
    <row r="20">
      <c r="A20" s="2" t="n">
        <v>45663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87870623498.60001</v>
      </c>
      <c r="M20" s="4" t="n">
        <v>1679476900</v>
      </c>
      <c r="N20" s="4" t="n">
        <v>3322854220.7</v>
      </c>
      <c r="O20" s="3" t="inlineStr">
        <is>
          <t>1.976</t>
        </is>
      </c>
      <c r="P20" s="3" t="inlineStr">
        <is>
          <t>1.9785054624449</t>
        </is>
      </c>
      <c r="Q20" s="5" t="n">
        <v>0.050632911</v>
      </c>
      <c r="R20" s="4" t="n">
        <v>3489361286.0065</v>
      </c>
      <c r="S20" s="3" t="n">
        <v>19</v>
      </c>
      <c r="T20" s="3" t="n">
        <v>5</v>
      </c>
    </row>
    <row r="21">
      <c r="A21" s="2" t="n">
        <v>45663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26451927783.15</v>
      </c>
      <c r="M21" s="4" t="n">
        <v>1066197100</v>
      </c>
      <c r="N21" s="4" t="n">
        <v>1145180951</v>
      </c>
      <c r="O21" s="3" t="inlineStr">
        <is>
          <t>1.077</t>
        </is>
      </c>
      <c r="P21" s="3" t="inlineStr">
        <is>
          <t>1.074079971705</t>
        </is>
      </c>
      <c r="Q21" s="5" t="n">
        <v>0.08363535</v>
      </c>
      <c r="R21" s="4" t="n">
        <v>1648253786.4</v>
      </c>
      <c r="S21" s="3" t="n">
        <v>20</v>
      </c>
      <c r="T21" s="3" t="n">
        <v>4</v>
      </c>
    </row>
    <row r="22">
      <c r="A22" s="2" t="n">
        <v>45663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9381068608</v>
      </c>
      <c r="M22" s="4" t="n">
        <v>457592000</v>
      </c>
      <c r="N22" s="4" t="n">
        <v>438297504</v>
      </c>
      <c r="O22" s="3" t="inlineStr">
        <is>
          <t>0.955</t>
        </is>
      </c>
      <c r="P22" s="3" t="inlineStr">
        <is>
          <t>0.95783471739016</t>
        </is>
      </c>
      <c r="Q22" s="5" t="n">
        <v>-0.010470108</v>
      </c>
      <c r="R22" s="4" t="n">
        <v>421780123.75</v>
      </c>
      <c r="S22" s="3" t="n">
        <v>21</v>
      </c>
      <c r="T22" s="3" t="n">
        <v>5</v>
      </c>
    </row>
    <row r="23">
      <c r="A23" s="2" t="n">
        <v>45663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5361844131.729</v>
      </c>
      <c r="M23" s="4" t="n">
        <v>498452818</v>
      </c>
      <c r="N23" s="4" t="n">
        <v>463682739.18</v>
      </c>
      <c r="O23" s="3" t="inlineStr">
        <is>
          <t>0.926</t>
        </is>
      </c>
      <c r="P23" s="3" t="inlineStr">
        <is>
          <t>0.93024399187969</t>
        </is>
      </c>
      <c r="Q23" s="5" t="n">
        <v>-0.107874865</v>
      </c>
      <c r="R23" s="4" t="n">
        <v>534294112.1715</v>
      </c>
      <c r="S23" s="3" t="n">
        <v>22</v>
      </c>
      <c r="T23" s="3" t="n">
        <v>2</v>
      </c>
    </row>
    <row r="24">
      <c r="A24" s="2" t="n">
        <v>45663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7047109832</v>
      </c>
      <c r="M24" s="4" t="n">
        <v>384734600</v>
      </c>
      <c r="N24" s="4" t="n">
        <v>555192914</v>
      </c>
      <c r="O24" s="3" t="inlineStr">
        <is>
          <t>0.72790939786156</t>
        </is>
      </c>
      <c r="P24" s="3" t="inlineStr">
        <is>
          <t>0.72193318030589</t>
        </is>
      </c>
      <c r="Q24" s="5" t="n">
        <v>0.11697516</v>
      </c>
      <c r="R24" s="4" t="n">
        <v>504284348.6</v>
      </c>
      <c r="S24" s="3" t="n">
        <v>23</v>
      </c>
      <c r="T24" s="3" t="n">
        <v>2</v>
      </c>
    </row>
    <row r="25">
      <c r="A25" s="2" t="n">
        <v>45663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2835505090.5</v>
      </c>
      <c r="M25" s="4" t="n">
        <v>59112700</v>
      </c>
      <c r="N25" s="4" t="n">
        <v>62285029</v>
      </c>
      <c r="O25" s="3" t="inlineStr">
        <is>
          <t>1.06</t>
        </is>
      </c>
      <c r="P25" s="3" t="inlineStr">
        <is>
          <t>1.0536657774049</t>
        </is>
      </c>
      <c r="Q25" s="5" t="n">
        <v>0.132250142</v>
      </c>
      <c r="R25" s="4" t="n">
        <v>55393895.1</v>
      </c>
      <c r="S25" s="3" t="n">
        <v>24</v>
      </c>
      <c r="T25" s="3" t="n">
        <v>2</v>
      </c>
    </row>
    <row r="26">
      <c r="A26" s="2" t="n">
        <v>45663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1600868846</v>
      </c>
      <c r="M26" s="4" t="n">
        <v>45223300</v>
      </c>
      <c r="N26" s="4" t="n">
        <v>45212006</v>
      </c>
      <c r="O26" s="3" t="inlineStr">
        <is>
          <t>1.001</t>
        </is>
      </c>
      <c r="P26" s="3" t="inlineStr">
        <is>
          <t>0.99975026148025</t>
        </is>
      </c>
      <c r="Q26" s="5" t="n">
        <v>0.300601202</v>
      </c>
      <c r="R26" s="4" t="n">
        <v>33058119.25</v>
      </c>
      <c r="S26" s="3" t="n">
        <v>25</v>
      </c>
      <c r="T26" s="3" t="n">
        <v>2</v>
      </c>
    </row>
    <row r="27">
      <c r="A27" s="2" t="n">
        <v>45663</v>
      </c>
      <c r="B27" s="3" t="inlineStr">
        <is>
          <t>515230.SH</t>
        </is>
      </c>
      <c r="C27" s="3" t="inlineStr">
        <is>
          <t>国泰中证全指软件ETF</t>
        </is>
      </c>
      <c r="D27" s="2" t="n">
        <v>44257</v>
      </c>
      <c r="E27" s="3" t="inlineStr">
        <is>
          <t>中证全指软件指数</t>
        </is>
      </c>
      <c r="F27" s="3" t="inlineStr">
        <is>
          <t>中证全指软件指数收益率</t>
        </is>
      </c>
      <c r="G27" s="3" t="inlineStr">
        <is>
          <t>国泰基金管理有限公司</t>
        </is>
      </c>
      <c r="H27" s="3" t="inlineStr">
        <is>
          <t>平安银行股份有限公司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H30202.CSI</t>
        </is>
      </c>
      <c r="L27" s="4" t="n">
        <v>1077480391.77</v>
      </c>
      <c r="M27" s="4" t="n">
        <v>115451500</v>
      </c>
      <c r="N27" s="4" t="n">
        <v>81826017</v>
      </c>
      <c r="O27" s="3" t="inlineStr">
        <is>
          <t>0.706</t>
        </is>
      </c>
      <c r="P27" s="3" t="inlineStr">
        <is>
          <t>0.708747976423</t>
        </is>
      </c>
      <c r="Q27" s="5" t="n">
        <v>0.09924854700000001</v>
      </c>
      <c r="R27" s="4" t="n">
        <v>109797493.9</v>
      </c>
      <c r="S27" s="3" t="n">
        <v>26</v>
      </c>
      <c r="T27" s="3" t="n">
        <v>5</v>
      </c>
    </row>
    <row r="28">
      <c r="A28" s="2" t="n">
        <v>45663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910057576.61</v>
      </c>
      <c r="M28" s="4" t="n">
        <v>36487200</v>
      </c>
      <c r="N28" s="4" t="n">
        <v>41314817</v>
      </c>
      <c r="O28" s="3" t="inlineStr">
        <is>
          <t>1.0945549525102</t>
        </is>
      </c>
      <c r="P28" s="3" t="inlineStr">
        <is>
          <t>1.0862185673306</t>
        </is>
      </c>
      <c r="Q28" s="5" t="n">
        <v>0.078940444</v>
      </c>
      <c r="R28" s="4" t="n">
        <v>54090330.6</v>
      </c>
      <c r="S28" s="3" t="n">
        <v>27</v>
      </c>
      <c r="T28" s="3" t="n">
        <v>1</v>
      </c>
    </row>
    <row r="29">
      <c r="A29" s="2" t="n">
        <v>45663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2092221630.2764</v>
      </c>
      <c r="M29" s="4" t="n">
        <v>110676300</v>
      </c>
      <c r="N29" s="4" t="n">
        <v>73582899.2</v>
      </c>
      <c r="O29" s="3" t="inlineStr">
        <is>
          <t>0.664</t>
        </is>
      </c>
      <c r="P29" s="3" t="inlineStr">
        <is>
          <t>0.66484784185955</t>
        </is>
      </c>
      <c r="Q29" s="5" t="n">
        <v>0.181050091</v>
      </c>
      <c r="R29" s="4" t="n">
        <v>145056417.382</v>
      </c>
      <c r="S29" s="3" t="n">
        <v>28</v>
      </c>
      <c r="T29" s="3" t="n">
        <v>1</v>
      </c>
    </row>
    <row r="30">
      <c r="A30" s="2" t="n">
        <v>45663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1926695104.5</v>
      </c>
      <c r="M30" s="4" t="n">
        <v>71391400</v>
      </c>
      <c r="N30" s="4" t="n">
        <v>77214483</v>
      </c>
      <c r="O30" s="3" t="inlineStr">
        <is>
          <t>1.089</t>
        </is>
      </c>
      <c r="P30" s="3" t="inlineStr">
        <is>
          <t>1.0815656087428</t>
        </is>
      </c>
      <c r="Q30" s="5" t="n">
        <v>0.340919561</v>
      </c>
      <c r="R30" s="4" t="n">
        <v>52682991</v>
      </c>
      <c r="S30" s="3" t="n">
        <v>29</v>
      </c>
      <c r="T30" s="3" t="n">
        <v>1</v>
      </c>
    </row>
    <row r="31">
      <c r="A31" s="2" t="n">
        <v>45663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1561145107.5762</v>
      </c>
      <c r="M31" s="4" t="n">
        <v>88330900</v>
      </c>
      <c r="N31" s="4" t="n">
        <v>115462063.7</v>
      </c>
      <c r="O31" s="3" t="inlineStr">
        <is>
          <t>1.308</t>
        </is>
      </c>
      <c r="P31" s="3" t="inlineStr">
        <is>
          <t>1.3071537106494</t>
        </is>
      </c>
      <c r="Q31" s="5" t="n">
        <v>0.252931708</v>
      </c>
      <c r="R31" s="4" t="n">
        <v>98931006.801</v>
      </c>
      <c r="S31" s="3" t="n">
        <v>30</v>
      </c>
      <c r="T31" s="3" t="n">
        <v>1</v>
      </c>
    </row>
    <row r="32">
      <c r="A32" s="2" t="n">
        <v>45663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8195645806.6761</v>
      </c>
      <c r="M32" s="4" t="n">
        <v>392027700</v>
      </c>
      <c r="N32" s="4" t="n">
        <v>332720535</v>
      </c>
      <c r="O32" s="3" t="inlineStr">
        <is>
          <t>0.847</t>
        </is>
      </c>
      <c r="P32" s="3" t="inlineStr">
        <is>
          <t>0.84871690189239</t>
        </is>
      </c>
      <c r="Q32" s="5" t="n">
        <v>0.01180777</v>
      </c>
      <c r="R32" s="4" t="n">
        <v>491526919.3285</v>
      </c>
      <c r="S32" s="3" t="n">
        <v>31</v>
      </c>
      <c r="T32" s="3" t="n">
        <v>4</v>
      </c>
    </row>
    <row r="33">
      <c r="A33" s="2" t="n">
        <v>45663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1538794065.4848</v>
      </c>
      <c r="M33" s="4" t="n">
        <v>158544900</v>
      </c>
      <c r="N33" s="4" t="n">
        <v>119806617.4</v>
      </c>
      <c r="O33" s="3" t="inlineStr">
        <is>
          <t>0.753</t>
        </is>
      </c>
      <c r="P33" s="3" t="inlineStr">
        <is>
          <t>0.75566364733271</t>
        </is>
      </c>
      <c r="Q33" s="5" t="n">
        <v>0.239616613</v>
      </c>
      <c r="R33" s="4" t="n">
        <v>170007950.7975</v>
      </c>
      <c r="S33" s="3" t="n">
        <v>32</v>
      </c>
      <c r="T33" s="3" t="n">
        <v>2</v>
      </c>
    </row>
    <row r="34">
      <c r="A34" s="2" t="n">
        <v>45663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3926761130.4766</v>
      </c>
      <c r="M34" s="4" t="n">
        <v>351748900</v>
      </c>
      <c r="N34" s="4" t="n">
        <v>449373667.4</v>
      </c>
      <c r="O34" s="3" t="inlineStr">
        <is>
          <t>0.63186313973548</t>
        </is>
      </c>
      <c r="P34" s="3" t="inlineStr">
        <is>
          <t>0.6391378574879</t>
        </is>
      </c>
      <c r="Q34" s="5" t="n">
        <v>-0.229086026</v>
      </c>
      <c r="R34" s="4" t="n">
        <v>635674938.256</v>
      </c>
      <c r="S34" s="3" t="n">
        <v>33</v>
      </c>
      <c r="T34" s="3" t="n">
        <v>1</v>
      </c>
    </row>
    <row r="35">
      <c r="A35" s="2" t="n">
        <v>45663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466443682.684</v>
      </c>
      <c r="M35" s="4" t="n">
        <v>42763802</v>
      </c>
      <c r="N35" s="4" t="n">
        <v>24088544.03</v>
      </c>
      <c r="O35" s="3" t="inlineStr">
        <is>
          <t>0.565</t>
        </is>
      </c>
      <c r="P35" s="3" t="inlineStr">
        <is>
          <t>0.56329285291331</t>
        </is>
      </c>
      <c r="Q35" s="5" t="n">
        <v>-0.106082037</v>
      </c>
      <c r="R35" s="4" t="n">
        <v>27769840.4535</v>
      </c>
      <c r="S35" s="3" t="n">
        <v>34</v>
      </c>
      <c r="T35" s="3" t="n">
        <v>1</v>
      </c>
    </row>
    <row r="36">
      <c r="A36" s="2" t="n">
        <v>45663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2097704134.54</v>
      </c>
      <c r="M36" s="4" t="n">
        <v>186872300</v>
      </c>
      <c r="N36" s="4" t="n">
        <v>177296054</v>
      </c>
      <c r="O36" s="3" t="inlineStr">
        <is>
          <t>0.952</t>
        </is>
      </c>
      <c r="P36" s="3" t="inlineStr">
        <is>
          <t>0.94875513385344</t>
        </is>
      </c>
      <c r="Q36" s="5" t="n">
        <v>0.147275405</v>
      </c>
      <c r="R36" s="4" t="n">
        <v>66010153.85</v>
      </c>
      <c r="S36" s="3" t="n">
        <v>35</v>
      </c>
      <c r="T36" s="3" t="n">
        <v>2</v>
      </c>
    </row>
    <row r="37">
      <c r="A37" s="2" t="n">
        <v>45663</v>
      </c>
      <c r="B37" s="3" t="inlineStr">
        <is>
          <t>517520.SH</t>
        </is>
      </c>
      <c r="C37" s="3" t="inlineStr">
        <is>
          <t>黄金股ETF永赢</t>
        </is>
      </c>
      <c r="D37" s="2" t="n">
        <v>45231</v>
      </c>
      <c r="E37" s="3" t="inlineStr">
        <is>
          <t>中证沪深港黄金产业股票指数</t>
        </is>
      </c>
      <c r="F37" s="3" t="inlineStr">
        <is>
          <t>中证沪深港黄金产业股票指数收益率</t>
        </is>
      </c>
      <c r="G37" s="3" t="inlineStr">
        <is>
          <t>永赢基金管理有限公司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931238.CSI</t>
        </is>
      </c>
      <c r="L37" s="4" t="n">
        <v>1558890099.2</v>
      </c>
      <c r="M37" s="4" t="n">
        <v>101452232</v>
      </c>
      <c r="N37" s="4" t="n">
        <v>111418799</v>
      </c>
      <c r="O37" s="3" t="inlineStr">
        <is>
          <t>1.098</t>
        </is>
      </c>
      <c r="P37" s="3" t="inlineStr">
        <is>
          <t>1.0982390116365</t>
        </is>
      </c>
      <c r="Q37" s="5" t="n">
        <v>0.292290829</v>
      </c>
      <c r="R37" s="4" t="n">
        <v>96016336.59999999</v>
      </c>
      <c r="S37" s="3" t="n">
        <v>36</v>
      </c>
      <c r="T37" s="3" t="n">
        <v>1</v>
      </c>
    </row>
    <row r="38">
      <c r="A38" s="2" t="n">
        <v>45663</v>
      </c>
      <c r="B38" s="3" t="inlineStr">
        <is>
          <t>159516.SZ</t>
        </is>
      </c>
      <c r="C38" s="3" t="inlineStr">
        <is>
          <t>国泰中证半导体材料设备主题ETF</t>
        </is>
      </c>
      <c r="D38" s="2" t="n">
        <v>45134</v>
      </c>
      <c r="E38" s="3" t="inlineStr">
        <is>
          <t>中证半导体材料设备主题指数</t>
        </is>
      </c>
      <c r="F38" s="3" t="inlineStr">
        <is>
          <t>中证半导体材料设备主题指数收益率</t>
        </is>
      </c>
      <c r="G38" s="3" t="inlineStr">
        <is>
          <t>国泰基金管理有限公司</t>
        </is>
      </c>
      <c r="H38" s="3" t="inlineStr">
        <is>
          <t>广发证券股份有限公司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931743.CSI</t>
        </is>
      </c>
      <c r="L38" s="4" t="n">
        <v>1595914620.3129</v>
      </c>
      <c r="M38" s="4" t="n">
        <v>78240952</v>
      </c>
      <c r="N38" s="4" t="n">
        <v>74781313.72</v>
      </c>
      <c r="O38" s="3" t="inlineStr">
        <is>
          <t>0.23912287917738</t>
        </is>
      </c>
      <c r="P38" s="3" t="inlineStr">
        <is>
          <t>0.23906841552812</t>
        </is>
      </c>
      <c r="Q38" s="5" t="n">
        <v>0.073275411</v>
      </c>
      <c r="R38" s="4" t="n">
        <v>144606104.211</v>
      </c>
      <c r="S38" s="3" t="n">
        <v>37</v>
      </c>
      <c r="T38" s="3" t="n">
        <v>2</v>
      </c>
    </row>
    <row r="39">
      <c r="A39" s="2" t="n">
        <v>45663</v>
      </c>
      <c r="B39" s="3" t="inlineStr">
        <is>
          <t>562500.SH</t>
        </is>
      </c>
      <c r="C39" s="3" t="inlineStr">
        <is>
          <t>华夏中证机器人ETF</t>
        </is>
      </c>
      <c r="D39" s="2" t="n">
        <v>44559</v>
      </c>
      <c r="E39" s="3" t="inlineStr">
        <is>
          <t>中证机器人指数</t>
        </is>
      </c>
      <c r="F39" s="3" t="inlineStr">
        <is>
          <t>中证机器人指数收益率</t>
        </is>
      </c>
      <c r="G39" s="3" t="inlineStr">
        <is>
          <t>华夏基金管理有限公司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H30590.CSI</t>
        </is>
      </c>
      <c r="L39" s="4" t="n">
        <v>4099303541.7</v>
      </c>
      <c r="M39" s="4" t="n">
        <v>319486200</v>
      </c>
      <c r="N39" s="4" t="n">
        <v>233115117</v>
      </c>
      <c r="O39" s="3" t="inlineStr">
        <is>
          <t>0.728</t>
        </is>
      </c>
      <c r="P39" s="3" t="inlineStr">
        <is>
          <t>0.72965629501368</t>
        </is>
      </c>
      <c r="Q39" s="5" t="n">
        <v>-0.137174211</v>
      </c>
      <c r="R39" s="4" t="n">
        <v>453047630.65</v>
      </c>
      <c r="S39" s="3" t="n">
        <v>38</v>
      </c>
      <c r="T39" s="3" t="n">
        <v>2</v>
      </c>
    </row>
    <row r="40">
      <c r="A40" s="2" t="n">
        <v>45663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1366740396.72</v>
      </c>
      <c r="M40" s="4" t="n">
        <v>78316300</v>
      </c>
      <c r="N40" s="4" t="n">
        <v>118828761</v>
      </c>
      <c r="O40" s="3" t="inlineStr">
        <is>
          <t>1.4564356686391</t>
        </is>
      </c>
      <c r="P40" s="3" t="inlineStr">
        <is>
          <t>1.4557571853656</t>
        </is>
      </c>
      <c r="Q40" s="5" t="n">
        <v>0.237717908</v>
      </c>
      <c r="R40" s="4" t="n">
        <v>61069818.95</v>
      </c>
      <c r="S40" s="3" t="n">
        <v>39</v>
      </c>
      <c r="T40" s="3" t="n">
        <v>1</v>
      </c>
    </row>
    <row r="41">
      <c r="A41" s="2" t="n">
        <v>45663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498002212.4</v>
      </c>
      <c r="M41" s="4" t="n">
        <v>48857379</v>
      </c>
      <c r="N41" s="4" t="n">
        <v>59055349</v>
      </c>
      <c r="O41" s="3" t="inlineStr">
        <is>
          <t>1.204</t>
        </is>
      </c>
      <c r="P41" s="3" t="inlineStr">
        <is>
          <t>1.2087293712583</t>
        </is>
      </c>
      <c r="Q41" s="5" t="n">
        <v>0</v>
      </c>
      <c r="R41" s="4" t="n">
        <v>51549283.65</v>
      </c>
      <c r="S41" s="3" t="n">
        <v>40</v>
      </c>
      <c r="T41" s="3" t="n">
        <v>1</v>
      </c>
    </row>
    <row r="42">
      <c r="A42" s="2" t="n">
        <v>45663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1495251110.48</v>
      </c>
      <c r="M42" s="4" t="n">
        <v>93064400</v>
      </c>
      <c r="N42" s="4" t="n">
        <v>88571578.3</v>
      </c>
      <c r="O42" s="3" t="inlineStr">
        <is>
          <t>0.953</t>
        </is>
      </c>
      <c r="P42" s="3" t="inlineStr">
        <is>
          <t>0.95172351941236</t>
        </is>
      </c>
      <c r="Q42" s="5" t="n">
        <v>0.189234651</v>
      </c>
      <c r="R42" s="4" t="n">
        <v>111055687.879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932087.CSI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CSPSADRP.GI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0.9663431315254178</v>
      </c>
      <c r="E2" s="7" t="n">
        <v>0.7361394871665738</v>
      </c>
      <c r="F2" s="7" t="n">
        <v>0.9108220286700458</v>
      </c>
      <c r="G2" s="7" t="n">
        <v>0.8344129583842794</v>
      </c>
      <c r="H2" s="7" t="n">
        <v>0.8265928720698492</v>
      </c>
      <c r="I2" s="7" t="n">
        <v>0.9023879755455084</v>
      </c>
      <c r="J2" s="7" t="n">
        <v>0.9683484811973441</v>
      </c>
      <c r="K2" s="7" t="n">
        <v>0.7656983727677333</v>
      </c>
      <c r="L2" s="7" t="n">
        <v>0.7433090204090067</v>
      </c>
      <c r="M2" s="7" t="n">
        <v>0.7981913297730255</v>
      </c>
      <c r="N2" s="7" t="n">
        <v>0.7699193145944248</v>
      </c>
      <c r="O2" s="7" t="n">
        <v>0.7734168201165048</v>
      </c>
      <c r="P2" s="7" t="n">
        <v>0.8051199176398353</v>
      </c>
      <c r="Q2" s="7" t="n">
        <v>0.8710785956492233</v>
      </c>
      <c r="R2" s="7" t="n">
        <v>0.8148649141888238</v>
      </c>
      <c r="S2" s="7" t="n">
        <v>0.7238332191396499</v>
      </c>
      <c r="T2" s="7" t="n">
        <v>0.8242087311031624</v>
      </c>
      <c r="U2" s="7" t="n">
        <v>0.8472724759050926</v>
      </c>
      <c r="V2" s="7" t="n">
        <v>0.9329650895698278</v>
      </c>
      <c r="W2" s="7" t="n">
        <v>0.91827477886487</v>
      </c>
      <c r="X2" s="7" t="n">
        <v>0.9479481594371664</v>
      </c>
      <c r="Y2" s="7" t="n">
        <v>0.9271046729362973</v>
      </c>
      <c r="Z2" s="7" t="n">
        <v>0.9790234843960005</v>
      </c>
      <c r="AA2" s="7" t="n">
        <v>0.8655680922461456</v>
      </c>
      <c r="AB2" s="7" t="n">
        <v>0.8970207330501362</v>
      </c>
      <c r="AC2" s="7" t="n">
        <v>0.8106926053247894</v>
      </c>
      <c r="AD2" s="7" t="n">
        <v>0.6298213383375609</v>
      </c>
      <c r="AE2" s="7" t="n">
        <v>0.839682011370932</v>
      </c>
      <c r="AF2" s="7" t="n">
        <v>0.8747765192511178</v>
      </c>
      <c r="AG2" s="7" t="n">
        <v>0.7042529009634209</v>
      </c>
      <c r="AH2" s="7" t="n">
        <v>0.8430062820063006</v>
      </c>
      <c r="AI2" s="7" t="n">
        <v>0.7847146121316554</v>
      </c>
      <c r="AJ2" s="7" t="n">
        <v>0.8744055727890566</v>
      </c>
      <c r="AK2" s="7" t="n">
        <v>0.7810966773074673</v>
      </c>
      <c r="AL2" s="7" t="n">
        <v>0.9248770616853803</v>
      </c>
      <c r="AM2" s="7" t="n">
        <v>0.8748372723476511</v>
      </c>
      <c r="AN2" s="7" t="n">
        <v>0.7505765694718443</v>
      </c>
      <c r="AO2" s="7" t="n">
        <v>0.8448892851464026</v>
      </c>
      <c r="AP2" s="7" t="n">
        <v>0.8640845501056624</v>
      </c>
      <c r="AQ2" s="7" t="n">
        <v>0.8052833982072541</v>
      </c>
      <c r="AR2" s="7" t="n">
        <v>0.7998199824379245</v>
      </c>
      <c r="AS2" s="7" t="n">
        <v>0.9079436637417635</v>
      </c>
      <c r="AT2" s="7" t="n">
        <v>0.9160152589386703</v>
      </c>
      <c r="AU2" s="7" t="n">
        <v>0.8819581928611834</v>
      </c>
      <c r="AV2" s="7" t="n">
        <v>0.8543512152013721</v>
      </c>
      <c r="AW2" s="7" t="n">
        <v>0.859760254166209</v>
      </c>
      <c r="AX2" s="7" t="n">
        <v>0.7528054268919225</v>
      </c>
      <c r="AY2" s="7" t="n">
        <v>0.9100858944725799</v>
      </c>
      <c r="AZ2" s="7" t="n">
        <v>0.704252993457551</v>
      </c>
      <c r="BA2" s="7" t="n">
        <v>0.7267280295549172</v>
      </c>
      <c r="BB2" s="7" t="n">
        <v>0.5943062971349643</v>
      </c>
      <c r="BC2" s="7" t="n">
        <v>0.7084703592092617</v>
      </c>
      <c r="BD2" s="7" t="n">
        <v>0.8830871470666651</v>
      </c>
      <c r="BE2" s="7" t="n">
        <v>0.7860775462133527</v>
      </c>
      <c r="BF2" s="7" t="n">
        <v>0.6007525735072572</v>
      </c>
      <c r="BG2" s="7" t="n">
        <v>0.7948201604214179</v>
      </c>
      <c r="BH2" s="7" t="n">
        <v>0.8588938644360449</v>
      </c>
      <c r="BI2" s="7" t="n">
        <v>0.8169154975485886</v>
      </c>
      <c r="BJ2" s="7" t="n">
        <v>0.7440092810685913</v>
      </c>
      <c r="BK2" s="7" t="n">
        <v>0.9103249818424494</v>
      </c>
      <c r="BL2" s="7" t="n">
        <v>0.6496610927409084</v>
      </c>
      <c r="BM2" s="7" t="n">
        <v>0.7406789149354465</v>
      </c>
      <c r="BN2" s="7" t="n">
        <v>0.7467488275390326</v>
      </c>
      <c r="BO2" s="7" t="n">
        <v>0.844843356601006</v>
      </c>
      <c r="BP2" s="7" t="n">
        <v>0.6776830580943264</v>
      </c>
      <c r="BQ2" s="7" t="n">
        <v>0.7008679434848311</v>
      </c>
      <c r="BR2" s="7" t="n">
        <v>0.8047277580305778</v>
      </c>
      <c r="BS2" s="7" t="n">
        <v>0.7475845681301749</v>
      </c>
      <c r="BT2" s="7" t="n">
        <v>0.7725353592817833</v>
      </c>
      <c r="BU2" s="7" t="n">
        <v>0.7548357384730351</v>
      </c>
      <c r="BV2" s="7" t="n">
        <v>0.7981900658929283</v>
      </c>
      <c r="BW2" s="7" t="n">
        <v>0.7365440733182231</v>
      </c>
      <c r="BX2" s="7" t="n">
        <v>0.7499759344420247</v>
      </c>
      <c r="BY2" s="7" t="n">
        <v>0.8662100168985222</v>
      </c>
      <c r="BZ2" s="7" t="n">
        <v>0.7831333452472555</v>
      </c>
      <c r="CA2" s="7" t="n">
        <v>0.8624051039569544</v>
      </c>
      <c r="CB2" s="7" t="n">
        <v>0.7129896573857454</v>
      </c>
      <c r="CC2" s="7" t="n">
        <v>0.5463330315860836</v>
      </c>
      <c r="CD2" s="7" t="n">
        <v>0.6921716535258705</v>
      </c>
      <c r="CE2" s="7" t="n">
        <v>0.9490022567526629</v>
      </c>
      <c r="CF2" s="7" t="n">
        <v>0.8531745759024895</v>
      </c>
      <c r="CG2" s="7" t="n">
        <v>0.7412020660307951</v>
      </c>
      <c r="CH2" s="7" t="n">
        <v>0.7852184489411353</v>
      </c>
      <c r="CI2" s="7" t="n">
        <v>0.7168786299045051</v>
      </c>
      <c r="CJ2" s="7" t="n">
        <v>0.9327384225254229</v>
      </c>
      <c r="CK2" s="7" t="n">
        <v>0.6981752106467044</v>
      </c>
      <c r="CL2" s="7" t="n">
        <v>0.731939988675771</v>
      </c>
      <c r="CM2" s="7" t="n">
        <v>0.7175726485994721</v>
      </c>
      <c r="CN2" s="7" t="n">
        <v>0.8110781617832025</v>
      </c>
      <c r="CO2" s="7" t="n">
        <v>0.8230906459334366</v>
      </c>
      <c r="CP2" s="7" t="n">
        <v>0.8632265577642446</v>
      </c>
      <c r="CQ2" s="7" t="n">
        <v>0.6591512118221482</v>
      </c>
      <c r="CR2" s="7" t="n">
        <v>0.8393572158198169</v>
      </c>
      <c r="CS2" s="7" t="n">
        <v>0.713024370957828</v>
      </c>
      <c r="CT2" s="7" t="n">
        <v>0.4494209713480518</v>
      </c>
      <c r="CU2" s="7" t="n">
        <v>0.8548932052787221</v>
      </c>
      <c r="CV2" s="7" t="n">
        <v>0.8816968742440503</v>
      </c>
      <c r="CW2" s="7" t="n">
        <v>0.8469228395097373</v>
      </c>
      <c r="CX2" s="7" t="n">
        <v>0.713914626529412</v>
      </c>
      <c r="CY2" s="7" t="n">
        <v>0.8268519469509984</v>
      </c>
      <c r="CZ2" s="7" t="n">
        <v>0.8209040930665855</v>
      </c>
      <c r="DA2" s="7" t="n">
        <v>0.7606753485595565</v>
      </c>
      <c r="DB2" s="7" t="n">
        <v>0.6999230978994009</v>
      </c>
      <c r="DC2" s="7" t="n">
        <v>0.671091611096636</v>
      </c>
      <c r="DD2" s="7" t="n">
        <v>0.730657357096447</v>
      </c>
      <c r="DE2" s="7" t="n">
        <v>0.7358151052280296</v>
      </c>
      <c r="DF2" s="7" t="n">
        <v>0.7181889807224963</v>
      </c>
      <c r="DG2" s="7" t="n">
        <v>0.7550997400883164</v>
      </c>
      <c r="DH2" s="7" t="n">
        <v>0.8601564749343601</v>
      </c>
      <c r="DI2" s="7" t="n">
        <v>0.7440588266752349</v>
      </c>
      <c r="DJ2" s="7" t="n">
        <v>0.7460364253626326</v>
      </c>
      <c r="DK2" s="7" t="n">
        <v>0.7396941361320408</v>
      </c>
      <c r="DL2" s="7" t="n">
        <v>0.7683929363315382</v>
      </c>
      <c r="DM2" s="7" t="n">
        <v>0.7452374376673856</v>
      </c>
      <c r="DN2" s="7" t="n">
        <v>0.919158997212117</v>
      </c>
      <c r="DO2" s="7" t="n">
        <v>0.6740109856612224</v>
      </c>
      <c r="DP2" s="7" t="n">
        <v>0.7205257622904392</v>
      </c>
      <c r="DQ2" s="7" t="n">
        <v>0.7430525430774796</v>
      </c>
      <c r="DR2" s="7" t="n">
        <v>0.7595283349644434</v>
      </c>
      <c r="DS2" s="7" t="n">
        <v>0.5933153832674229</v>
      </c>
      <c r="DT2" s="7" t="n">
        <v>0.8934860328774132</v>
      </c>
      <c r="DU2" s="7" t="n">
        <v>0.7480864961972506</v>
      </c>
      <c r="DV2" s="7" t="n">
        <v>0.7411585107098875</v>
      </c>
      <c r="DW2" s="7" t="n">
        <v>0.7453126274066119</v>
      </c>
      <c r="DX2" s="7" t="n">
        <v>0.8593945837180562</v>
      </c>
      <c r="DY2" s="7" t="n">
        <v>0.757168722309534</v>
      </c>
      <c r="DZ2" s="7" t="n">
        <v>0.7047128286661831</v>
      </c>
      <c r="EA2" s="7" t="n">
        <v>0.7967741244700651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0.9663431315254178</v>
      </c>
      <c r="D3" s="7" t="n">
        <v>1</v>
      </c>
      <c r="E3" s="7" t="n">
        <v>0.7649631014589311</v>
      </c>
      <c r="F3" s="7" t="n">
        <v>0.978052658124975</v>
      </c>
      <c r="G3" s="7" t="n">
        <v>0.9020028696899165</v>
      </c>
      <c r="H3" s="7" t="n">
        <v>0.8343471253794167</v>
      </c>
      <c r="I3" s="7" t="n">
        <v>0.8979228707923737</v>
      </c>
      <c r="J3" s="7" t="n">
        <v>0.9848243550113296</v>
      </c>
      <c r="K3" s="7" t="n">
        <v>0.7330446825353353</v>
      </c>
      <c r="L3" s="7" t="n">
        <v>0.7028585319636362</v>
      </c>
      <c r="M3" s="7" t="n">
        <v>0.7643621431795222</v>
      </c>
      <c r="N3" s="7" t="n">
        <v>0.6674771608906558</v>
      </c>
      <c r="O3" s="7" t="n">
        <v>0.7003577036999182</v>
      </c>
      <c r="P3" s="7" t="n">
        <v>0.7139232400258216</v>
      </c>
      <c r="Q3" s="7" t="n">
        <v>0.8261617046620215</v>
      </c>
      <c r="R3" s="7" t="n">
        <v>0.8322429043185622</v>
      </c>
      <c r="S3" s="7" t="n">
        <v>0.6939550464347806</v>
      </c>
      <c r="T3" s="7" t="n">
        <v>0.8633655566897179</v>
      </c>
      <c r="U3" s="7" t="n">
        <v>0.7172133129516813</v>
      </c>
      <c r="V3" s="7" t="n">
        <v>0.955973200407879</v>
      </c>
      <c r="W3" s="7" t="n">
        <v>0.9420830430949195</v>
      </c>
      <c r="X3" s="7" t="n">
        <v>0.9717533233025567</v>
      </c>
      <c r="Y3" s="7" t="n">
        <v>0.8430721975082535</v>
      </c>
      <c r="Z3" s="7" t="n">
        <v>0.9647699340175087</v>
      </c>
      <c r="AA3" s="7" t="n">
        <v>0.8525615205318321</v>
      </c>
      <c r="AB3" s="7" t="n">
        <v>0.8900055988552735</v>
      </c>
      <c r="AC3" s="7" t="n">
        <v>0.8176655496853422</v>
      </c>
      <c r="AD3" s="7" t="n">
        <v>0.6769375688902786</v>
      </c>
      <c r="AE3" s="7" t="n">
        <v>0.8539314209088917</v>
      </c>
      <c r="AF3" s="7" t="n">
        <v>0.843214496401219</v>
      </c>
      <c r="AG3" s="7" t="n">
        <v>0.6376335350750103</v>
      </c>
      <c r="AH3" s="7" t="n">
        <v>0.766929931102186</v>
      </c>
      <c r="AI3" s="7" t="n">
        <v>0.7430039793514659</v>
      </c>
      <c r="AJ3" s="7" t="n">
        <v>0.8370386499342216</v>
      </c>
      <c r="AK3" s="7" t="n">
        <v>0.7215986072237944</v>
      </c>
      <c r="AL3" s="7" t="n">
        <v>0.8716059157886138</v>
      </c>
      <c r="AM3" s="7" t="n">
        <v>0.8376194080143206</v>
      </c>
      <c r="AN3" s="7" t="n">
        <v>0.6202343321184997</v>
      </c>
      <c r="AO3" s="7" t="n">
        <v>0.7382608155668369</v>
      </c>
      <c r="AP3" s="7" t="n">
        <v>0.8367002624138095</v>
      </c>
      <c r="AQ3" s="7" t="n">
        <v>0.7525060718211394</v>
      </c>
      <c r="AR3" s="7" t="n">
        <v>0.64958882785573</v>
      </c>
      <c r="AS3" s="7" t="n">
        <v>0.927992039088625</v>
      </c>
      <c r="AT3" s="7" t="n">
        <v>0.9055188433685855</v>
      </c>
      <c r="AU3" s="7" t="n">
        <v>0.8919961354841295</v>
      </c>
      <c r="AV3" s="7" t="n">
        <v>0.8024316326674735</v>
      </c>
      <c r="AW3" s="7" t="n">
        <v>0.8328118427184591</v>
      </c>
      <c r="AX3" s="7" t="n">
        <v>0.6853500967496082</v>
      </c>
      <c r="AY3" s="7" t="n">
        <v>0.9063866485223704</v>
      </c>
      <c r="AZ3" s="7" t="n">
        <v>0.6376336461518037</v>
      </c>
      <c r="BA3" s="7" t="n">
        <v>0.6397605858081025</v>
      </c>
      <c r="BB3" s="7" t="n">
        <v>0.4530439282126439</v>
      </c>
      <c r="BC3" s="7" t="n">
        <v>0.6249542950789789</v>
      </c>
      <c r="BD3" s="7" t="n">
        <v>0.8790144076541628</v>
      </c>
      <c r="BE3" s="7" t="n">
        <v>0.7212364838431117</v>
      </c>
      <c r="BF3" s="7" t="n">
        <v>0.6853229114862106</v>
      </c>
      <c r="BG3" s="7" t="n">
        <v>0.8078742898897375</v>
      </c>
      <c r="BH3" s="7" t="n">
        <v>0.7963808315099291</v>
      </c>
      <c r="BI3" s="7" t="n">
        <v>0.8056386473729427</v>
      </c>
      <c r="BJ3" s="7" t="n">
        <v>0.7304010595759443</v>
      </c>
      <c r="BK3" s="7" t="n">
        <v>0.9721257854135962</v>
      </c>
      <c r="BL3" s="7" t="n">
        <v>0.5886184356749159</v>
      </c>
      <c r="BM3" s="7" t="n">
        <v>0.6617945975708648</v>
      </c>
      <c r="BN3" s="7" t="n">
        <v>0.6614708333494973</v>
      </c>
      <c r="BO3" s="7" t="n">
        <v>0.8646712124465913</v>
      </c>
      <c r="BP3" s="7" t="n">
        <v>0.6055709048794884</v>
      </c>
      <c r="BQ3" s="7" t="n">
        <v>0.6209561229385822</v>
      </c>
      <c r="BR3" s="7" t="n">
        <v>0.7655867413439864</v>
      </c>
      <c r="BS3" s="7" t="n">
        <v>0.6764358810693942</v>
      </c>
      <c r="BT3" s="7" t="n">
        <v>0.7276071248391922</v>
      </c>
      <c r="BU3" s="7" t="n">
        <v>0.7056810557679234</v>
      </c>
      <c r="BV3" s="7" t="n">
        <v>0.7191948534065193</v>
      </c>
      <c r="BW3" s="7" t="n">
        <v>0.6704908492506809</v>
      </c>
      <c r="BX3" s="7" t="n">
        <v>0.6621351411573682</v>
      </c>
      <c r="BY3" s="7" t="n">
        <v>0.838801563734064</v>
      </c>
      <c r="BZ3" s="7" t="n">
        <v>0.8524153874532414</v>
      </c>
      <c r="CA3" s="7" t="n">
        <v>0.8202929468156116</v>
      </c>
      <c r="CB3" s="7" t="n">
        <v>0.6266384732918958</v>
      </c>
      <c r="CC3" s="7" t="n">
        <v>0.4090377674110097</v>
      </c>
      <c r="CD3" s="7" t="n">
        <v>0.6051152361325399</v>
      </c>
      <c r="CE3" s="7" t="n">
        <v>0.8658346475138674</v>
      </c>
      <c r="CF3" s="7" t="n">
        <v>0.8532092384507765</v>
      </c>
      <c r="CG3" s="7" t="n">
        <v>0.6732981277039676</v>
      </c>
      <c r="CH3" s="7" t="n">
        <v>0.7199303891248948</v>
      </c>
      <c r="CI3" s="7" t="n">
        <v>0.6352203165675222</v>
      </c>
      <c r="CJ3" s="7" t="n">
        <v>0.8950442431076346</v>
      </c>
      <c r="CK3" s="7" t="n">
        <v>0.6193525585750765</v>
      </c>
      <c r="CL3" s="7" t="n">
        <v>0.6663618921584974</v>
      </c>
      <c r="CM3" s="7" t="n">
        <v>0.6676486438355729</v>
      </c>
      <c r="CN3" s="7" t="n">
        <v>0.781278311292956</v>
      </c>
      <c r="CO3" s="7" t="n">
        <v>0.8579414362434763</v>
      </c>
      <c r="CP3" s="7" t="n">
        <v>0.835833953370982</v>
      </c>
      <c r="CQ3" s="7" t="n">
        <v>0.5831938295063916</v>
      </c>
      <c r="CR3" s="7" t="n">
        <v>0.7872999703221112</v>
      </c>
      <c r="CS3" s="7" t="n">
        <v>0.6467513343567142</v>
      </c>
      <c r="CT3" s="7" t="n">
        <v>0.4456836966592941</v>
      </c>
      <c r="CU3" s="7" t="n">
        <v>0.8232215835572043</v>
      </c>
      <c r="CV3" s="7" t="n">
        <v>0.8854392925131086</v>
      </c>
      <c r="CW3" s="7" t="n">
        <v>0.810687527570931</v>
      </c>
      <c r="CX3" s="7" t="n">
        <v>0.6299112418069354</v>
      </c>
      <c r="CY3" s="7" t="n">
        <v>0.8015685235214516</v>
      </c>
      <c r="CZ3" s="7" t="n">
        <v>0.7925592986389558</v>
      </c>
      <c r="DA3" s="7" t="n">
        <v>0.691359340834685</v>
      </c>
      <c r="DB3" s="7" t="n">
        <v>0.632499544168145</v>
      </c>
      <c r="DC3" s="7" t="n">
        <v>0.5749706194996417</v>
      </c>
      <c r="DD3" s="7" t="n">
        <v>0.6980930878829676</v>
      </c>
      <c r="DE3" s="7" t="n">
        <v>0.6168591054719839</v>
      </c>
      <c r="DF3" s="7" t="n">
        <v>0.5422365526429559</v>
      </c>
      <c r="DG3" s="7" t="n">
        <v>0.6852549272954227</v>
      </c>
      <c r="DH3" s="7" t="n">
        <v>0.8709568503304365</v>
      </c>
      <c r="DI3" s="7" t="n">
        <v>0.6891371162088675</v>
      </c>
      <c r="DJ3" s="7" t="n">
        <v>0.7126220144160083</v>
      </c>
      <c r="DK3" s="7" t="n">
        <v>0.6800637617461623</v>
      </c>
      <c r="DL3" s="7" t="n">
        <v>0.7111415224913025</v>
      </c>
      <c r="DM3" s="7" t="n">
        <v>0.7048905979536965</v>
      </c>
      <c r="DN3" s="7" t="n">
        <v>0.8577408081421591</v>
      </c>
      <c r="DO3" s="7" t="n">
        <v>0.7555065667795042</v>
      </c>
      <c r="DP3" s="7" t="n">
        <v>0.714112710349759</v>
      </c>
      <c r="DQ3" s="7" t="n">
        <v>0.7025334502554952</v>
      </c>
      <c r="DR3" s="7" t="n">
        <v>0.7315496210557165</v>
      </c>
      <c r="DS3" s="7" t="n">
        <v>0.6801648042177372</v>
      </c>
      <c r="DT3" s="7" t="n">
        <v>0.9243062854668419</v>
      </c>
      <c r="DU3" s="7" t="n">
        <v>0.6914606386119176</v>
      </c>
      <c r="DV3" s="7" t="n">
        <v>0.7343574226758255</v>
      </c>
      <c r="DW3" s="7" t="n">
        <v>0.6596309513652796</v>
      </c>
      <c r="DX3" s="7" t="n">
        <v>0.7760934504799035</v>
      </c>
      <c r="DY3" s="7" t="n">
        <v>0.7758362819258626</v>
      </c>
      <c r="DZ3" s="7" t="n">
        <v>0.5963470495656767</v>
      </c>
      <c r="EA3" s="7" t="n">
        <v>0.8253497526969876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0.7361394871665738</v>
      </c>
      <c r="D4" s="7" t="n">
        <v>0.7649631014589311</v>
      </c>
      <c r="E4" s="7" t="n">
        <v>1</v>
      </c>
      <c r="F4" s="7" t="n">
        <v>0.8129294581865545</v>
      </c>
      <c r="G4" s="7" t="n">
        <v>0.809144439933921</v>
      </c>
      <c r="H4" s="7" t="n">
        <v>0.6129265470097787</v>
      </c>
      <c r="I4" s="7" t="n">
        <v>0.6346363814889264</v>
      </c>
      <c r="J4" s="7" t="n">
        <v>0.7021085307156831</v>
      </c>
      <c r="K4" s="7" t="n">
        <v>0.2854265961430946</v>
      </c>
      <c r="L4" s="7" t="n">
        <v>0.2529821518051872</v>
      </c>
      <c r="M4" s="7" t="n">
        <v>0.3228909483753854</v>
      </c>
      <c r="N4" s="7" t="n">
        <v>0.2426213991191012</v>
      </c>
      <c r="O4" s="7" t="n">
        <v>0.2668979051496147</v>
      </c>
      <c r="P4" s="7" t="n">
        <v>0.2748492044823406</v>
      </c>
      <c r="Q4" s="7" t="n">
        <v>0.5520623484625287</v>
      </c>
      <c r="R4" s="7" t="n">
        <v>0.615754822881754</v>
      </c>
      <c r="S4" s="7" t="n">
        <v>0.5149460026190594</v>
      </c>
      <c r="T4" s="7" t="n">
        <v>0.9507752158763274</v>
      </c>
      <c r="U4" s="7" t="n">
        <v>0.3780817159353587</v>
      </c>
      <c r="V4" s="7" t="n">
        <v>0.7596498349925683</v>
      </c>
      <c r="W4" s="7" t="n">
        <v>0.7695902665912862</v>
      </c>
      <c r="X4" s="7" t="n">
        <v>0.684659165673884</v>
      </c>
      <c r="Y4" s="7" t="n">
        <v>0.4981419253534088</v>
      </c>
      <c r="Z4" s="7" t="n">
        <v>0.6558318765237263</v>
      </c>
      <c r="AA4" s="7" t="n">
        <v>0.5729265959884999</v>
      </c>
      <c r="AB4" s="7" t="n">
        <v>0.5414514864133854</v>
      </c>
      <c r="AC4" s="7" t="n">
        <v>0.9771225347687047</v>
      </c>
      <c r="AD4" s="7" t="n">
        <v>0.8644733816290645</v>
      </c>
      <c r="AE4" s="7" t="n">
        <v>0.6279420795113267</v>
      </c>
      <c r="AF4" s="7" t="n">
        <v>0.5706641038898242</v>
      </c>
      <c r="AG4" s="7" t="n">
        <v>0.5543168566206893</v>
      </c>
      <c r="AH4" s="7" t="n">
        <v>0.5446618861764402</v>
      </c>
      <c r="AI4" s="7" t="n">
        <v>0.4456150152186182</v>
      </c>
      <c r="AJ4" s="7" t="n">
        <v>0.5673093677098736</v>
      </c>
      <c r="AK4" s="7" t="n">
        <v>0.262146646279952</v>
      </c>
      <c r="AL4" s="7" t="n">
        <v>0.499088267960876</v>
      </c>
      <c r="AM4" s="7" t="n">
        <v>0.4465465510212521</v>
      </c>
      <c r="AN4" s="7" t="n">
        <v>0.2743251630256118</v>
      </c>
      <c r="AO4" s="7" t="n">
        <v>0.365346952044654</v>
      </c>
      <c r="AP4" s="7" t="n">
        <v>0.4370213275600014</v>
      </c>
      <c r="AQ4" s="7" t="n">
        <v>0.3506739463535797</v>
      </c>
      <c r="AR4" s="7" t="n">
        <v>0.329780977295363</v>
      </c>
      <c r="AS4" s="7" t="n">
        <v>0.7261433912813253</v>
      </c>
      <c r="AT4" s="7" t="n">
        <v>0.5475524665340744</v>
      </c>
      <c r="AU4" s="7" t="n">
        <v>0.5664304846459076</v>
      </c>
      <c r="AV4" s="7" t="n">
        <v>0.501758242204738</v>
      </c>
      <c r="AW4" s="7" t="n">
        <v>0.4455660862193459</v>
      </c>
      <c r="AX4" s="7" t="n">
        <v>0.3526411703684198</v>
      </c>
      <c r="AY4" s="7" t="n">
        <v>0.5478912581379243</v>
      </c>
      <c r="AZ4" s="7" t="n">
        <v>0.5543170134011414</v>
      </c>
      <c r="BA4" s="7" t="n">
        <v>0.2605351743142967</v>
      </c>
      <c r="BB4" s="7" t="n">
        <v>0.2193796004010982</v>
      </c>
      <c r="BC4" s="7" t="n">
        <v>0.2748640341927269</v>
      </c>
      <c r="BD4" s="7" t="n">
        <v>0.5457836555348519</v>
      </c>
      <c r="BE4" s="7" t="n">
        <v>0.3601374592200651</v>
      </c>
      <c r="BF4" s="7" t="n">
        <v>0.8618322408312185</v>
      </c>
      <c r="BG4" s="7" t="n">
        <v>0.6049724811051196</v>
      </c>
      <c r="BH4" s="7" t="n">
        <v>0.5082150533456286</v>
      </c>
      <c r="BI4" s="7" t="n">
        <v>0.7504036346647053</v>
      </c>
      <c r="BJ4" s="7" t="n">
        <v>0.8562711504723703</v>
      </c>
      <c r="BK4" s="7" t="n">
        <v>0.745107873197268</v>
      </c>
      <c r="BL4" s="7" t="n">
        <v>0.3195895978224206</v>
      </c>
      <c r="BM4" s="7" t="n">
        <v>0.2614900787845345</v>
      </c>
      <c r="BN4" s="7" t="n">
        <v>0.6315698794115731</v>
      </c>
      <c r="BO4" s="7" t="n">
        <v>0.8150617507134561</v>
      </c>
      <c r="BP4" s="7" t="n">
        <v>0.3284438185346699</v>
      </c>
      <c r="BQ4" s="7" t="n">
        <v>0.4178527236527782</v>
      </c>
      <c r="BR4" s="7" t="n">
        <v>0.5334658507176999</v>
      </c>
      <c r="BS4" s="7" t="n">
        <v>0.2363810133474556</v>
      </c>
      <c r="BT4" s="7" t="n">
        <v>0.2631241639842997</v>
      </c>
      <c r="BU4" s="7" t="n">
        <v>0.3984997741556605</v>
      </c>
      <c r="BV4" s="7" t="n">
        <v>0.5365041302813995</v>
      </c>
      <c r="BW4" s="7" t="n">
        <v>0.2133268418541904</v>
      </c>
      <c r="BX4" s="7" t="n">
        <v>0.2381184806298917</v>
      </c>
      <c r="BY4" s="7" t="n">
        <v>0.5673964044301167</v>
      </c>
      <c r="BZ4" s="7" t="n">
        <v>0.9204974818431083</v>
      </c>
      <c r="CA4" s="7" t="n">
        <v>0.5289285075264663</v>
      </c>
      <c r="CB4" s="7" t="n">
        <v>0.1881752297833774</v>
      </c>
      <c r="CC4" s="7" t="n">
        <v>0.1351194349367806</v>
      </c>
      <c r="CD4" s="7" t="n">
        <v>0.167839584879188</v>
      </c>
      <c r="CE4" s="7" t="n">
        <v>0.5386083545529278</v>
      </c>
      <c r="CF4" s="7" t="n">
        <v>0.9364025735024527</v>
      </c>
      <c r="CG4" s="7" t="n">
        <v>0.3187790777514989</v>
      </c>
      <c r="CH4" s="7" t="n">
        <v>0.3593908898057888</v>
      </c>
      <c r="CI4" s="7" t="n">
        <v>0.5781776764468185</v>
      </c>
      <c r="CJ4" s="7" t="n">
        <v>0.8078501359784518</v>
      </c>
      <c r="CK4" s="7" t="n">
        <v>0.2724665729708607</v>
      </c>
      <c r="CL4" s="7" t="n">
        <v>0.2115557198821225</v>
      </c>
      <c r="CM4" s="7" t="n">
        <v>0.2386765292778456</v>
      </c>
      <c r="CN4" s="7" t="n">
        <v>0.3207312138070023</v>
      </c>
      <c r="CO4" s="7" t="n">
        <v>0.6695328455322482</v>
      </c>
      <c r="CP4" s="7" t="n">
        <v>0.5790392242294782</v>
      </c>
      <c r="CQ4" s="7" t="n">
        <v>0.2532009370007323</v>
      </c>
      <c r="CR4" s="7" t="n">
        <v>0.524954982584046</v>
      </c>
      <c r="CS4" s="7" t="n">
        <v>0.2111061389793261</v>
      </c>
      <c r="CT4" s="7" t="n">
        <v>0.3981864574777766</v>
      </c>
      <c r="CU4" s="7" t="n">
        <v>0.383690785317108</v>
      </c>
      <c r="CV4" s="7" t="n">
        <v>0.552659110779171</v>
      </c>
      <c r="CW4" s="7" t="n">
        <v>0.5383603872727614</v>
      </c>
      <c r="CX4" s="7" t="n">
        <v>0.2611419787240302</v>
      </c>
      <c r="CY4" s="7" t="n">
        <v>0.3475369501538166</v>
      </c>
      <c r="CZ4" s="7" t="n">
        <v>0.3611309899195059</v>
      </c>
      <c r="DA4" s="7" t="n">
        <v>0.3076819727110868</v>
      </c>
      <c r="DB4" s="7" t="n">
        <v>0.1793443940470917</v>
      </c>
      <c r="DC4" s="7" t="n">
        <v>0.5201308223851284</v>
      </c>
      <c r="DD4" s="7" t="n">
        <v>0.2307738396322478</v>
      </c>
      <c r="DE4" s="7" t="n">
        <v>0.2419194797598156</v>
      </c>
      <c r="DF4" s="7" t="n">
        <v>0.2707369621027851</v>
      </c>
      <c r="DG4" s="7" t="n">
        <v>0.2695974325810253</v>
      </c>
      <c r="DH4" s="7" t="n">
        <v>0.9011549855988469</v>
      </c>
      <c r="DI4" s="7" t="n">
        <v>0.262115031151326</v>
      </c>
      <c r="DJ4" s="7" t="n">
        <v>0.2565660782818684</v>
      </c>
      <c r="DK4" s="7" t="n">
        <v>0.2656398681310006</v>
      </c>
      <c r="DL4" s="7" t="n">
        <v>0.3527879817572209</v>
      </c>
      <c r="DM4" s="7" t="n">
        <v>0.2469178308712631</v>
      </c>
      <c r="DN4" s="7" t="n">
        <v>0.811787475496677</v>
      </c>
      <c r="DO4" s="7" t="n">
        <v>0.8773934158431753</v>
      </c>
      <c r="DP4" s="7" t="n">
        <v>0.587560952207296</v>
      </c>
      <c r="DQ4" s="7" t="n">
        <v>0.2442068284820158</v>
      </c>
      <c r="DR4" s="7" t="n">
        <v>0.4726453000543959</v>
      </c>
      <c r="DS4" s="7" t="n">
        <v>0.8569432570184825</v>
      </c>
      <c r="DT4" s="7" t="n">
        <v>0.6315936006716043</v>
      </c>
      <c r="DU4" s="7" t="n">
        <v>0.2466593181660778</v>
      </c>
      <c r="DV4" s="7" t="n">
        <v>0.7728741720269021</v>
      </c>
      <c r="DW4" s="7" t="n">
        <v>0.2612324347575132</v>
      </c>
      <c r="DX4" s="7" t="n">
        <v>0.511234786207646</v>
      </c>
      <c r="DY4" s="7" t="n">
        <v>0.9699405934084521</v>
      </c>
      <c r="DZ4" s="7" t="n">
        <v>0.2251977844682068</v>
      </c>
      <c r="EA4" s="7" t="n">
        <v>0.9344233133367775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0.9108220286700458</v>
      </c>
      <c r="D5" s="7" t="n">
        <v>0.978052658124975</v>
      </c>
      <c r="E5" s="7" t="n">
        <v>0.8129294581865545</v>
      </c>
      <c r="F5" s="7" t="n">
        <v>1</v>
      </c>
      <c r="G5" s="7" t="n">
        <v>0.928862501180501</v>
      </c>
      <c r="H5" s="7" t="n">
        <v>0.8362532779426963</v>
      </c>
      <c r="I5" s="7" t="n">
        <v>0.8684087030003804</v>
      </c>
      <c r="J5" s="7" t="n">
        <v>0.9446639609935412</v>
      </c>
      <c r="K5" s="7" t="n">
        <v>0.6242069036057316</v>
      </c>
      <c r="L5" s="7" t="n">
        <v>0.5909999161115566</v>
      </c>
      <c r="M5" s="7" t="n">
        <v>0.6603404681380354</v>
      </c>
      <c r="N5" s="7" t="n">
        <v>0.5350174127694136</v>
      </c>
      <c r="O5" s="7" t="n">
        <v>0.5741264824907276</v>
      </c>
      <c r="P5" s="7" t="n">
        <v>0.5857697625525998</v>
      </c>
      <c r="Q5" s="7" t="n">
        <v>0.7560042284432014</v>
      </c>
      <c r="R5" s="7" t="n">
        <v>0.8414853426326906</v>
      </c>
      <c r="S5" s="7" t="n">
        <v>0.6216223059969286</v>
      </c>
      <c r="T5" s="7" t="n">
        <v>0.9019350771120948</v>
      </c>
      <c r="U5" s="7" t="n">
        <v>0.5798439706262352</v>
      </c>
      <c r="V5" s="7" t="n">
        <v>0.9299403799733698</v>
      </c>
      <c r="W5" s="7" t="n">
        <v>0.91610575781977</v>
      </c>
      <c r="X5" s="7" t="n">
        <v>0.9358286387199761</v>
      </c>
      <c r="Y5" s="7" t="n">
        <v>0.7272460445952592</v>
      </c>
      <c r="Z5" s="7" t="n">
        <v>0.9001840295300947</v>
      </c>
      <c r="AA5" s="7" t="n">
        <v>0.8029889800606494</v>
      </c>
      <c r="AB5" s="7" t="n">
        <v>0.8260215539620533</v>
      </c>
      <c r="AC5" s="7" t="n">
        <v>0.839449926689281</v>
      </c>
      <c r="AD5" s="7" t="n">
        <v>0.734483097900572</v>
      </c>
      <c r="AE5" s="7" t="n">
        <v>0.853633791249739</v>
      </c>
      <c r="AF5" s="7" t="n">
        <v>0.7842852944692231</v>
      </c>
      <c r="AG5" s="7" t="n">
        <v>0.5944557106346734</v>
      </c>
      <c r="AH5" s="7" t="n">
        <v>0.6937650002921518</v>
      </c>
      <c r="AI5" s="7" t="n">
        <v>0.6744177472356385</v>
      </c>
      <c r="AJ5" s="7" t="n">
        <v>0.7750798108055568</v>
      </c>
      <c r="AK5" s="7" t="n">
        <v>0.5888719012926711</v>
      </c>
      <c r="AL5" s="7" t="n">
        <v>0.7692876246868199</v>
      </c>
      <c r="AM5" s="7" t="n">
        <v>0.7452797289401977</v>
      </c>
      <c r="AN5" s="7" t="n">
        <v>0.4739492735074931</v>
      </c>
      <c r="AO5" s="7" t="n">
        <v>0.6095847746493397</v>
      </c>
      <c r="AP5" s="7" t="n">
        <v>0.7497266441813268</v>
      </c>
      <c r="AQ5" s="7" t="n">
        <v>0.6452898375761599</v>
      </c>
      <c r="AR5" s="7" t="n">
        <v>0.5076986181961264</v>
      </c>
      <c r="AS5" s="7" t="n">
        <v>0.9132437352328932</v>
      </c>
      <c r="AT5" s="7" t="n">
        <v>0.8347441005669216</v>
      </c>
      <c r="AU5" s="7" t="n">
        <v>0.8445198454543222</v>
      </c>
      <c r="AV5" s="7" t="n">
        <v>0.7267765650966402</v>
      </c>
      <c r="AW5" s="7" t="n">
        <v>0.7471911409393902</v>
      </c>
      <c r="AX5" s="7" t="n">
        <v>0.5939928541889695</v>
      </c>
      <c r="AY5" s="7" t="n">
        <v>0.8385572069406858</v>
      </c>
      <c r="AZ5" s="7" t="n">
        <v>0.5944558165401547</v>
      </c>
      <c r="BA5" s="7" t="n">
        <v>0.5140917540964195</v>
      </c>
      <c r="BB5" s="7" t="n">
        <v>0.3188542349801956</v>
      </c>
      <c r="BC5" s="7" t="n">
        <v>0.5030703109861911</v>
      </c>
      <c r="BD5" s="7" t="n">
        <v>0.8237467291994365</v>
      </c>
      <c r="BE5" s="7" t="n">
        <v>0.6125184564324432</v>
      </c>
      <c r="BF5" s="7" t="n">
        <v>0.7591986532193847</v>
      </c>
      <c r="BG5" s="7" t="n">
        <v>0.8146695871842139</v>
      </c>
      <c r="BH5" s="7" t="n">
        <v>0.7245731053313323</v>
      </c>
      <c r="BI5" s="7" t="n">
        <v>0.7817711154317251</v>
      </c>
      <c r="BJ5" s="7" t="n">
        <v>0.742290273993006</v>
      </c>
      <c r="BK5" s="7" t="n">
        <v>0.9682178590035136</v>
      </c>
      <c r="BL5" s="7" t="n">
        <v>0.4940565815692805</v>
      </c>
      <c r="BM5" s="7" t="n">
        <v>0.5235538033800963</v>
      </c>
      <c r="BN5" s="7" t="n">
        <v>0.6076755286325961</v>
      </c>
      <c r="BO5" s="7" t="n">
        <v>0.8599891755217555</v>
      </c>
      <c r="BP5" s="7" t="n">
        <v>0.5039105056964324</v>
      </c>
      <c r="BQ5" s="7" t="n">
        <v>0.5633077670883907</v>
      </c>
      <c r="BR5" s="7" t="n">
        <v>0.7073253761552948</v>
      </c>
      <c r="BS5" s="7" t="n">
        <v>0.5349952235543797</v>
      </c>
      <c r="BT5" s="7" t="n">
        <v>0.603411588750179</v>
      </c>
      <c r="BU5" s="7" t="n">
        <v>0.6278356125691933</v>
      </c>
      <c r="BV5" s="7" t="n">
        <v>0.648538104660663</v>
      </c>
      <c r="BW5" s="7" t="n">
        <v>0.5347153287459858</v>
      </c>
      <c r="BX5" s="7" t="n">
        <v>0.5179458023666927</v>
      </c>
      <c r="BY5" s="7" t="n">
        <v>0.7814203464276739</v>
      </c>
      <c r="BZ5" s="7" t="n">
        <v>0.9023766708774822</v>
      </c>
      <c r="CA5" s="7" t="n">
        <v>0.7510320980580403</v>
      </c>
      <c r="CB5" s="7" t="n">
        <v>0.4810585344917309</v>
      </c>
      <c r="CC5" s="7" t="n">
        <v>0.2673220438112338</v>
      </c>
      <c r="CD5" s="7" t="n">
        <v>0.4560699291814506</v>
      </c>
      <c r="CE5" s="7" t="n">
        <v>0.7613496967703461</v>
      </c>
      <c r="CF5" s="7" t="n">
        <v>0.8672997243268116</v>
      </c>
      <c r="CG5" s="7" t="n">
        <v>0.560347706731958</v>
      </c>
      <c r="CH5" s="7" t="n">
        <v>0.611516166290637</v>
      </c>
      <c r="CI5" s="7" t="n">
        <v>0.5896587890476462</v>
      </c>
      <c r="CJ5" s="7" t="n">
        <v>0.8539223989541956</v>
      </c>
      <c r="CK5" s="7" t="n">
        <v>0.4997658510301815</v>
      </c>
      <c r="CL5" s="7" t="n">
        <v>0.5300362104539715</v>
      </c>
      <c r="CM5" s="7" t="n">
        <v>0.5478371967466118</v>
      </c>
      <c r="CN5" s="7" t="n">
        <v>0.6708783069582138</v>
      </c>
      <c r="CO5" s="7" t="n">
        <v>0.8725360826143387</v>
      </c>
      <c r="CP5" s="7" t="n">
        <v>0.7852302626731391</v>
      </c>
      <c r="CQ5" s="7" t="n">
        <v>0.4955263800430628</v>
      </c>
      <c r="CR5" s="7" t="n">
        <v>0.7139062516896985</v>
      </c>
      <c r="CS5" s="7" t="n">
        <v>0.5246613799594735</v>
      </c>
      <c r="CT5" s="7" t="n">
        <v>0.4100982291736111</v>
      </c>
      <c r="CU5" s="7" t="n">
        <v>0.7207649870991804</v>
      </c>
      <c r="CV5" s="7" t="n">
        <v>0.8341082396926631</v>
      </c>
      <c r="CW5" s="7" t="n">
        <v>0.754804597848901</v>
      </c>
      <c r="CX5" s="7" t="n">
        <v>0.5043394041332482</v>
      </c>
      <c r="CY5" s="7" t="n">
        <v>0.6969326086135235</v>
      </c>
      <c r="CZ5" s="7" t="n">
        <v>0.6970761353757881</v>
      </c>
      <c r="DA5" s="7" t="n">
        <v>0.5821201126178714</v>
      </c>
      <c r="DB5" s="7" t="n">
        <v>0.5132015798329669</v>
      </c>
      <c r="DC5" s="7" t="n">
        <v>0.5219249098526292</v>
      </c>
      <c r="DD5" s="7" t="n">
        <v>0.5925463077502128</v>
      </c>
      <c r="DE5" s="7" t="n">
        <v>0.469621591470966</v>
      </c>
      <c r="DF5" s="7" t="n">
        <v>0.4011456463436122</v>
      </c>
      <c r="DG5" s="7" t="n">
        <v>0.5582786642591686</v>
      </c>
      <c r="DH5" s="7" t="n">
        <v>0.8826866688645687</v>
      </c>
      <c r="DI5" s="7" t="n">
        <v>0.5684173878079348</v>
      </c>
      <c r="DJ5" s="7" t="n">
        <v>0.6006855763914267</v>
      </c>
      <c r="DK5" s="7" t="n">
        <v>0.5516179573331401</v>
      </c>
      <c r="DL5" s="7" t="n">
        <v>0.6079068327429881</v>
      </c>
      <c r="DM5" s="7" t="n">
        <v>0.5890803331868485</v>
      </c>
      <c r="DN5" s="7" t="n">
        <v>0.8123691839224882</v>
      </c>
      <c r="DO5" s="7" t="n">
        <v>0.8221180835344749</v>
      </c>
      <c r="DP5" s="7" t="n">
        <v>0.6664028875515511</v>
      </c>
      <c r="DQ5" s="7" t="n">
        <v>0.5864991240050684</v>
      </c>
      <c r="DR5" s="7" t="n">
        <v>0.6506348201129259</v>
      </c>
      <c r="DS5" s="7" t="n">
        <v>0.7555438127428894</v>
      </c>
      <c r="DT5" s="7" t="n">
        <v>0.8973469901252267</v>
      </c>
      <c r="DU5" s="7" t="n">
        <v>0.569414716249716</v>
      </c>
      <c r="DV5" s="7" t="n">
        <v>0.7545408261479477</v>
      </c>
      <c r="DW5" s="7" t="n">
        <v>0.5234246951015316</v>
      </c>
      <c r="DX5" s="7" t="n">
        <v>0.7004043434553802</v>
      </c>
      <c r="DY5" s="7" t="n">
        <v>0.8090971640155029</v>
      </c>
      <c r="DZ5" s="7" t="n">
        <v>0.4584289962361006</v>
      </c>
      <c r="EA5" s="7" t="n">
        <v>0.8576566925129836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0.8344129583842794</v>
      </c>
      <c r="D6" s="7" t="n">
        <v>0.9020028696899165</v>
      </c>
      <c r="E6" s="7" t="n">
        <v>0.809144439933921</v>
      </c>
      <c r="F6" s="7" t="n">
        <v>0.928862501180501</v>
      </c>
      <c r="G6" s="7" t="n">
        <v>1</v>
      </c>
      <c r="H6" s="7" t="n">
        <v>0.7177873019871581</v>
      </c>
      <c r="I6" s="7" t="n">
        <v>0.7281741388798768</v>
      </c>
      <c r="J6" s="7" t="n">
        <v>0.8448441681597497</v>
      </c>
      <c r="K6" s="7" t="n">
        <v>0.5186530521541475</v>
      </c>
      <c r="L6" s="7" t="n">
        <v>0.4861724945834429</v>
      </c>
      <c r="M6" s="7" t="n">
        <v>0.5337517621217711</v>
      </c>
      <c r="N6" s="7" t="n">
        <v>0.4081256443846324</v>
      </c>
      <c r="O6" s="7" t="n">
        <v>0.464093566474773</v>
      </c>
      <c r="P6" s="7" t="n">
        <v>0.4742306080603002</v>
      </c>
      <c r="Q6" s="7" t="n">
        <v>0.6167043902804922</v>
      </c>
      <c r="R6" s="7" t="n">
        <v>0.7254156056224873</v>
      </c>
      <c r="S6" s="7" t="n">
        <v>0.5104058520809265</v>
      </c>
      <c r="T6" s="7" t="n">
        <v>0.8787753843636323</v>
      </c>
      <c r="U6" s="7" t="n">
        <v>0.499264529795424</v>
      </c>
      <c r="V6" s="7" t="n">
        <v>0.8013796171266049</v>
      </c>
      <c r="W6" s="7" t="n">
        <v>0.7928320462957366</v>
      </c>
      <c r="X6" s="7" t="n">
        <v>0.8081833312885044</v>
      </c>
      <c r="Y6" s="7" t="n">
        <v>0.631113033067055</v>
      </c>
      <c r="Z6" s="7" t="n">
        <v>0.7990657754811542</v>
      </c>
      <c r="AA6" s="7" t="n">
        <v>0.6689515452557998</v>
      </c>
      <c r="AB6" s="7" t="n">
        <v>0.6680746318245473</v>
      </c>
      <c r="AC6" s="7" t="n">
        <v>0.8314107722267936</v>
      </c>
      <c r="AD6" s="7" t="n">
        <v>0.6547781589678587</v>
      </c>
      <c r="AE6" s="7" t="n">
        <v>0.7351049681289273</v>
      </c>
      <c r="AF6" s="7" t="n">
        <v>0.6601230932494568</v>
      </c>
      <c r="AG6" s="7" t="n">
        <v>0.5648622682106507</v>
      </c>
      <c r="AH6" s="7" t="n">
        <v>0.5852690486975775</v>
      </c>
      <c r="AI6" s="7" t="n">
        <v>0.5040836256721032</v>
      </c>
      <c r="AJ6" s="7" t="n">
        <v>0.6540955805826244</v>
      </c>
      <c r="AK6" s="7" t="n">
        <v>0.4860603540328656</v>
      </c>
      <c r="AL6" s="7" t="n">
        <v>0.6531196350478871</v>
      </c>
      <c r="AM6" s="7" t="n">
        <v>0.6280976021653701</v>
      </c>
      <c r="AN6" s="7" t="n">
        <v>0.4102993199159356</v>
      </c>
      <c r="AO6" s="7" t="n">
        <v>0.5133800247342283</v>
      </c>
      <c r="AP6" s="7" t="n">
        <v>0.6358670912820754</v>
      </c>
      <c r="AQ6" s="7" t="n">
        <v>0.5251511463841483</v>
      </c>
      <c r="AR6" s="7" t="n">
        <v>0.4370335870385237</v>
      </c>
      <c r="AS6" s="7" t="n">
        <v>0.8141530635679397</v>
      </c>
      <c r="AT6" s="7" t="n">
        <v>0.7056201676829331</v>
      </c>
      <c r="AU6" s="7" t="n">
        <v>0.8377115944742305</v>
      </c>
      <c r="AV6" s="7" t="n">
        <v>0.608454989921253</v>
      </c>
      <c r="AW6" s="7" t="n">
        <v>0.6316077706500247</v>
      </c>
      <c r="AX6" s="7" t="n">
        <v>0.4332883552926883</v>
      </c>
      <c r="AY6" s="7" t="n">
        <v>0.7081069191192819</v>
      </c>
      <c r="AZ6" s="7" t="n">
        <v>0.5648624157451193</v>
      </c>
      <c r="BA6" s="7" t="n">
        <v>0.4026538301998469</v>
      </c>
      <c r="BB6" s="7" t="n">
        <v>0.2505412915112307</v>
      </c>
      <c r="BC6" s="7" t="n">
        <v>0.4073006286040621</v>
      </c>
      <c r="BD6" s="7" t="n">
        <v>0.8209307515010575</v>
      </c>
      <c r="BE6" s="7" t="n">
        <v>0.4789354631166391</v>
      </c>
      <c r="BF6" s="7" t="n">
        <v>0.8728406020219063</v>
      </c>
      <c r="BG6" s="7" t="n">
        <v>0.7050344901041491</v>
      </c>
      <c r="BH6" s="7" t="n">
        <v>0.6076470081261194</v>
      </c>
      <c r="BI6" s="7" t="n">
        <v>0.7344302725765586</v>
      </c>
      <c r="BJ6" s="7" t="n">
        <v>0.660153585082449</v>
      </c>
      <c r="BK6" s="7" t="n">
        <v>0.8681771827535945</v>
      </c>
      <c r="BL6" s="7" t="n">
        <v>0.3580983696112748</v>
      </c>
      <c r="BM6" s="7" t="n">
        <v>0.4784355924918632</v>
      </c>
      <c r="BN6" s="7" t="n">
        <v>0.5467467429417476</v>
      </c>
      <c r="BO6" s="7" t="n">
        <v>0.8044517001289287</v>
      </c>
      <c r="BP6" s="7" t="n">
        <v>0.3739106251907451</v>
      </c>
      <c r="BQ6" s="7" t="n">
        <v>0.4972527334007293</v>
      </c>
      <c r="BR6" s="7" t="n">
        <v>0.6330823913115151</v>
      </c>
      <c r="BS6" s="7" t="n">
        <v>0.4614884531603896</v>
      </c>
      <c r="BT6" s="7" t="n">
        <v>0.4856427838809124</v>
      </c>
      <c r="BU6" s="7" t="n">
        <v>0.5298105440565992</v>
      </c>
      <c r="BV6" s="7" t="n">
        <v>0.5590383952482721</v>
      </c>
      <c r="BW6" s="7" t="n">
        <v>0.4200856462099713</v>
      </c>
      <c r="BX6" s="7" t="n">
        <v>0.4152456337880427</v>
      </c>
      <c r="BY6" s="7" t="n">
        <v>0.6602393659610899</v>
      </c>
      <c r="BZ6" s="7" t="n">
        <v>0.880936917689197</v>
      </c>
      <c r="CA6" s="7" t="n">
        <v>0.6276185682407693</v>
      </c>
      <c r="CB6" s="7" t="n">
        <v>0.3972970485805029</v>
      </c>
      <c r="CC6" s="7" t="n">
        <v>0.2210715703721823</v>
      </c>
      <c r="CD6" s="7" t="n">
        <v>0.3735462193433602</v>
      </c>
      <c r="CE6" s="7" t="n">
        <v>0.6703666767435013</v>
      </c>
      <c r="CF6" s="7" t="n">
        <v>0.8647402144786306</v>
      </c>
      <c r="CG6" s="7" t="n">
        <v>0.5457506132429123</v>
      </c>
      <c r="CH6" s="7" t="n">
        <v>0.477397350416578</v>
      </c>
      <c r="CI6" s="7" t="n">
        <v>0.5804487980562295</v>
      </c>
      <c r="CJ6" s="7" t="n">
        <v>0.7901711743329993</v>
      </c>
      <c r="CK6" s="7" t="n">
        <v>0.3974889716818684</v>
      </c>
      <c r="CL6" s="7" t="n">
        <v>0.4166635292043184</v>
      </c>
      <c r="CM6" s="7" t="n">
        <v>0.4222076720868441</v>
      </c>
      <c r="CN6" s="7" t="n">
        <v>0.5480231594777266</v>
      </c>
      <c r="CO6" s="7" t="n">
        <v>0.7505956886009174</v>
      </c>
      <c r="CP6" s="7" t="n">
        <v>0.6567346003725071</v>
      </c>
      <c r="CQ6" s="7" t="n">
        <v>0.3365356643559498</v>
      </c>
      <c r="CR6" s="7" t="n">
        <v>0.5912540144137807</v>
      </c>
      <c r="CS6" s="7" t="n">
        <v>0.4004481092134727</v>
      </c>
      <c r="CT6" s="7" t="n">
        <v>0.3403176533732753</v>
      </c>
      <c r="CU6" s="7" t="n">
        <v>0.5773890529122313</v>
      </c>
      <c r="CV6" s="7" t="n">
        <v>0.8296280524582169</v>
      </c>
      <c r="CW6" s="7" t="n">
        <v>0.6309598126847289</v>
      </c>
      <c r="CX6" s="7" t="n">
        <v>0.4035192708786473</v>
      </c>
      <c r="CY6" s="7" t="n">
        <v>0.6048455621372302</v>
      </c>
      <c r="CZ6" s="7" t="n">
        <v>0.5558057400688371</v>
      </c>
      <c r="DA6" s="7" t="n">
        <v>0.441645065338013</v>
      </c>
      <c r="DB6" s="7" t="n">
        <v>0.4124028416635138</v>
      </c>
      <c r="DC6" s="7" t="n">
        <v>0.5162199586286124</v>
      </c>
      <c r="DD6" s="7" t="n">
        <v>0.4936141071988037</v>
      </c>
      <c r="DE6" s="7" t="n">
        <v>0.3813743142601675</v>
      </c>
      <c r="DF6" s="7" t="n">
        <v>0.3472553077782548</v>
      </c>
      <c r="DG6" s="7" t="n">
        <v>0.4390320869174066</v>
      </c>
      <c r="DH6" s="7" t="n">
        <v>0.8045154014928976</v>
      </c>
      <c r="DI6" s="7" t="n">
        <v>0.4667569719666669</v>
      </c>
      <c r="DJ6" s="7" t="n">
        <v>0.4892089043888542</v>
      </c>
      <c r="DK6" s="7" t="n">
        <v>0.4321825275606621</v>
      </c>
      <c r="DL6" s="7" t="n">
        <v>0.4643094261179069</v>
      </c>
      <c r="DM6" s="7" t="n">
        <v>0.4809672355040171</v>
      </c>
      <c r="DN6" s="7" t="n">
        <v>0.7717720424618245</v>
      </c>
      <c r="DO6" s="7" t="n">
        <v>0.745485321469852</v>
      </c>
      <c r="DP6" s="7" t="n">
        <v>0.5660797270535456</v>
      </c>
      <c r="DQ6" s="7" t="n">
        <v>0.4778423222592604</v>
      </c>
      <c r="DR6" s="7" t="n">
        <v>0.5469872732717106</v>
      </c>
      <c r="DS6" s="7" t="n">
        <v>0.8707288064517213</v>
      </c>
      <c r="DT6" s="7" t="n">
        <v>0.9077112640150211</v>
      </c>
      <c r="DU6" s="7" t="n">
        <v>0.4652236610598293</v>
      </c>
      <c r="DV6" s="7" t="n">
        <v>0.6782703142993928</v>
      </c>
      <c r="DW6" s="7" t="n">
        <v>0.4790719357203139</v>
      </c>
      <c r="DX6" s="7" t="n">
        <v>0.5915012969278182</v>
      </c>
      <c r="DY6" s="7" t="n">
        <v>0.8376562839139322</v>
      </c>
      <c r="DZ6" s="7" t="n">
        <v>0.3788113303055564</v>
      </c>
      <c r="EA6" s="7" t="n">
        <v>0.8513990564545707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0.8265928720698492</v>
      </c>
      <c r="D7" s="7" t="n">
        <v>0.8343471253794167</v>
      </c>
      <c r="E7" s="7" t="n">
        <v>0.6129265470097787</v>
      </c>
      <c r="F7" s="7" t="n">
        <v>0.8362532779426963</v>
      </c>
      <c r="G7" s="7" t="n">
        <v>0.7177873019871581</v>
      </c>
      <c r="H7" s="7" t="n">
        <v>1</v>
      </c>
      <c r="I7" s="7" t="n">
        <v>0.9282047529069902</v>
      </c>
      <c r="J7" s="7" t="n">
        <v>0.8411252847244278</v>
      </c>
      <c r="K7" s="7" t="n">
        <v>0.5372222675747228</v>
      </c>
      <c r="L7" s="7" t="n">
        <v>0.5102400873461724</v>
      </c>
      <c r="M7" s="7" t="n">
        <v>0.5741611442623511</v>
      </c>
      <c r="N7" s="7" t="n">
        <v>0.5472750615273102</v>
      </c>
      <c r="O7" s="7" t="n">
        <v>0.5359505069287569</v>
      </c>
      <c r="P7" s="7" t="n">
        <v>0.5900055412672981</v>
      </c>
      <c r="Q7" s="7" t="n">
        <v>0.7546167436617511</v>
      </c>
      <c r="R7" s="7" t="n">
        <v>0.9916452801703334</v>
      </c>
      <c r="S7" s="7" t="n">
        <v>0.580204166832147</v>
      </c>
      <c r="T7" s="7" t="n">
        <v>0.7029528198256768</v>
      </c>
      <c r="U7" s="7" t="n">
        <v>0.6166904221082695</v>
      </c>
      <c r="V7" s="7" t="n">
        <v>0.7750485880259154</v>
      </c>
      <c r="W7" s="7" t="n">
        <v>0.7415669861519315</v>
      </c>
      <c r="X7" s="7" t="n">
        <v>0.8239597503224415</v>
      </c>
      <c r="Y7" s="7" t="n">
        <v>0.7200875429849081</v>
      </c>
      <c r="Z7" s="7" t="n">
        <v>0.8240677607639078</v>
      </c>
      <c r="AA7" s="7" t="n">
        <v>0.8102167547917983</v>
      </c>
      <c r="AB7" s="7" t="n">
        <v>0.7751922346306053</v>
      </c>
      <c r="AC7" s="7" t="n">
        <v>0.6795332252696537</v>
      </c>
      <c r="AD7" s="7" t="n">
        <v>0.5780503626702753</v>
      </c>
      <c r="AE7" s="7" t="n">
        <v>0.9880426387299674</v>
      </c>
      <c r="AF7" s="7" t="n">
        <v>0.8127859138548889</v>
      </c>
      <c r="AG7" s="7" t="n">
        <v>0.6233206848470972</v>
      </c>
      <c r="AH7" s="7" t="n">
        <v>0.8101545697609208</v>
      </c>
      <c r="AI7" s="7" t="n">
        <v>0.6202927978139733</v>
      </c>
      <c r="AJ7" s="7" t="n">
        <v>0.8069989532323901</v>
      </c>
      <c r="AK7" s="7" t="n">
        <v>0.5321798563283544</v>
      </c>
      <c r="AL7" s="7" t="n">
        <v>0.748284697480856</v>
      </c>
      <c r="AM7" s="7" t="n">
        <v>0.7183512794990602</v>
      </c>
      <c r="AN7" s="7" t="n">
        <v>0.4979533688216937</v>
      </c>
      <c r="AO7" s="7" t="n">
        <v>0.6358085876443194</v>
      </c>
      <c r="AP7" s="7" t="n">
        <v>0.7191342752734986</v>
      </c>
      <c r="AQ7" s="7" t="n">
        <v>0.6239124670734025</v>
      </c>
      <c r="AR7" s="7" t="n">
        <v>0.5787076096676304</v>
      </c>
      <c r="AS7" s="7" t="n">
        <v>0.9025222545278619</v>
      </c>
      <c r="AT7" s="7" t="n">
        <v>0.7986019151451897</v>
      </c>
      <c r="AU7" s="7" t="n">
        <v>0.7855882423063932</v>
      </c>
      <c r="AV7" s="7" t="n">
        <v>0.7568511199016443</v>
      </c>
      <c r="AW7" s="7" t="n">
        <v>0.7115326046732083</v>
      </c>
      <c r="AX7" s="7" t="n">
        <v>0.5867944529322467</v>
      </c>
      <c r="AY7" s="7" t="n">
        <v>0.8012599585999948</v>
      </c>
      <c r="AZ7" s="7" t="n">
        <v>0.6233207406794659</v>
      </c>
      <c r="BA7" s="7" t="n">
        <v>0.4643303793640935</v>
      </c>
      <c r="BB7" s="7" t="n">
        <v>0.3971579025412196</v>
      </c>
      <c r="BC7" s="7" t="n">
        <v>0.434349316052255</v>
      </c>
      <c r="BD7" s="7" t="n">
        <v>0.7819953945220518</v>
      </c>
      <c r="BE7" s="7" t="n">
        <v>0.6009139829461478</v>
      </c>
      <c r="BF7" s="7" t="n">
        <v>0.4478394566825046</v>
      </c>
      <c r="BG7" s="7" t="n">
        <v>0.9748871427314493</v>
      </c>
      <c r="BH7" s="7" t="n">
        <v>0.7768702209610231</v>
      </c>
      <c r="BI7" s="7" t="n">
        <v>0.6497742639808438</v>
      </c>
      <c r="BJ7" s="7" t="n">
        <v>0.6680062493368559</v>
      </c>
      <c r="BK7" s="7" t="n">
        <v>0.814249140631808</v>
      </c>
      <c r="BL7" s="7" t="n">
        <v>0.5103761514833044</v>
      </c>
      <c r="BM7" s="7" t="n">
        <v>0.4961078662905508</v>
      </c>
      <c r="BN7" s="7" t="n">
        <v>0.640572118477617</v>
      </c>
      <c r="BO7" s="7" t="n">
        <v>0.7222387826633261</v>
      </c>
      <c r="BP7" s="7" t="n">
        <v>0.5338082409438085</v>
      </c>
      <c r="BQ7" s="7" t="n">
        <v>0.7441548575503094</v>
      </c>
      <c r="BR7" s="7" t="n">
        <v>0.7719856030418748</v>
      </c>
      <c r="BS7" s="7" t="n">
        <v>0.4982913387079204</v>
      </c>
      <c r="BT7" s="7" t="n">
        <v>0.5323552960582058</v>
      </c>
      <c r="BU7" s="7" t="n">
        <v>0.6485277903426763</v>
      </c>
      <c r="BV7" s="7" t="n">
        <v>0.800123698296214</v>
      </c>
      <c r="BW7" s="7" t="n">
        <v>0.4955589309684326</v>
      </c>
      <c r="BX7" s="7" t="n">
        <v>0.5065208723394273</v>
      </c>
      <c r="BY7" s="7" t="n">
        <v>0.7702148731410876</v>
      </c>
      <c r="BZ7" s="7" t="n">
        <v>0.6855756937353233</v>
      </c>
      <c r="CA7" s="7" t="n">
        <v>0.750833204367271</v>
      </c>
      <c r="CB7" s="7" t="n">
        <v>0.4632539208389965</v>
      </c>
      <c r="CC7" s="7" t="n">
        <v>0.3385902234278984</v>
      </c>
      <c r="CD7" s="7" t="n">
        <v>0.4351817724232761</v>
      </c>
      <c r="CE7" s="7" t="n">
        <v>0.7587926350125754</v>
      </c>
      <c r="CF7" s="7" t="n">
        <v>0.7391055082960568</v>
      </c>
      <c r="CG7" s="7" t="n">
        <v>0.5651881743769291</v>
      </c>
      <c r="CH7" s="7" t="n">
        <v>0.6010924900107292</v>
      </c>
      <c r="CI7" s="7" t="n">
        <v>0.658992320726917</v>
      </c>
      <c r="CJ7" s="7" t="n">
        <v>0.8179650828420931</v>
      </c>
      <c r="CK7" s="7" t="n">
        <v>0.434517791769404</v>
      </c>
      <c r="CL7" s="7" t="n">
        <v>0.4920384285066929</v>
      </c>
      <c r="CM7" s="7" t="n">
        <v>0.5012958390985539</v>
      </c>
      <c r="CN7" s="7" t="n">
        <v>0.6078204506010173</v>
      </c>
      <c r="CO7" s="7" t="n">
        <v>0.936683799784145</v>
      </c>
      <c r="CP7" s="7" t="n">
        <v>0.8217750953281229</v>
      </c>
      <c r="CQ7" s="7" t="n">
        <v>0.5097574359019927</v>
      </c>
      <c r="CR7" s="7" t="n">
        <v>0.7276399659352412</v>
      </c>
      <c r="CS7" s="7" t="n">
        <v>0.5068937420863029</v>
      </c>
      <c r="CT7" s="7" t="n">
        <v>0.3130322497021695</v>
      </c>
      <c r="CU7" s="7" t="n">
        <v>0.652171905124128</v>
      </c>
      <c r="CV7" s="7" t="n">
        <v>0.78039807517094</v>
      </c>
      <c r="CW7" s="7" t="n">
        <v>0.800395607506711</v>
      </c>
      <c r="CX7" s="7" t="n">
        <v>0.4516837451474848</v>
      </c>
      <c r="CY7" s="7" t="n">
        <v>0.6195985480810479</v>
      </c>
      <c r="CZ7" s="7" t="n">
        <v>0.6290639349822065</v>
      </c>
      <c r="DA7" s="7" t="n">
        <v>0.5713910922323737</v>
      </c>
      <c r="DB7" s="7" t="n">
        <v>0.4720205247199233</v>
      </c>
      <c r="DC7" s="7" t="n">
        <v>0.6021180849388225</v>
      </c>
      <c r="DD7" s="7" t="n">
        <v>0.5075838393443317</v>
      </c>
      <c r="DE7" s="7" t="n">
        <v>0.4713404447347115</v>
      </c>
      <c r="DF7" s="7" t="n">
        <v>0.5243242817621913</v>
      </c>
      <c r="DG7" s="7" t="n">
        <v>0.4898675726718112</v>
      </c>
      <c r="DH7" s="7" t="n">
        <v>0.7576491078229509</v>
      </c>
      <c r="DI7" s="7" t="n">
        <v>0.4932139629807981</v>
      </c>
      <c r="DJ7" s="7" t="n">
        <v>0.5032299050174076</v>
      </c>
      <c r="DK7" s="7" t="n">
        <v>0.5190056430809635</v>
      </c>
      <c r="DL7" s="7" t="n">
        <v>0.5854292093019012</v>
      </c>
      <c r="DM7" s="7" t="n">
        <v>0.5025366436870047</v>
      </c>
      <c r="DN7" s="7" t="n">
        <v>0.7664719257327921</v>
      </c>
      <c r="DO7" s="7" t="n">
        <v>0.5873406692720506</v>
      </c>
      <c r="DP7" s="7" t="n">
        <v>0.6217927968583739</v>
      </c>
      <c r="DQ7" s="7" t="n">
        <v>0.5004622018743007</v>
      </c>
      <c r="DR7" s="7" t="n">
        <v>0.5878019612394795</v>
      </c>
      <c r="DS7" s="7" t="n">
        <v>0.4419136455579781</v>
      </c>
      <c r="DT7" s="7" t="n">
        <v>0.8069298439202264</v>
      </c>
      <c r="DU7" s="7" t="n">
        <v>0.4979717030842306</v>
      </c>
      <c r="DV7" s="7" t="n">
        <v>0.6127208356766836</v>
      </c>
      <c r="DW7" s="7" t="n">
        <v>0.5094890838992951</v>
      </c>
      <c r="DX7" s="7" t="n">
        <v>0.7694689899691542</v>
      </c>
      <c r="DY7" s="7" t="n">
        <v>0.5832524006233964</v>
      </c>
      <c r="DZ7" s="7" t="n">
        <v>0.477751810820983</v>
      </c>
      <c r="EA7" s="7" t="n">
        <v>0.7090644886585612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0.9023879755455084</v>
      </c>
      <c r="D8" s="7" t="n">
        <v>0.8979228707923737</v>
      </c>
      <c r="E8" s="7" t="n">
        <v>0.6346363814889264</v>
      </c>
      <c r="F8" s="7" t="n">
        <v>0.8684087030003804</v>
      </c>
      <c r="G8" s="7" t="n">
        <v>0.7281741388798768</v>
      </c>
      <c r="H8" s="7" t="n">
        <v>0.9282047529069902</v>
      </c>
      <c r="I8" s="7" t="n">
        <v>1</v>
      </c>
      <c r="J8" s="7" t="n">
        <v>0.9240485168211763</v>
      </c>
      <c r="K8" s="7" t="n">
        <v>0.6569093098844666</v>
      </c>
      <c r="L8" s="7" t="n">
        <v>0.6273796305508894</v>
      </c>
      <c r="M8" s="7" t="n">
        <v>0.7054571203278597</v>
      </c>
      <c r="N8" s="7" t="n">
        <v>0.6723574075149042</v>
      </c>
      <c r="O8" s="7" t="n">
        <v>0.6647794499065017</v>
      </c>
      <c r="P8" s="7" t="n">
        <v>0.7161741258843569</v>
      </c>
      <c r="Q8" s="7" t="n">
        <v>0.8660960816345551</v>
      </c>
      <c r="R8" s="7" t="n">
        <v>0.923316864656767</v>
      </c>
      <c r="S8" s="7" t="n">
        <v>0.6511551946110947</v>
      </c>
      <c r="T8" s="7" t="n">
        <v>0.7181696376556994</v>
      </c>
      <c r="U8" s="7" t="n">
        <v>0.7332051058163287</v>
      </c>
      <c r="V8" s="7" t="n">
        <v>0.8498311016802584</v>
      </c>
      <c r="W8" s="7" t="n">
        <v>0.8212031095169962</v>
      </c>
      <c r="X8" s="7" t="n">
        <v>0.917915360846535</v>
      </c>
      <c r="Y8" s="7" t="n">
        <v>0.8394061461637309</v>
      </c>
      <c r="Z8" s="7" t="n">
        <v>0.9202525075564035</v>
      </c>
      <c r="AA8" s="7" t="n">
        <v>0.9362712596656292</v>
      </c>
      <c r="AB8" s="7" t="n">
        <v>0.8970454146307498</v>
      </c>
      <c r="AC8" s="7" t="n">
        <v>0.7095945977374516</v>
      </c>
      <c r="AD8" s="7" t="n">
        <v>0.5802210950520014</v>
      </c>
      <c r="AE8" s="7" t="n">
        <v>0.9382866079370413</v>
      </c>
      <c r="AF8" s="7" t="n">
        <v>0.9370100376903274</v>
      </c>
      <c r="AG8" s="7" t="n">
        <v>0.5850631530886449</v>
      </c>
      <c r="AH8" s="7" t="n">
        <v>0.8508652830622011</v>
      </c>
      <c r="AI8" s="7" t="n">
        <v>0.7628276258436334</v>
      </c>
      <c r="AJ8" s="7" t="n">
        <v>0.9314633032990339</v>
      </c>
      <c r="AK8" s="7" t="n">
        <v>0.6737337841116481</v>
      </c>
      <c r="AL8" s="7" t="n">
        <v>0.8742935451882697</v>
      </c>
      <c r="AM8" s="7" t="n">
        <v>0.8438346784061024</v>
      </c>
      <c r="AN8" s="7" t="n">
        <v>0.6213125931906618</v>
      </c>
      <c r="AO8" s="7" t="n">
        <v>0.7639741399020072</v>
      </c>
      <c r="AP8" s="7" t="n">
        <v>0.8373148699551677</v>
      </c>
      <c r="AQ8" s="7" t="n">
        <v>0.7660674976925603</v>
      </c>
      <c r="AR8" s="7" t="n">
        <v>0.6858513063702838</v>
      </c>
      <c r="AS8" s="7" t="n">
        <v>0.9240192154722392</v>
      </c>
      <c r="AT8" s="7" t="n">
        <v>0.91003257558276</v>
      </c>
      <c r="AU8" s="7" t="n">
        <v>0.8188762693177896</v>
      </c>
      <c r="AV8" s="7" t="n">
        <v>0.8913866896096692</v>
      </c>
      <c r="AW8" s="7" t="n">
        <v>0.8339474353158361</v>
      </c>
      <c r="AX8" s="7" t="n">
        <v>0.7253232987661957</v>
      </c>
      <c r="AY8" s="7" t="n">
        <v>0.9099444794266839</v>
      </c>
      <c r="AZ8" s="7" t="n">
        <v>0.5850632538116025</v>
      </c>
      <c r="BA8" s="7" t="n">
        <v>0.5823494562677846</v>
      </c>
      <c r="BB8" s="7" t="n">
        <v>0.4971009751337299</v>
      </c>
      <c r="BC8" s="7" t="n">
        <v>0.5499135987322838</v>
      </c>
      <c r="BD8" s="7" t="n">
        <v>0.8122234773104631</v>
      </c>
      <c r="BE8" s="7" t="n">
        <v>0.7543436665247347</v>
      </c>
      <c r="BF8" s="7" t="n">
        <v>0.4453628435590778</v>
      </c>
      <c r="BG8" s="7" t="n">
        <v>0.9003800452444473</v>
      </c>
      <c r="BH8" s="7" t="n">
        <v>0.9016045739045369</v>
      </c>
      <c r="BI8" s="7" t="n">
        <v>0.6820984187599544</v>
      </c>
      <c r="BJ8" s="7" t="n">
        <v>0.6833492153024183</v>
      </c>
      <c r="BK8" s="7" t="n">
        <v>0.8859207002445078</v>
      </c>
      <c r="BL8" s="7" t="n">
        <v>0.5862476064237334</v>
      </c>
      <c r="BM8" s="7" t="n">
        <v>0.6137734705922006</v>
      </c>
      <c r="BN8" s="7" t="n">
        <v>0.6611435841864629</v>
      </c>
      <c r="BO8" s="7" t="n">
        <v>0.7399712955386916</v>
      </c>
      <c r="BP8" s="7" t="n">
        <v>0.6331245579287621</v>
      </c>
      <c r="BQ8" s="7" t="n">
        <v>0.7437683481203096</v>
      </c>
      <c r="BR8" s="7" t="n">
        <v>0.8440143601453556</v>
      </c>
      <c r="BS8" s="7" t="n">
        <v>0.6242038913895394</v>
      </c>
      <c r="BT8" s="7" t="n">
        <v>0.6772797297107963</v>
      </c>
      <c r="BU8" s="7" t="n">
        <v>0.7857926225544223</v>
      </c>
      <c r="BV8" s="7" t="n">
        <v>0.826389621383583</v>
      </c>
      <c r="BW8" s="7" t="n">
        <v>0.6411028544124815</v>
      </c>
      <c r="BX8" s="7" t="n">
        <v>0.6795841620747262</v>
      </c>
      <c r="BY8" s="7" t="n">
        <v>0.9154219469382727</v>
      </c>
      <c r="BZ8" s="7" t="n">
        <v>0.7286551435162523</v>
      </c>
      <c r="CA8" s="7" t="n">
        <v>0.9003187557674948</v>
      </c>
      <c r="CB8" s="7" t="n">
        <v>0.5967860719402146</v>
      </c>
      <c r="CC8" s="7" t="n">
        <v>0.4452616599158701</v>
      </c>
      <c r="CD8" s="7" t="n">
        <v>0.571131979090482</v>
      </c>
      <c r="CE8" s="7" t="n">
        <v>0.8616474958013587</v>
      </c>
      <c r="CF8" s="7" t="n">
        <v>0.7495886943963513</v>
      </c>
      <c r="CG8" s="7" t="n">
        <v>0.6266433384724137</v>
      </c>
      <c r="CH8" s="7" t="n">
        <v>0.7538926418381764</v>
      </c>
      <c r="CI8" s="7" t="n">
        <v>0.6410318264082986</v>
      </c>
      <c r="CJ8" s="7" t="n">
        <v>0.8664289621308373</v>
      </c>
      <c r="CK8" s="7" t="n">
        <v>0.5462734321576135</v>
      </c>
      <c r="CL8" s="7" t="n">
        <v>0.63978930995703</v>
      </c>
      <c r="CM8" s="7" t="n">
        <v>0.6530412058723388</v>
      </c>
      <c r="CN8" s="7" t="n">
        <v>0.7429666857527336</v>
      </c>
      <c r="CO8" s="7" t="n">
        <v>0.9297425379674341</v>
      </c>
      <c r="CP8" s="7" t="n">
        <v>0.939369267395128</v>
      </c>
      <c r="CQ8" s="7" t="n">
        <v>0.6307467693661094</v>
      </c>
      <c r="CR8" s="7" t="n">
        <v>0.8805300960145522</v>
      </c>
      <c r="CS8" s="7" t="n">
        <v>0.6431375061271959</v>
      </c>
      <c r="CT8" s="7" t="n">
        <v>0.3638036110037565</v>
      </c>
      <c r="CU8" s="7" t="n">
        <v>0.7857259681871003</v>
      </c>
      <c r="CV8" s="7" t="n">
        <v>0.8139053479116647</v>
      </c>
      <c r="CW8" s="7" t="n">
        <v>0.9214899865820529</v>
      </c>
      <c r="CX8" s="7" t="n">
        <v>0.5622910927247128</v>
      </c>
      <c r="CY8" s="7" t="n">
        <v>0.7282857149445963</v>
      </c>
      <c r="CZ8" s="7" t="n">
        <v>0.7702926379448387</v>
      </c>
      <c r="DA8" s="7" t="n">
        <v>0.7260217097184293</v>
      </c>
      <c r="DB8" s="7" t="n">
        <v>0.5937102558737507</v>
      </c>
      <c r="DC8" s="7" t="n">
        <v>0.5467452389764724</v>
      </c>
      <c r="DD8" s="7" t="n">
        <v>0.6242174861362833</v>
      </c>
      <c r="DE8" s="7" t="n">
        <v>0.6130436396135587</v>
      </c>
      <c r="DF8" s="7" t="n">
        <v>0.6093318244989919</v>
      </c>
      <c r="DG8" s="7" t="n">
        <v>0.6174473500612461</v>
      </c>
      <c r="DH8" s="7" t="n">
        <v>0.7857178400818668</v>
      </c>
      <c r="DI8" s="7" t="n">
        <v>0.6137868709948988</v>
      </c>
      <c r="DJ8" s="7" t="n">
        <v>0.6285348367645791</v>
      </c>
      <c r="DK8" s="7" t="n">
        <v>0.6797026145117511</v>
      </c>
      <c r="DL8" s="7" t="n">
        <v>0.7466245485072365</v>
      </c>
      <c r="DM8" s="7" t="n">
        <v>0.6285418697096421</v>
      </c>
      <c r="DN8" s="7" t="n">
        <v>0.819825326480126</v>
      </c>
      <c r="DO8" s="7" t="n">
        <v>0.5933127072035684</v>
      </c>
      <c r="DP8" s="7" t="n">
        <v>0.6489980391104229</v>
      </c>
      <c r="DQ8" s="7" t="n">
        <v>0.6255127042110843</v>
      </c>
      <c r="DR8" s="7" t="n">
        <v>0.7685986246272061</v>
      </c>
      <c r="DS8" s="7" t="n">
        <v>0.4394207937983696</v>
      </c>
      <c r="DT8" s="7" t="n">
        <v>0.8322689642206029</v>
      </c>
      <c r="DU8" s="7" t="n">
        <v>0.6228436926987053</v>
      </c>
      <c r="DV8" s="7" t="n">
        <v>0.6696650689429338</v>
      </c>
      <c r="DW8" s="7" t="n">
        <v>0.6190771907240906</v>
      </c>
      <c r="DX8" s="7" t="n">
        <v>0.8813471987012061</v>
      </c>
      <c r="DY8" s="7" t="n">
        <v>0.6058646488131472</v>
      </c>
      <c r="DZ8" s="7" t="n">
        <v>0.6088875562467464</v>
      </c>
      <c r="EA8" s="7" t="n">
        <v>0.7262058744107338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0.9683484811973441</v>
      </c>
      <c r="D9" s="7" t="n">
        <v>0.9848243550113296</v>
      </c>
      <c r="E9" s="7" t="n">
        <v>0.7021085307156831</v>
      </c>
      <c r="F9" s="7" t="n">
        <v>0.9446639609935412</v>
      </c>
      <c r="G9" s="7" t="n">
        <v>0.8448441681597497</v>
      </c>
      <c r="H9" s="7" t="n">
        <v>0.8411252847244278</v>
      </c>
      <c r="I9" s="7" t="n">
        <v>0.9240485168211763</v>
      </c>
      <c r="J9" s="7" t="n">
        <v>1</v>
      </c>
      <c r="K9" s="7" t="n">
        <v>0.7878604766344054</v>
      </c>
      <c r="L9" s="7" t="n">
        <v>0.7581942886192842</v>
      </c>
      <c r="M9" s="7" t="n">
        <v>0.8228857917742924</v>
      </c>
      <c r="N9" s="7" t="n">
        <v>0.7484899951057991</v>
      </c>
      <c r="O9" s="7" t="n">
        <v>0.7636984713835674</v>
      </c>
      <c r="P9" s="7" t="n">
        <v>0.7876579221178081</v>
      </c>
      <c r="Q9" s="7" t="n">
        <v>0.8784852965573765</v>
      </c>
      <c r="R9" s="7" t="n">
        <v>0.8353329142522333</v>
      </c>
      <c r="S9" s="7" t="n">
        <v>0.7221864005708447</v>
      </c>
      <c r="T9" s="7" t="n">
        <v>0.7974160694621693</v>
      </c>
      <c r="U9" s="7" t="n">
        <v>0.7745286090079905</v>
      </c>
      <c r="V9" s="7" t="n">
        <v>0.937239027534952</v>
      </c>
      <c r="W9" s="7" t="n">
        <v>0.9154063098325936</v>
      </c>
      <c r="X9" s="7" t="n">
        <v>0.9926000348971442</v>
      </c>
      <c r="Y9" s="7" t="n">
        <v>0.8892018464591159</v>
      </c>
      <c r="Z9" s="7" t="n">
        <v>0.9899262801094111</v>
      </c>
      <c r="AA9" s="7" t="n">
        <v>0.8961409745963509</v>
      </c>
      <c r="AB9" s="7" t="n">
        <v>0.9495565946933535</v>
      </c>
      <c r="AC9" s="7" t="n">
        <v>0.7695106334683584</v>
      </c>
      <c r="AD9" s="7" t="n">
        <v>0.6131043224980858</v>
      </c>
      <c r="AE9" s="7" t="n">
        <v>0.857472674710191</v>
      </c>
      <c r="AF9" s="7" t="n">
        <v>0.8878308835214658</v>
      </c>
      <c r="AG9" s="7" t="n">
        <v>0.6256558672053848</v>
      </c>
      <c r="AH9" s="7" t="n">
        <v>0.7936550567206784</v>
      </c>
      <c r="AI9" s="7" t="n">
        <v>0.8139879435368929</v>
      </c>
      <c r="AJ9" s="7" t="n">
        <v>0.8831498922029003</v>
      </c>
      <c r="AK9" s="7" t="n">
        <v>0.7854314940277398</v>
      </c>
      <c r="AL9" s="7" t="n">
        <v>0.9317352210784062</v>
      </c>
      <c r="AM9" s="7" t="n">
        <v>0.9126174931737029</v>
      </c>
      <c r="AN9" s="7" t="n">
        <v>0.6840359436245532</v>
      </c>
      <c r="AO9" s="7" t="n">
        <v>0.8121030689674655</v>
      </c>
      <c r="AP9" s="7" t="n">
        <v>0.9110007421110783</v>
      </c>
      <c r="AQ9" s="7" t="n">
        <v>0.831572034296379</v>
      </c>
      <c r="AR9" s="7" t="n">
        <v>0.7081390880409562</v>
      </c>
      <c r="AS9" s="7" t="n">
        <v>0.9333020218742034</v>
      </c>
      <c r="AT9" s="7" t="n">
        <v>0.9645085786273988</v>
      </c>
      <c r="AU9" s="7" t="n">
        <v>0.9016038082074059</v>
      </c>
      <c r="AV9" s="7" t="n">
        <v>0.8658825100202054</v>
      </c>
      <c r="AW9" s="7" t="n">
        <v>0.9086266676190825</v>
      </c>
      <c r="AX9" s="7" t="n">
        <v>0.7678835423342243</v>
      </c>
      <c r="AY9" s="7" t="n">
        <v>0.9635278293422861</v>
      </c>
      <c r="AZ9" s="7" t="n">
        <v>0.6256559868634054</v>
      </c>
      <c r="BA9" s="7" t="n">
        <v>0.6793640054106147</v>
      </c>
      <c r="BB9" s="7" t="n">
        <v>0.511026023431557</v>
      </c>
      <c r="BC9" s="7" t="n">
        <v>0.6629734268088836</v>
      </c>
      <c r="BD9" s="7" t="n">
        <v>0.8893441744859619</v>
      </c>
      <c r="BE9" s="7" t="n">
        <v>0.8106506498598592</v>
      </c>
      <c r="BF9" s="7" t="n">
        <v>0.5955368887505451</v>
      </c>
      <c r="BG9" s="7" t="n">
        <v>0.8101613779924881</v>
      </c>
      <c r="BH9" s="7" t="n">
        <v>0.8608971271961795</v>
      </c>
      <c r="BI9" s="7" t="n">
        <v>0.7646816590471911</v>
      </c>
      <c r="BJ9" s="7" t="n">
        <v>0.6872925152542539</v>
      </c>
      <c r="BK9" s="7" t="n">
        <v>0.9683791262183955</v>
      </c>
      <c r="BL9" s="7" t="n">
        <v>0.627662575923718</v>
      </c>
      <c r="BM9" s="7" t="n">
        <v>0.7131235230605849</v>
      </c>
      <c r="BN9" s="7" t="n">
        <v>0.6502186015205275</v>
      </c>
      <c r="BO9" s="7" t="n">
        <v>0.8223209194023759</v>
      </c>
      <c r="BP9" s="7" t="n">
        <v>0.6701254634352942</v>
      </c>
      <c r="BQ9" s="7" t="n">
        <v>0.6407790435901668</v>
      </c>
      <c r="BR9" s="7" t="n">
        <v>0.7866139771810196</v>
      </c>
      <c r="BS9" s="7" t="n">
        <v>0.7330445317455362</v>
      </c>
      <c r="BT9" s="7" t="n">
        <v>0.7912935741885038</v>
      </c>
      <c r="BU9" s="7" t="n">
        <v>0.7585182536289138</v>
      </c>
      <c r="BV9" s="7" t="n">
        <v>0.7405289748358189</v>
      </c>
      <c r="BW9" s="7" t="n">
        <v>0.7435197761434176</v>
      </c>
      <c r="BX9" s="7" t="n">
        <v>0.7351915096905183</v>
      </c>
      <c r="BY9" s="7" t="n">
        <v>0.8864828542177998</v>
      </c>
      <c r="BZ9" s="7" t="n">
        <v>0.7939537738946941</v>
      </c>
      <c r="CA9" s="7" t="n">
        <v>0.8764357784935478</v>
      </c>
      <c r="CB9" s="7" t="n">
        <v>0.6916329427215026</v>
      </c>
      <c r="CC9" s="7" t="n">
        <v>0.4739648886740292</v>
      </c>
      <c r="CD9" s="7" t="n">
        <v>0.6661587618660152</v>
      </c>
      <c r="CE9" s="7" t="n">
        <v>0.9062952609111883</v>
      </c>
      <c r="CF9" s="7" t="n">
        <v>0.8121336806369649</v>
      </c>
      <c r="CG9" s="7" t="n">
        <v>0.7157623798301763</v>
      </c>
      <c r="CH9" s="7" t="n">
        <v>0.8096700134708614</v>
      </c>
      <c r="CI9" s="7" t="n">
        <v>0.6353944251064442</v>
      </c>
      <c r="CJ9" s="7" t="n">
        <v>0.9017479754155528</v>
      </c>
      <c r="CK9" s="7" t="n">
        <v>0.6526383828556647</v>
      </c>
      <c r="CL9" s="7" t="n">
        <v>0.740742713648307</v>
      </c>
      <c r="CM9" s="7" t="n">
        <v>0.7416944414172869</v>
      </c>
      <c r="CN9" s="7" t="n">
        <v>0.8464681748287111</v>
      </c>
      <c r="CO9" s="7" t="n">
        <v>0.8668132171097437</v>
      </c>
      <c r="CP9" s="7" t="n">
        <v>0.8775115597852507</v>
      </c>
      <c r="CQ9" s="7" t="n">
        <v>0.658928348109808</v>
      </c>
      <c r="CR9" s="7" t="n">
        <v>0.8403260313873582</v>
      </c>
      <c r="CS9" s="7" t="n">
        <v>0.7185995227720171</v>
      </c>
      <c r="CT9" s="7" t="n">
        <v>0.4411376822707871</v>
      </c>
      <c r="CU9" s="7" t="n">
        <v>0.8854938609941775</v>
      </c>
      <c r="CV9" s="7" t="n">
        <v>0.8944375278839616</v>
      </c>
      <c r="CW9" s="7" t="n">
        <v>0.8669196980772805</v>
      </c>
      <c r="CX9" s="7" t="n">
        <v>0.6651876177331369</v>
      </c>
      <c r="CY9" s="7" t="n">
        <v>0.8537406106596298</v>
      </c>
      <c r="CZ9" s="7" t="n">
        <v>0.8658694357470107</v>
      </c>
      <c r="DA9" s="7" t="n">
        <v>0.7845234165373465</v>
      </c>
      <c r="DB9" s="7" t="n">
        <v>0.7041376042948879</v>
      </c>
      <c r="DC9" s="7" t="n">
        <v>0.5636058165998247</v>
      </c>
      <c r="DD9" s="7" t="n">
        <v>0.7557532033110972</v>
      </c>
      <c r="DE9" s="7" t="n">
        <v>0.6857452088982418</v>
      </c>
      <c r="DF9" s="7" t="n">
        <v>0.5980443844168832</v>
      </c>
      <c r="DG9" s="7" t="n">
        <v>0.730024171803288</v>
      </c>
      <c r="DH9" s="7" t="n">
        <v>0.8238925667131499</v>
      </c>
      <c r="DI9" s="7" t="n">
        <v>0.7407589763907066</v>
      </c>
      <c r="DJ9" s="7" t="n">
        <v>0.7659769180074593</v>
      </c>
      <c r="DK9" s="7" t="n">
        <v>0.7487658946003629</v>
      </c>
      <c r="DL9" s="7" t="n">
        <v>0.8034156735968246</v>
      </c>
      <c r="DM9" s="7" t="n">
        <v>0.7616115213640186</v>
      </c>
      <c r="DN9" s="7" t="n">
        <v>0.8609511324105239</v>
      </c>
      <c r="DO9" s="7" t="n">
        <v>0.6767979835099238</v>
      </c>
      <c r="DP9" s="7" t="n">
        <v>0.7105844101229004</v>
      </c>
      <c r="DQ9" s="7" t="n">
        <v>0.7586977755671064</v>
      </c>
      <c r="DR9" s="7" t="n">
        <v>0.7776964603337397</v>
      </c>
      <c r="DS9" s="7" t="n">
        <v>0.5899618674183688</v>
      </c>
      <c r="DT9" s="7" t="n">
        <v>0.9147474218515083</v>
      </c>
      <c r="DU9" s="7" t="n">
        <v>0.7496196531409413</v>
      </c>
      <c r="DV9" s="7" t="n">
        <v>0.6910765782733886</v>
      </c>
      <c r="DW9" s="7" t="n">
        <v>0.7121882651981527</v>
      </c>
      <c r="DX9" s="7" t="n">
        <v>0.8348896716075642</v>
      </c>
      <c r="DY9" s="7" t="n">
        <v>0.7132258906346051</v>
      </c>
      <c r="DZ9" s="7" t="n">
        <v>0.6650683319524808</v>
      </c>
      <c r="EA9" s="7" t="n">
        <v>0.7797385231326662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0.7656983727677333</v>
      </c>
      <c r="D10" s="7" t="n">
        <v>0.7330446825353353</v>
      </c>
      <c r="E10" s="7" t="n">
        <v>0.2854265961430946</v>
      </c>
      <c r="F10" s="7" t="n">
        <v>0.6242069036057316</v>
      </c>
      <c r="G10" s="7" t="n">
        <v>0.5186530521541475</v>
      </c>
      <c r="H10" s="7" t="n">
        <v>0.5372222675747228</v>
      </c>
      <c r="I10" s="7" t="n">
        <v>0.6569093098844666</v>
      </c>
      <c r="J10" s="7" t="n">
        <v>0.7878604766344054</v>
      </c>
      <c r="K10" s="7" t="n">
        <v>1</v>
      </c>
      <c r="L10" s="7" t="n">
        <v>0.9943364558951157</v>
      </c>
      <c r="M10" s="7" t="n">
        <v>0.9916125209586052</v>
      </c>
      <c r="N10" s="7" t="n">
        <v>0.8688571746462292</v>
      </c>
      <c r="O10" s="7" t="n">
        <v>0.9637142361103215</v>
      </c>
      <c r="P10" s="7" t="n">
        <v>0.930524310723191</v>
      </c>
      <c r="Q10" s="7" t="n">
        <v>0.6555879822331044</v>
      </c>
      <c r="R10" s="7" t="n">
        <v>0.5233276207881773</v>
      </c>
      <c r="S10" s="7" t="n">
        <v>0.5451559288160492</v>
      </c>
      <c r="T10" s="7" t="n">
        <v>0.389892242826446</v>
      </c>
      <c r="U10" s="7" t="n">
        <v>0.8090717591093363</v>
      </c>
      <c r="V10" s="7" t="n">
        <v>0.7073735882451363</v>
      </c>
      <c r="W10" s="7" t="n">
        <v>0.6619441753394046</v>
      </c>
      <c r="X10" s="7" t="n">
        <v>0.7779281661602431</v>
      </c>
      <c r="Y10" s="7" t="n">
        <v>0.8289964416093345</v>
      </c>
      <c r="Z10" s="7" t="n">
        <v>0.8197733049381999</v>
      </c>
      <c r="AA10" s="7" t="n">
        <v>0.709122775072903</v>
      </c>
      <c r="AB10" s="7" t="n">
        <v>0.8140911077111337</v>
      </c>
      <c r="AC10" s="7" t="n">
        <v>0.3615808254553026</v>
      </c>
      <c r="AD10" s="7" t="n">
        <v>0.2361397637884214</v>
      </c>
      <c r="AE10" s="7" t="n">
        <v>0.5422054158640136</v>
      </c>
      <c r="AF10" s="7" t="n">
        <v>0.7083040027174331</v>
      </c>
      <c r="AG10" s="7" t="n">
        <v>0.4091393969452394</v>
      </c>
      <c r="AH10" s="7" t="n">
        <v>0.5656028256572294</v>
      </c>
      <c r="AI10" s="7" t="n">
        <v>0.6915838030039382</v>
      </c>
      <c r="AJ10" s="7" t="n">
        <v>0.711468248023409</v>
      </c>
      <c r="AK10" s="7" t="n">
        <v>0.9519616931226127</v>
      </c>
      <c r="AL10" s="7" t="n">
        <v>0.8624392731848561</v>
      </c>
      <c r="AM10" s="7" t="n">
        <v>0.8939859514897358</v>
      </c>
      <c r="AN10" s="7" t="n">
        <v>0.7933713048105734</v>
      </c>
      <c r="AO10" s="7" t="n">
        <v>0.8648878712834469</v>
      </c>
      <c r="AP10" s="7" t="n">
        <v>0.8934134802657301</v>
      </c>
      <c r="AQ10" s="7" t="n">
        <v>0.8925336611817745</v>
      </c>
      <c r="AR10" s="7" t="n">
        <v>0.7658318668596614</v>
      </c>
      <c r="AS10" s="7" t="n">
        <v>0.6137807583026975</v>
      </c>
      <c r="AT10" s="7" t="n">
        <v>0.8370950137481598</v>
      </c>
      <c r="AU10" s="7" t="n">
        <v>0.7762703574144542</v>
      </c>
      <c r="AV10" s="7" t="n">
        <v>0.7545883844448052</v>
      </c>
      <c r="AW10" s="7" t="n">
        <v>0.8860663757755628</v>
      </c>
      <c r="AX10" s="7" t="n">
        <v>0.6879606590695162</v>
      </c>
      <c r="AY10" s="7" t="n">
        <v>0.829090370194441</v>
      </c>
      <c r="AZ10" s="7" t="n">
        <v>0.4091395030531814</v>
      </c>
      <c r="BA10" s="7" t="n">
        <v>0.7363348191670781</v>
      </c>
      <c r="BB10" s="7" t="n">
        <v>0.5824857797937449</v>
      </c>
      <c r="BC10" s="7" t="n">
        <v>0.7163176129072659</v>
      </c>
      <c r="BD10" s="7" t="n">
        <v>0.7725696618128879</v>
      </c>
      <c r="BE10" s="7" t="n">
        <v>0.7803203901918304</v>
      </c>
      <c r="BF10" s="7" t="n">
        <v>0.213622264968501</v>
      </c>
      <c r="BG10" s="7" t="n">
        <v>0.5062559242942309</v>
      </c>
      <c r="BH10" s="7" t="n">
        <v>0.7253296039136933</v>
      </c>
      <c r="BI10" s="7" t="n">
        <v>0.4752935301736378</v>
      </c>
      <c r="BJ10" s="7" t="n">
        <v>0.3510028292897056</v>
      </c>
      <c r="BK10" s="7" t="n">
        <v>0.6992965062991985</v>
      </c>
      <c r="BL10" s="7" t="n">
        <v>0.512676878799842</v>
      </c>
      <c r="BM10" s="7" t="n">
        <v>0.8310355958608024</v>
      </c>
      <c r="BN10" s="7" t="n">
        <v>0.413402501063404</v>
      </c>
      <c r="BO10" s="7" t="n">
        <v>0.473928201795939</v>
      </c>
      <c r="BP10" s="7" t="n">
        <v>0.5645006855271743</v>
      </c>
      <c r="BQ10" s="7" t="n">
        <v>0.485969591369447</v>
      </c>
      <c r="BR10" s="7" t="n">
        <v>0.6088071082572798</v>
      </c>
      <c r="BS10" s="7" t="n">
        <v>0.8599582806543554</v>
      </c>
      <c r="BT10" s="7" t="n">
        <v>0.9562330651257018</v>
      </c>
      <c r="BU10" s="7" t="n">
        <v>0.6765822519654424</v>
      </c>
      <c r="BV10" s="7" t="n">
        <v>0.5115156557776435</v>
      </c>
      <c r="BW10" s="7" t="n">
        <v>0.9236409483192604</v>
      </c>
      <c r="BX10" s="7" t="n">
        <v>0.8554205480927296</v>
      </c>
      <c r="BY10" s="7" t="n">
        <v>0.7178945243529896</v>
      </c>
      <c r="BZ10" s="7" t="n">
        <v>0.3808561963488661</v>
      </c>
      <c r="CA10" s="7" t="n">
        <v>0.747709460556152</v>
      </c>
      <c r="CB10" s="7" t="n">
        <v>0.8456291588446359</v>
      </c>
      <c r="CC10" s="7" t="n">
        <v>0.5934147250576421</v>
      </c>
      <c r="CD10" s="7" t="n">
        <v>0.8213646769396549</v>
      </c>
      <c r="CE10" s="7" t="n">
        <v>0.829639979438344</v>
      </c>
      <c r="CF10" s="7" t="n">
        <v>0.410054965220517</v>
      </c>
      <c r="CG10" s="7" t="n">
        <v>0.7950191156233744</v>
      </c>
      <c r="CH10" s="7" t="n">
        <v>0.7783637611109245</v>
      </c>
      <c r="CI10" s="7" t="n">
        <v>0.3660286097320951</v>
      </c>
      <c r="CJ10" s="7" t="n">
        <v>0.6075487798032889</v>
      </c>
      <c r="CK10" s="7" t="n">
        <v>0.698035145320805</v>
      </c>
      <c r="CL10" s="7" t="n">
        <v>0.9151509019656832</v>
      </c>
      <c r="CM10" s="7" t="n">
        <v>0.8664392419991812</v>
      </c>
      <c r="CN10" s="7" t="n">
        <v>0.9484763475931995</v>
      </c>
      <c r="CO10" s="7" t="n">
        <v>0.5384881095686994</v>
      </c>
      <c r="CP10" s="7" t="n">
        <v>0.6840860751946428</v>
      </c>
      <c r="CQ10" s="7" t="n">
        <v>0.5909192637041852</v>
      </c>
      <c r="CR10" s="7" t="n">
        <v>0.7197758088194651</v>
      </c>
      <c r="CS10" s="7" t="n">
        <v>0.8510382492655221</v>
      </c>
      <c r="CT10" s="7" t="n">
        <v>0.311808981573605</v>
      </c>
      <c r="CU10" s="7" t="n">
        <v>0.9449454991262544</v>
      </c>
      <c r="CV10" s="7" t="n">
        <v>0.7773123870812434</v>
      </c>
      <c r="CW10" s="7" t="n">
        <v>0.7028885091357794</v>
      </c>
      <c r="CX10" s="7" t="n">
        <v>0.7294096382588473</v>
      </c>
      <c r="CY10" s="7" t="n">
        <v>0.9710596824006632</v>
      </c>
      <c r="CZ10" s="7" t="n">
        <v>0.9535142724297559</v>
      </c>
      <c r="DA10" s="7" t="n">
        <v>0.7766124065555244</v>
      </c>
      <c r="DB10" s="7" t="n">
        <v>0.9083385646086641</v>
      </c>
      <c r="DC10" s="7" t="n">
        <v>0.3714607280816193</v>
      </c>
      <c r="DD10" s="7" t="n">
        <v>0.9603421581394387</v>
      </c>
      <c r="DE10" s="7" t="n">
        <v>0.7810039395830777</v>
      </c>
      <c r="DF10" s="7" t="n">
        <v>0.6642067120584657</v>
      </c>
      <c r="DG10" s="7" t="n">
        <v>0.827432137704941</v>
      </c>
      <c r="DH10" s="7" t="n">
        <v>0.4507250263022253</v>
      </c>
      <c r="DI10" s="7" t="n">
        <v>0.9723705538865999</v>
      </c>
      <c r="DJ10" s="7" t="n">
        <v>0.9831193803609297</v>
      </c>
      <c r="DK10" s="7" t="n">
        <v>0.8687905362059894</v>
      </c>
      <c r="DL10" s="7" t="n">
        <v>0.7683198231009478</v>
      </c>
      <c r="DM10" s="7" t="n">
        <v>0.9843618171814349</v>
      </c>
      <c r="DN10" s="7" t="n">
        <v>0.5713684116340728</v>
      </c>
      <c r="DO10" s="7" t="n">
        <v>0.2898772414567029</v>
      </c>
      <c r="DP10" s="7" t="n">
        <v>0.4741043806851274</v>
      </c>
      <c r="DQ10" s="7" t="n">
        <v>0.9838848614936584</v>
      </c>
      <c r="DR10" s="7" t="n">
        <v>0.6496436431325682</v>
      </c>
      <c r="DS10" s="7" t="n">
        <v>0.2077874379267257</v>
      </c>
      <c r="DT10" s="7" t="n">
        <v>0.7186881497842078</v>
      </c>
      <c r="DU10" s="7" t="n">
        <v>0.979230468261055</v>
      </c>
      <c r="DV10" s="7" t="n">
        <v>0.3495528349165809</v>
      </c>
      <c r="DW10" s="7" t="n">
        <v>0.8276619583080801</v>
      </c>
      <c r="DX10" s="7" t="n">
        <v>0.7145247933499334</v>
      </c>
      <c r="DY10" s="7" t="n">
        <v>0.3202322173037922</v>
      </c>
      <c r="DZ10" s="7" t="n">
        <v>0.7768449666370052</v>
      </c>
      <c r="EA10" s="7" t="n">
        <v>0.3547948668668955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0.7433090204090067</v>
      </c>
      <c r="D11" s="7" t="n">
        <v>0.7028585319636362</v>
      </c>
      <c r="E11" s="7" t="n">
        <v>0.2529821518051872</v>
      </c>
      <c r="F11" s="7" t="n">
        <v>0.5909999161115566</v>
      </c>
      <c r="G11" s="7" t="n">
        <v>0.4861724945834429</v>
      </c>
      <c r="H11" s="7" t="n">
        <v>0.5102400873461724</v>
      </c>
      <c r="I11" s="7" t="n">
        <v>0.6273796305508894</v>
      </c>
      <c r="J11" s="7" t="n">
        <v>0.7581942886192842</v>
      </c>
      <c r="K11" s="7" t="n">
        <v>0.9943364558951157</v>
      </c>
      <c r="L11" s="7" t="n">
        <v>1</v>
      </c>
      <c r="M11" s="7" t="n">
        <v>0.9861434844480729</v>
      </c>
      <c r="N11" s="7" t="n">
        <v>0.8695870554186229</v>
      </c>
      <c r="O11" s="7" t="n">
        <v>0.9657971079952843</v>
      </c>
      <c r="P11" s="7" t="n">
        <v>0.9273565920506192</v>
      </c>
      <c r="Q11" s="7" t="n">
        <v>0.6355147894488984</v>
      </c>
      <c r="R11" s="7" t="n">
        <v>0.494970114159854</v>
      </c>
      <c r="S11" s="7" t="n">
        <v>0.5231638501428885</v>
      </c>
      <c r="T11" s="7" t="n">
        <v>0.3617509298899155</v>
      </c>
      <c r="U11" s="7" t="n">
        <v>0.8059271390391909</v>
      </c>
      <c r="V11" s="7" t="n">
        <v>0.6775675196552429</v>
      </c>
      <c r="W11" s="7" t="n">
        <v>0.6325538174369489</v>
      </c>
      <c r="X11" s="7" t="n">
        <v>0.7479740764400966</v>
      </c>
      <c r="Y11" s="7" t="n">
        <v>0.8179213609159262</v>
      </c>
      <c r="Z11" s="7" t="n">
        <v>0.7951534136395126</v>
      </c>
      <c r="AA11" s="7" t="n">
        <v>0.6819983376419811</v>
      </c>
      <c r="AB11" s="7" t="n">
        <v>0.7896836339498144</v>
      </c>
      <c r="AC11" s="7" t="n">
        <v>0.3307326845889649</v>
      </c>
      <c r="AD11" s="7" t="n">
        <v>0.2009607226247738</v>
      </c>
      <c r="AE11" s="7" t="n">
        <v>0.5143786635988992</v>
      </c>
      <c r="AF11" s="7" t="n">
        <v>0.6856357017033192</v>
      </c>
      <c r="AG11" s="7" t="n">
        <v>0.4123339645140253</v>
      </c>
      <c r="AH11" s="7" t="n">
        <v>0.551444343030112</v>
      </c>
      <c r="AI11" s="7" t="n">
        <v>0.6846943733744328</v>
      </c>
      <c r="AJ11" s="7" t="n">
        <v>0.6894366283830793</v>
      </c>
      <c r="AK11" s="7" t="n">
        <v>0.9451483796299082</v>
      </c>
      <c r="AL11" s="7" t="n">
        <v>0.844017944198787</v>
      </c>
      <c r="AM11" s="7" t="n">
        <v>0.8726066214677534</v>
      </c>
      <c r="AN11" s="7" t="n">
        <v>0.7890276175095311</v>
      </c>
      <c r="AO11" s="7" t="n">
        <v>0.8540041792762041</v>
      </c>
      <c r="AP11" s="7" t="n">
        <v>0.8708386697342163</v>
      </c>
      <c r="AQ11" s="7" t="n">
        <v>0.8758376458377374</v>
      </c>
      <c r="AR11" s="7" t="n">
        <v>0.7651421477501327</v>
      </c>
      <c r="AS11" s="7" t="n">
        <v>0.5838064816370592</v>
      </c>
      <c r="AT11" s="7" t="n">
        <v>0.8108777124896747</v>
      </c>
      <c r="AU11" s="7" t="n">
        <v>0.7480759844569391</v>
      </c>
      <c r="AV11" s="7" t="n">
        <v>0.7357541786342503</v>
      </c>
      <c r="AW11" s="7" t="n">
        <v>0.8626808431997196</v>
      </c>
      <c r="AX11" s="7" t="n">
        <v>0.6887407366603283</v>
      </c>
      <c r="AY11" s="7" t="n">
        <v>0.8004784678632343</v>
      </c>
      <c r="AZ11" s="7" t="n">
        <v>0.4123340810337182</v>
      </c>
      <c r="BA11" s="7" t="n">
        <v>0.7274735694630994</v>
      </c>
      <c r="BB11" s="7" t="n">
        <v>0.5716683590944599</v>
      </c>
      <c r="BC11" s="7" t="n">
        <v>0.7094798026041569</v>
      </c>
      <c r="BD11" s="7" t="n">
        <v>0.7474048355553353</v>
      </c>
      <c r="BE11" s="7" t="n">
        <v>0.7699173538880147</v>
      </c>
      <c r="BF11" s="7" t="n">
        <v>0.1930172589398303</v>
      </c>
      <c r="BG11" s="7" t="n">
        <v>0.4775753905505284</v>
      </c>
      <c r="BH11" s="7" t="n">
        <v>0.7049406874673667</v>
      </c>
      <c r="BI11" s="7" t="n">
        <v>0.4635415194296703</v>
      </c>
      <c r="BJ11" s="7" t="n">
        <v>0.3180822552703805</v>
      </c>
      <c r="BK11" s="7" t="n">
        <v>0.6630075494660457</v>
      </c>
      <c r="BL11" s="7" t="n">
        <v>0.5054811271575393</v>
      </c>
      <c r="BM11" s="7" t="n">
        <v>0.8073199016566799</v>
      </c>
      <c r="BN11" s="7" t="n">
        <v>0.3925450756669503</v>
      </c>
      <c r="BO11" s="7" t="n">
        <v>0.4545366819982823</v>
      </c>
      <c r="BP11" s="7" t="n">
        <v>0.5594410560988834</v>
      </c>
      <c r="BQ11" s="7" t="n">
        <v>0.4726350635776892</v>
      </c>
      <c r="BR11" s="7" t="n">
        <v>0.5948305959163915</v>
      </c>
      <c r="BS11" s="7" t="n">
        <v>0.8415691372584768</v>
      </c>
      <c r="BT11" s="7" t="n">
        <v>0.953151618913576</v>
      </c>
      <c r="BU11" s="7" t="n">
        <v>0.6573020242061983</v>
      </c>
      <c r="BV11" s="7" t="n">
        <v>0.4992675399484924</v>
      </c>
      <c r="BW11" s="7" t="n">
        <v>0.9105156733335319</v>
      </c>
      <c r="BX11" s="7" t="n">
        <v>0.8491530129811028</v>
      </c>
      <c r="BY11" s="7" t="n">
        <v>0.6929989166776995</v>
      </c>
      <c r="BZ11" s="7" t="n">
        <v>0.34634164883475</v>
      </c>
      <c r="CA11" s="7" t="n">
        <v>0.7263638453465691</v>
      </c>
      <c r="CB11" s="7" t="n">
        <v>0.8263142187979408</v>
      </c>
      <c r="CC11" s="7" t="n">
        <v>0.5836958940246499</v>
      </c>
      <c r="CD11" s="7" t="n">
        <v>0.8087804129191394</v>
      </c>
      <c r="CE11" s="7" t="n">
        <v>0.8150609410560733</v>
      </c>
      <c r="CF11" s="7" t="n">
        <v>0.3824498048245943</v>
      </c>
      <c r="CG11" s="7" t="n">
        <v>0.7782309033036199</v>
      </c>
      <c r="CH11" s="7" t="n">
        <v>0.7679401526722538</v>
      </c>
      <c r="CI11" s="7" t="n">
        <v>0.3647676057416269</v>
      </c>
      <c r="CJ11" s="7" t="n">
        <v>0.5855909543159672</v>
      </c>
      <c r="CK11" s="7" t="n">
        <v>0.6914001998442857</v>
      </c>
      <c r="CL11" s="7" t="n">
        <v>0.8989675748744592</v>
      </c>
      <c r="CM11" s="7" t="n">
        <v>0.8521163052755178</v>
      </c>
      <c r="CN11" s="7" t="n">
        <v>0.9337087214542026</v>
      </c>
      <c r="CO11" s="7" t="n">
        <v>0.5042346083593552</v>
      </c>
      <c r="CP11" s="7" t="n">
        <v>0.6592603388840166</v>
      </c>
      <c r="CQ11" s="7" t="n">
        <v>0.6016676336417386</v>
      </c>
      <c r="CR11" s="7" t="n">
        <v>0.697768972859712</v>
      </c>
      <c r="CS11" s="7" t="n">
        <v>0.8402541040975193</v>
      </c>
      <c r="CT11" s="7" t="n">
        <v>0.2902919782239827</v>
      </c>
      <c r="CU11" s="7" t="n">
        <v>0.9326763597858595</v>
      </c>
      <c r="CV11" s="7" t="n">
        <v>0.7506350956244252</v>
      </c>
      <c r="CW11" s="7" t="n">
        <v>0.6784266821276324</v>
      </c>
      <c r="CX11" s="7" t="n">
        <v>0.7217039187505374</v>
      </c>
      <c r="CY11" s="7" t="n">
        <v>0.9584889297003455</v>
      </c>
      <c r="CZ11" s="7" t="n">
        <v>0.9403131080643238</v>
      </c>
      <c r="DA11" s="7" t="n">
        <v>0.7714979072590743</v>
      </c>
      <c r="DB11" s="7" t="n">
        <v>0.9202022250564215</v>
      </c>
      <c r="DC11" s="7" t="n">
        <v>0.3782940483432478</v>
      </c>
      <c r="DD11" s="7" t="n">
        <v>0.9659171051536337</v>
      </c>
      <c r="DE11" s="7" t="n">
        <v>0.7720553857667862</v>
      </c>
      <c r="DF11" s="7" t="n">
        <v>0.6673196568180464</v>
      </c>
      <c r="DG11" s="7" t="n">
        <v>0.8222448664906256</v>
      </c>
      <c r="DH11" s="7" t="n">
        <v>0.4242249190510765</v>
      </c>
      <c r="DI11" s="7" t="n">
        <v>0.9790770019892576</v>
      </c>
      <c r="DJ11" s="7" t="n">
        <v>0.9872282942258535</v>
      </c>
      <c r="DK11" s="7" t="n">
        <v>0.8630207360583361</v>
      </c>
      <c r="DL11" s="7" t="n">
        <v>0.7585636373248865</v>
      </c>
      <c r="DM11" s="7" t="n">
        <v>0.9890319259500037</v>
      </c>
      <c r="DN11" s="7" t="n">
        <v>0.5538358313470294</v>
      </c>
      <c r="DO11" s="7" t="n">
        <v>0.2654961431260244</v>
      </c>
      <c r="DP11" s="7" t="n">
        <v>0.4441456913585476</v>
      </c>
      <c r="DQ11" s="7" t="n">
        <v>0.9892415749182457</v>
      </c>
      <c r="DR11" s="7" t="n">
        <v>0.6336258998142609</v>
      </c>
      <c r="DS11" s="7" t="n">
        <v>0.1872468408202368</v>
      </c>
      <c r="DT11" s="7" t="n">
        <v>0.6856937260567946</v>
      </c>
      <c r="DU11" s="7" t="n">
        <v>0.9869368971357376</v>
      </c>
      <c r="DV11" s="7" t="n">
        <v>0.3294065981117674</v>
      </c>
      <c r="DW11" s="7" t="n">
        <v>0.803987763808849</v>
      </c>
      <c r="DX11" s="7" t="n">
        <v>0.6984363473660549</v>
      </c>
      <c r="DY11" s="7" t="n">
        <v>0.2926968274899791</v>
      </c>
      <c r="DZ11" s="7" t="n">
        <v>0.7633023507097997</v>
      </c>
      <c r="EA11" s="7" t="n">
        <v>0.3243050746976537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0.7981913297730255</v>
      </c>
      <c r="D12" s="7" t="n">
        <v>0.7643621431795222</v>
      </c>
      <c r="E12" s="7" t="n">
        <v>0.3228909483753854</v>
      </c>
      <c r="F12" s="7" t="n">
        <v>0.6603404681380354</v>
      </c>
      <c r="G12" s="7" t="n">
        <v>0.5337517621217711</v>
      </c>
      <c r="H12" s="7" t="n">
        <v>0.5741611442623511</v>
      </c>
      <c r="I12" s="7" t="n">
        <v>0.7054571203278597</v>
      </c>
      <c r="J12" s="7" t="n">
        <v>0.8228857917742924</v>
      </c>
      <c r="K12" s="7" t="n">
        <v>0.9916125209586052</v>
      </c>
      <c r="L12" s="7" t="n">
        <v>0.9861434844480729</v>
      </c>
      <c r="M12" s="7" t="n">
        <v>1</v>
      </c>
      <c r="N12" s="7" t="n">
        <v>0.8938313869926914</v>
      </c>
      <c r="O12" s="7" t="n">
        <v>0.9616507107187126</v>
      </c>
      <c r="P12" s="7" t="n">
        <v>0.9411014826749484</v>
      </c>
      <c r="Q12" s="7" t="n">
        <v>0.7173085775811704</v>
      </c>
      <c r="R12" s="7" t="n">
        <v>0.5591739758888455</v>
      </c>
      <c r="S12" s="7" t="n">
        <v>0.5921418313449216</v>
      </c>
      <c r="T12" s="7" t="n">
        <v>0.4288781545151696</v>
      </c>
      <c r="U12" s="7" t="n">
        <v>0.8271062517811012</v>
      </c>
      <c r="V12" s="7" t="n">
        <v>0.7395606818247819</v>
      </c>
      <c r="W12" s="7" t="n">
        <v>0.6951486042236711</v>
      </c>
      <c r="X12" s="7" t="n">
        <v>0.8193617223835616</v>
      </c>
      <c r="Y12" s="7" t="n">
        <v>0.8550760016900512</v>
      </c>
      <c r="Z12" s="7" t="n">
        <v>0.8528682708357019</v>
      </c>
      <c r="AA12" s="7" t="n">
        <v>0.7580503647824794</v>
      </c>
      <c r="AB12" s="7" t="n">
        <v>0.8627646913935154</v>
      </c>
      <c r="AC12" s="7" t="n">
        <v>0.401553335896584</v>
      </c>
      <c r="AD12" s="7" t="n">
        <v>0.280567556868047</v>
      </c>
      <c r="AE12" s="7" t="n">
        <v>0.5810695418249895</v>
      </c>
      <c r="AF12" s="7" t="n">
        <v>0.7563850320395634</v>
      </c>
      <c r="AG12" s="7" t="n">
        <v>0.4351791873139288</v>
      </c>
      <c r="AH12" s="7" t="n">
        <v>0.6132187670335298</v>
      </c>
      <c r="AI12" s="7" t="n">
        <v>0.7634982831620817</v>
      </c>
      <c r="AJ12" s="7" t="n">
        <v>0.7592799345337041</v>
      </c>
      <c r="AK12" s="7" t="n">
        <v>0.9469567524998558</v>
      </c>
      <c r="AL12" s="7" t="n">
        <v>0.8925636861410485</v>
      </c>
      <c r="AM12" s="7" t="n">
        <v>0.921589991118488</v>
      </c>
      <c r="AN12" s="7" t="n">
        <v>0.8003589284168592</v>
      </c>
      <c r="AO12" s="7" t="n">
        <v>0.8837301120343567</v>
      </c>
      <c r="AP12" s="7" t="n">
        <v>0.918787523587755</v>
      </c>
      <c r="AQ12" s="7" t="n">
        <v>0.9083240767451513</v>
      </c>
      <c r="AR12" s="7" t="n">
        <v>0.780284281960598</v>
      </c>
      <c r="AS12" s="7" t="n">
        <v>0.6542397279092441</v>
      </c>
      <c r="AT12" s="7" t="n">
        <v>0.8729964302606891</v>
      </c>
      <c r="AU12" s="7" t="n">
        <v>0.7814162981326161</v>
      </c>
      <c r="AV12" s="7" t="n">
        <v>0.7995252779628499</v>
      </c>
      <c r="AW12" s="7" t="n">
        <v>0.9132970703373093</v>
      </c>
      <c r="AX12" s="7" t="n">
        <v>0.7574763473714824</v>
      </c>
      <c r="AY12" s="7" t="n">
        <v>0.8627727774607248</v>
      </c>
      <c r="AZ12" s="7" t="n">
        <v>0.4351792979405362</v>
      </c>
      <c r="BA12" s="7" t="n">
        <v>0.7529104280156647</v>
      </c>
      <c r="BB12" s="7" t="n">
        <v>0.5900643565428226</v>
      </c>
      <c r="BC12" s="7" t="n">
        <v>0.7323819589352091</v>
      </c>
      <c r="BD12" s="7" t="n">
        <v>0.7765513981499208</v>
      </c>
      <c r="BE12" s="7" t="n">
        <v>0.8258334498270091</v>
      </c>
      <c r="BF12" s="7" t="n">
        <v>0.2315785413522305</v>
      </c>
      <c r="BG12" s="7" t="n">
        <v>0.5377108258850289</v>
      </c>
      <c r="BH12" s="7" t="n">
        <v>0.7741875955888758</v>
      </c>
      <c r="BI12" s="7" t="n">
        <v>0.510215493023627</v>
      </c>
      <c r="BJ12" s="7" t="n">
        <v>0.3924692535720669</v>
      </c>
      <c r="BK12" s="7" t="n">
        <v>0.7359755576841743</v>
      </c>
      <c r="BL12" s="7" t="n">
        <v>0.5574294465338302</v>
      </c>
      <c r="BM12" s="7" t="n">
        <v>0.8147235043225434</v>
      </c>
      <c r="BN12" s="7" t="n">
        <v>0.4390815534295174</v>
      </c>
      <c r="BO12" s="7" t="n">
        <v>0.5129030928441976</v>
      </c>
      <c r="BP12" s="7" t="n">
        <v>0.6174240617572661</v>
      </c>
      <c r="BQ12" s="7" t="n">
        <v>0.5110248389447362</v>
      </c>
      <c r="BR12" s="7" t="n">
        <v>0.6399152930333196</v>
      </c>
      <c r="BS12" s="7" t="n">
        <v>0.8491963133489583</v>
      </c>
      <c r="BT12" s="7" t="n">
        <v>0.9556146355489015</v>
      </c>
      <c r="BU12" s="7" t="n">
        <v>0.7043174160796299</v>
      </c>
      <c r="BV12" s="7" t="n">
        <v>0.5517010750084845</v>
      </c>
      <c r="BW12" s="7" t="n">
        <v>0.9161228658950105</v>
      </c>
      <c r="BX12" s="7" t="n">
        <v>0.8568258954668658</v>
      </c>
      <c r="BY12" s="7" t="n">
        <v>0.7665668755692421</v>
      </c>
      <c r="BZ12" s="7" t="n">
        <v>0.4173303428743604</v>
      </c>
      <c r="CA12" s="7" t="n">
        <v>0.795373688761516</v>
      </c>
      <c r="CB12" s="7" t="n">
        <v>0.834593466940373</v>
      </c>
      <c r="CC12" s="7" t="n">
        <v>0.5953382602780815</v>
      </c>
      <c r="CD12" s="7" t="n">
        <v>0.8125882573427886</v>
      </c>
      <c r="CE12" s="7" t="n">
        <v>0.8560674769386571</v>
      </c>
      <c r="CF12" s="7" t="n">
        <v>0.4493035953544642</v>
      </c>
      <c r="CG12" s="7" t="n">
        <v>0.7822040527595353</v>
      </c>
      <c r="CH12" s="7" t="n">
        <v>0.8242734971282488</v>
      </c>
      <c r="CI12" s="7" t="n">
        <v>0.4005343547102181</v>
      </c>
      <c r="CJ12" s="7" t="n">
        <v>0.6494368473617046</v>
      </c>
      <c r="CK12" s="7" t="n">
        <v>0.713993191322137</v>
      </c>
      <c r="CL12" s="7" t="n">
        <v>0.9075888283556145</v>
      </c>
      <c r="CM12" s="7" t="n">
        <v>0.8674799928127721</v>
      </c>
      <c r="CN12" s="7" t="n">
        <v>0.9522122873606595</v>
      </c>
      <c r="CO12" s="7" t="n">
        <v>0.5811020170283568</v>
      </c>
      <c r="CP12" s="7" t="n">
        <v>0.7341963537441989</v>
      </c>
      <c r="CQ12" s="7" t="n">
        <v>0.6655746724089984</v>
      </c>
      <c r="CR12" s="7" t="n">
        <v>0.7667943537810453</v>
      </c>
      <c r="CS12" s="7" t="n">
        <v>0.8533230507720835</v>
      </c>
      <c r="CT12" s="7" t="n">
        <v>0.3412945871097396</v>
      </c>
      <c r="CU12" s="7" t="n">
        <v>0.9649679885170611</v>
      </c>
      <c r="CV12" s="7" t="n">
        <v>0.7811545748688274</v>
      </c>
      <c r="CW12" s="7" t="n">
        <v>0.752321427902483</v>
      </c>
      <c r="CX12" s="7" t="n">
        <v>0.7432688854030129</v>
      </c>
      <c r="CY12" s="7" t="n">
        <v>0.9676850709608921</v>
      </c>
      <c r="CZ12" s="7" t="n">
        <v>0.9747170774251737</v>
      </c>
      <c r="DA12" s="7" t="n">
        <v>0.824442980532941</v>
      </c>
      <c r="DB12" s="7" t="n">
        <v>0.9099710718238734</v>
      </c>
      <c r="DC12" s="7" t="n">
        <v>0.3909610273941139</v>
      </c>
      <c r="DD12" s="7" t="n">
        <v>0.9563211485889829</v>
      </c>
      <c r="DE12" s="7" t="n">
        <v>0.7957490679454262</v>
      </c>
      <c r="DF12" s="7" t="n">
        <v>0.6755940565254266</v>
      </c>
      <c r="DG12" s="7" t="n">
        <v>0.8374451093736884</v>
      </c>
      <c r="DH12" s="7" t="n">
        <v>0.4948123719051912</v>
      </c>
      <c r="DI12" s="7" t="n">
        <v>0.96104370169985</v>
      </c>
      <c r="DJ12" s="7" t="n">
        <v>0.9765224870993271</v>
      </c>
      <c r="DK12" s="7" t="n">
        <v>0.8704608897974405</v>
      </c>
      <c r="DL12" s="7" t="n">
        <v>0.8166589443051633</v>
      </c>
      <c r="DM12" s="7" t="n">
        <v>0.9767546791343878</v>
      </c>
      <c r="DN12" s="7" t="n">
        <v>0.61786420309595</v>
      </c>
      <c r="DO12" s="7" t="n">
        <v>0.3290468098003215</v>
      </c>
      <c r="DP12" s="7" t="n">
        <v>0.5147695672226694</v>
      </c>
      <c r="DQ12" s="7" t="n">
        <v>0.9758296457821523</v>
      </c>
      <c r="DR12" s="7" t="n">
        <v>0.6752671825423677</v>
      </c>
      <c r="DS12" s="7" t="n">
        <v>0.225430819136055</v>
      </c>
      <c r="DT12" s="7" t="n">
        <v>0.7289634051824626</v>
      </c>
      <c r="DU12" s="7" t="n">
        <v>0.9706146104505522</v>
      </c>
      <c r="DV12" s="7" t="n">
        <v>0.3960815958289737</v>
      </c>
      <c r="DW12" s="7" t="n">
        <v>0.8137593726812794</v>
      </c>
      <c r="DX12" s="7" t="n">
        <v>0.7606983239543667</v>
      </c>
      <c r="DY12" s="7" t="n">
        <v>0.3513098932120152</v>
      </c>
      <c r="DZ12" s="7" t="n">
        <v>0.7837445445726851</v>
      </c>
      <c r="EA12" s="7" t="n">
        <v>0.3920565757260702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0.7699193145944248</v>
      </c>
      <c r="D13" s="7" t="n">
        <v>0.6674771608906558</v>
      </c>
      <c r="E13" s="7" t="n">
        <v>0.2426213991191012</v>
      </c>
      <c r="F13" s="7" t="n">
        <v>0.5350174127694136</v>
      </c>
      <c r="G13" s="7" t="n">
        <v>0.4081256443846324</v>
      </c>
      <c r="H13" s="7" t="n">
        <v>0.5472750615273102</v>
      </c>
      <c r="I13" s="7" t="n">
        <v>0.6723574075149042</v>
      </c>
      <c r="J13" s="7" t="n">
        <v>0.7484899951057991</v>
      </c>
      <c r="K13" s="7" t="n">
        <v>0.8688571746462292</v>
      </c>
      <c r="L13" s="7" t="n">
        <v>0.8695870554186229</v>
      </c>
      <c r="M13" s="7" t="n">
        <v>0.8938313869926914</v>
      </c>
      <c r="N13" s="7" t="n">
        <v>1</v>
      </c>
      <c r="O13" s="7" t="n">
        <v>0.894961892630241</v>
      </c>
      <c r="P13" s="7" t="n">
        <v>0.9589099252895408</v>
      </c>
      <c r="Q13" s="7" t="n">
        <v>0.8076917935680632</v>
      </c>
      <c r="R13" s="7" t="n">
        <v>0.5200535842133239</v>
      </c>
      <c r="S13" s="7" t="n">
        <v>0.6464612867487409</v>
      </c>
      <c r="T13" s="7" t="n">
        <v>0.3401387502293539</v>
      </c>
      <c r="U13" s="7" t="n">
        <v>0.8969808930830048</v>
      </c>
      <c r="V13" s="7" t="n">
        <v>0.6605759299600098</v>
      </c>
      <c r="W13" s="7" t="n">
        <v>0.6278646618743499</v>
      </c>
      <c r="X13" s="7" t="n">
        <v>0.743838316809826</v>
      </c>
      <c r="Y13" s="7" t="n">
        <v>0.8868135950442937</v>
      </c>
      <c r="Z13" s="7" t="n">
        <v>0.8095893966469945</v>
      </c>
      <c r="AA13" s="7" t="n">
        <v>0.7150205292927849</v>
      </c>
      <c r="AB13" s="7" t="n">
        <v>0.8392166395619741</v>
      </c>
      <c r="AC13" s="7" t="n">
        <v>0.3574487912110614</v>
      </c>
      <c r="AD13" s="7" t="n">
        <v>0.1949096851464523</v>
      </c>
      <c r="AE13" s="7" t="n">
        <v>0.5400981742697107</v>
      </c>
      <c r="AF13" s="7" t="n">
        <v>0.7331579463562253</v>
      </c>
      <c r="AG13" s="7" t="n">
        <v>0.4783539489818505</v>
      </c>
      <c r="AH13" s="7" t="n">
        <v>0.6707619511868189</v>
      </c>
      <c r="AI13" s="7" t="n">
        <v>0.827086973111567</v>
      </c>
      <c r="AJ13" s="7" t="n">
        <v>0.7392992138079657</v>
      </c>
      <c r="AK13" s="7" t="n">
        <v>0.8931986072108008</v>
      </c>
      <c r="AL13" s="7" t="n">
        <v>0.8885405380801764</v>
      </c>
      <c r="AM13" s="7" t="n">
        <v>0.8834618936810757</v>
      </c>
      <c r="AN13" s="7" t="n">
        <v>0.8674518450133042</v>
      </c>
      <c r="AO13" s="7" t="n">
        <v>0.9154117387505069</v>
      </c>
      <c r="AP13" s="7" t="n">
        <v>0.8640746878180781</v>
      </c>
      <c r="AQ13" s="7" t="n">
        <v>0.8369868823071281</v>
      </c>
      <c r="AR13" s="7" t="n">
        <v>0.8701799818903542</v>
      </c>
      <c r="AS13" s="7" t="n">
        <v>0.5990982165719673</v>
      </c>
      <c r="AT13" s="7" t="n">
        <v>0.8312539175874528</v>
      </c>
      <c r="AU13" s="7" t="n">
        <v>0.6912313500189696</v>
      </c>
      <c r="AV13" s="7" t="n">
        <v>0.8054444111937104</v>
      </c>
      <c r="AW13" s="7" t="n">
        <v>0.8610671454004043</v>
      </c>
      <c r="AX13" s="7" t="n">
        <v>0.8661557085715467</v>
      </c>
      <c r="AY13" s="7" t="n">
        <v>0.8113411727501296</v>
      </c>
      <c r="AZ13" s="7" t="n">
        <v>0.4783540469931827</v>
      </c>
      <c r="BA13" s="7" t="n">
        <v>0.8185408477032835</v>
      </c>
      <c r="BB13" s="7" t="n">
        <v>0.6853446323498285</v>
      </c>
      <c r="BC13" s="7" t="n">
        <v>0.7917244873323127</v>
      </c>
      <c r="BD13" s="7" t="n">
        <v>0.7056665676672438</v>
      </c>
      <c r="BE13" s="7" t="n">
        <v>0.9170290160598281</v>
      </c>
      <c r="BF13" s="7" t="n">
        <v>0.1007687749834706</v>
      </c>
      <c r="BG13" s="7" t="n">
        <v>0.5067343129563422</v>
      </c>
      <c r="BH13" s="7" t="n">
        <v>0.7964447890928313</v>
      </c>
      <c r="BI13" s="7" t="n">
        <v>0.4885635373954132</v>
      </c>
      <c r="BJ13" s="7" t="n">
        <v>0.3770287911864943</v>
      </c>
      <c r="BK13" s="7" t="n">
        <v>0.6071854073910943</v>
      </c>
      <c r="BL13" s="7" t="n">
        <v>0.6658114991653065</v>
      </c>
      <c r="BM13" s="7" t="n">
        <v>0.8135999335176298</v>
      </c>
      <c r="BN13" s="7" t="n">
        <v>0.5110763086661364</v>
      </c>
      <c r="BO13" s="7" t="n">
        <v>0.471091143833828</v>
      </c>
      <c r="BP13" s="7" t="n">
        <v>0.7485190532290329</v>
      </c>
      <c r="BQ13" s="7" t="n">
        <v>0.5246298993193287</v>
      </c>
      <c r="BR13" s="7" t="n">
        <v>0.6272460424071616</v>
      </c>
      <c r="BS13" s="7" t="n">
        <v>0.8545844184055554</v>
      </c>
      <c r="BT13" s="7" t="n">
        <v>0.8833237923350374</v>
      </c>
      <c r="BU13" s="7" t="n">
        <v>0.6780541749778481</v>
      </c>
      <c r="BV13" s="7" t="n">
        <v>0.6019992480277786</v>
      </c>
      <c r="BW13" s="7" t="n">
        <v>0.8613900301609828</v>
      </c>
      <c r="BX13" s="7" t="n">
        <v>0.8716406866290123</v>
      </c>
      <c r="BY13" s="7" t="n">
        <v>0.743902506934577</v>
      </c>
      <c r="BZ13" s="7" t="n">
        <v>0.2954588981076309</v>
      </c>
      <c r="CA13" s="7" t="n">
        <v>0.7879587861189834</v>
      </c>
      <c r="CB13" s="7" t="n">
        <v>0.8462556903161312</v>
      </c>
      <c r="CC13" s="7" t="n">
        <v>0.6895832897998528</v>
      </c>
      <c r="CD13" s="7" t="n">
        <v>0.8511494319217817</v>
      </c>
      <c r="CE13" s="7" t="n">
        <v>0.877168715583252</v>
      </c>
      <c r="CF13" s="7" t="n">
        <v>0.4216795693844178</v>
      </c>
      <c r="CG13" s="7" t="n">
        <v>0.7534777865824531</v>
      </c>
      <c r="CH13" s="7" t="n">
        <v>0.9174337276263925</v>
      </c>
      <c r="CI13" s="7" t="n">
        <v>0.4793538575571679</v>
      </c>
      <c r="CJ13" s="7" t="n">
        <v>0.656551622865322</v>
      </c>
      <c r="CK13" s="7" t="n">
        <v>0.7698412025339645</v>
      </c>
      <c r="CL13" s="7" t="n">
        <v>0.8592754520528318</v>
      </c>
      <c r="CM13" s="7" t="n">
        <v>0.7895584247482031</v>
      </c>
      <c r="CN13" s="7" t="n">
        <v>0.8769091352563851</v>
      </c>
      <c r="CO13" s="7" t="n">
        <v>0.499912262586223</v>
      </c>
      <c r="CP13" s="7" t="n">
        <v>0.7020304234761657</v>
      </c>
      <c r="CQ13" s="7" t="n">
        <v>0.7831602813135732</v>
      </c>
      <c r="CR13" s="7" t="n">
        <v>0.7553654756796685</v>
      </c>
      <c r="CS13" s="7" t="n">
        <v>0.798971024913612</v>
      </c>
      <c r="CT13" s="7" t="n">
        <v>0.3282058934533161</v>
      </c>
      <c r="CU13" s="7" t="n">
        <v>0.8960404803180196</v>
      </c>
      <c r="CV13" s="7" t="n">
        <v>0.7010848849837963</v>
      </c>
      <c r="CW13" s="7" t="n">
        <v>0.7376260994940025</v>
      </c>
      <c r="CX13" s="7" t="n">
        <v>0.8011076743852117</v>
      </c>
      <c r="CY13" s="7" t="n">
        <v>0.8782237418068931</v>
      </c>
      <c r="CZ13" s="7" t="n">
        <v>0.8858088358185521</v>
      </c>
      <c r="DA13" s="7" t="n">
        <v>0.9164062813516074</v>
      </c>
      <c r="DB13" s="7" t="n">
        <v>0.9253383465300949</v>
      </c>
      <c r="DC13" s="7" t="n">
        <v>0.4546130214465068</v>
      </c>
      <c r="DD13" s="7" t="n">
        <v>0.8884588650818244</v>
      </c>
      <c r="DE13" s="7" t="n">
        <v>0.8943919368236979</v>
      </c>
      <c r="DF13" s="7" t="n">
        <v>0.7944866730372084</v>
      </c>
      <c r="DG13" s="7" t="n">
        <v>0.8599474314327873</v>
      </c>
      <c r="DH13" s="7" t="n">
        <v>0.4315475655670837</v>
      </c>
      <c r="DI13" s="7" t="n">
        <v>0.8531156725646877</v>
      </c>
      <c r="DJ13" s="7" t="n">
        <v>0.8691129561219122</v>
      </c>
      <c r="DK13" s="7" t="n">
        <v>0.8154877814932179</v>
      </c>
      <c r="DL13" s="7" t="n">
        <v>0.9034107973877159</v>
      </c>
      <c r="DM13" s="7" t="n">
        <v>0.8799291351696091</v>
      </c>
      <c r="DN13" s="7" t="n">
        <v>0.6503899313562334</v>
      </c>
      <c r="DO13" s="7" t="n">
        <v>0.193495290467905</v>
      </c>
      <c r="DP13" s="7" t="n">
        <v>0.5259018123068695</v>
      </c>
      <c r="DQ13" s="7" t="n">
        <v>0.8777827969847193</v>
      </c>
      <c r="DR13" s="7" t="n">
        <v>0.7111487976870502</v>
      </c>
      <c r="DS13" s="7" t="n">
        <v>0.09221328346677478</v>
      </c>
      <c r="DT13" s="7" t="n">
        <v>0.6329824966549255</v>
      </c>
      <c r="DU13" s="7" t="n">
        <v>0.8884128627591854</v>
      </c>
      <c r="DV13" s="7" t="n">
        <v>0.3771288358996783</v>
      </c>
      <c r="DW13" s="7" t="n">
        <v>0.8246656517246291</v>
      </c>
      <c r="DX13" s="7" t="n">
        <v>0.7985943570567036</v>
      </c>
      <c r="DY13" s="7" t="n">
        <v>0.2885879347586047</v>
      </c>
      <c r="DZ13" s="7" t="n">
        <v>0.8584697512084032</v>
      </c>
      <c r="EA13" s="7" t="n">
        <v>0.3440235079267577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0.7734168201165048</v>
      </c>
      <c r="D14" s="7" t="n">
        <v>0.7003577036999182</v>
      </c>
      <c r="E14" s="7" t="n">
        <v>0.2668979051496147</v>
      </c>
      <c r="F14" s="7" t="n">
        <v>0.5741264824907276</v>
      </c>
      <c r="G14" s="7" t="n">
        <v>0.464093566474773</v>
      </c>
      <c r="H14" s="7" t="n">
        <v>0.5359505069287569</v>
      </c>
      <c r="I14" s="7" t="n">
        <v>0.6647794499065017</v>
      </c>
      <c r="J14" s="7" t="n">
        <v>0.7636984713835674</v>
      </c>
      <c r="K14" s="7" t="n">
        <v>0.9637142361103215</v>
      </c>
      <c r="L14" s="7" t="n">
        <v>0.9657971079952843</v>
      </c>
      <c r="M14" s="7" t="n">
        <v>0.9616507107187126</v>
      </c>
      <c r="N14" s="7" t="n">
        <v>0.894961892630241</v>
      </c>
      <c r="O14" s="7" t="n">
        <v>1</v>
      </c>
      <c r="P14" s="7" t="n">
        <v>0.9618775157380993</v>
      </c>
      <c r="Q14" s="7" t="n">
        <v>0.6958631509494645</v>
      </c>
      <c r="R14" s="7" t="n">
        <v>0.516549067233852</v>
      </c>
      <c r="S14" s="7" t="n">
        <v>0.5702257101690262</v>
      </c>
      <c r="T14" s="7" t="n">
        <v>0.3621392215506749</v>
      </c>
      <c r="U14" s="7" t="n">
        <v>0.8682175195303022</v>
      </c>
      <c r="V14" s="7" t="n">
        <v>0.6768151553061892</v>
      </c>
      <c r="W14" s="7" t="n">
        <v>0.6333597834828938</v>
      </c>
      <c r="X14" s="7" t="n">
        <v>0.7567034333385319</v>
      </c>
      <c r="Y14" s="7" t="n">
        <v>0.8674532849120268</v>
      </c>
      <c r="Z14" s="7" t="n">
        <v>0.8144821007933045</v>
      </c>
      <c r="AA14" s="7" t="n">
        <v>0.7166906920359453</v>
      </c>
      <c r="AB14" s="7" t="n">
        <v>0.8049949707173414</v>
      </c>
      <c r="AC14" s="7" t="n">
        <v>0.3521338205446355</v>
      </c>
      <c r="AD14" s="7" t="n">
        <v>0.2060004980613029</v>
      </c>
      <c r="AE14" s="7" t="n">
        <v>0.5386838368816131</v>
      </c>
      <c r="AF14" s="7" t="n">
        <v>0.7269168896509769</v>
      </c>
      <c r="AG14" s="7" t="n">
        <v>0.4562465683629481</v>
      </c>
      <c r="AH14" s="7" t="n">
        <v>0.609468878260259</v>
      </c>
      <c r="AI14" s="7" t="n">
        <v>0.702493971535972</v>
      </c>
      <c r="AJ14" s="7" t="n">
        <v>0.7348073339913761</v>
      </c>
      <c r="AK14" s="7" t="n">
        <v>0.9550654162898244</v>
      </c>
      <c r="AL14" s="7" t="n">
        <v>0.8791299015395049</v>
      </c>
      <c r="AM14" s="7" t="n">
        <v>0.8836645915143904</v>
      </c>
      <c r="AN14" s="7" t="n">
        <v>0.8414136297143813</v>
      </c>
      <c r="AO14" s="7" t="n">
        <v>0.8973886999590562</v>
      </c>
      <c r="AP14" s="7" t="n">
        <v>0.8768992639923766</v>
      </c>
      <c r="AQ14" s="7" t="n">
        <v>0.905013737824174</v>
      </c>
      <c r="AR14" s="7" t="n">
        <v>0.8313192547415236</v>
      </c>
      <c r="AS14" s="7" t="n">
        <v>0.6157002931031572</v>
      </c>
      <c r="AT14" s="7" t="n">
        <v>0.8281831247828801</v>
      </c>
      <c r="AU14" s="7" t="n">
        <v>0.7281695048250065</v>
      </c>
      <c r="AV14" s="7" t="n">
        <v>0.7727769061245322</v>
      </c>
      <c r="AW14" s="7" t="n">
        <v>0.8660052782171915</v>
      </c>
      <c r="AX14" s="7" t="n">
        <v>0.7139301704200393</v>
      </c>
      <c r="AY14" s="7" t="n">
        <v>0.8188099127147694</v>
      </c>
      <c r="AZ14" s="7" t="n">
        <v>0.4562466711097854</v>
      </c>
      <c r="BA14" s="7" t="n">
        <v>0.7771091032920631</v>
      </c>
      <c r="BB14" s="7" t="n">
        <v>0.6476195220203942</v>
      </c>
      <c r="BC14" s="7" t="n">
        <v>0.7598404137478671</v>
      </c>
      <c r="BD14" s="7" t="n">
        <v>0.7359897965738196</v>
      </c>
      <c r="BE14" s="7" t="n">
        <v>0.7949855358315663</v>
      </c>
      <c r="BF14" s="7" t="n">
        <v>0.1580933097933152</v>
      </c>
      <c r="BG14" s="7" t="n">
        <v>0.501976502512572</v>
      </c>
      <c r="BH14" s="7" t="n">
        <v>0.7547513011410687</v>
      </c>
      <c r="BI14" s="7" t="n">
        <v>0.4594045228117037</v>
      </c>
      <c r="BJ14" s="7" t="n">
        <v>0.3451590549735738</v>
      </c>
      <c r="BK14" s="7" t="n">
        <v>0.6588487011701288</v>
      </c>
      <c r="BL14" s="7" t="n">
        <v>0.5678252677101999</v>
      </c>
      <c r="BM14" s="7" t="n">
        <v>0.8327921845271056</v>
      </c>
      <c r="BN14" s="7" t="n">
        <v>0.4648967986389957</v>
      </c>
      <c r="BO14" s="7" t="n">
        <v>0.452297461298523</v>
      </c>
      <c r="BP14" s="7" t="n">
        <v>0.6083683372103351</v>
      </c>
      <c r="BQ14" s="7" t="n">
        <v>0.5334135257983605</v>
      </c>
      <c r="BR14" s="7" t="n">
        <v>0.6200046578893216</v>
      </c>
      <c r="BS14" s="7" t="n">
        <v>0.8667106830857447</v>
      </c>
      <c r="BT14" s="7" t="n">
        <v>0.9546055612071153</v>
      </c>
      <c r="BU14" s="7" t="n">
        <v>0.7096785228824363</v>
      </c>
      <c r="BV14" s="7" t="n">
        <v>0.5556292754419316</v>
      </c>
      <c r="BW14" s="7" t="n">
        <v>0.9309956106468771</v>
      </c>
      <c r="BX14" s="7" t="n">
        <v>0.8922437606688428</v>
      </c>
      <c r="BY14" s="7" t="n">
        <v>0.7311791326549532</v>
      </c>
      <c r="BZ14" s="7" t="n">
        <v>0.3500650253403648</v>
      </c>
      <c r="CA14" s="7" t="n">
        <v>0.7677283911369045</v>
      </c>
      <c r="CB14" s="7" t="n">
        <v>0.8691813290293284</v>
      </c>
      <c r="CC14" s="7" t="n">
        <v>0.646899185622953</v>
      </c>
      <c r="CD14" s="7" t="n">
        <v>0.8466963813635269</v>
      </c>
      <c r="CE14" s="7" t="n">
        <v>0.8607463879601861</v>
      </c>
      <c r="CF14" s="7" t="n">
        <v>0.4034819951542647</v>
      </c>
      <c r="CG14" s="7" t="n">
        <v>0.7728081342063986</v>
      </c>
      <c r="CH14" s="7" t="n">
        <v>0.7940392817825191</v>
      </c>
      <c r="CI14" s="7" t="n">
        <v>0.4151952657523054</v>
      </c>
      <c r="CJ14" s="7" t="n">
        <v>0.6283395942104476</v>
      </c>
      <c r="CK14" s="7" t="n">
        <v>0.7401482958342361</v>
      </c>
      <c r="CL14" s="7" t="n">
        <v>0.9187963824406558</v>
      </c>
      <c r="CM14" s="7" t="n">
        <v>0.8897911106025354</v>
      </c>
      <c r="CN14" s="7" t="n">
        <v>0.9362603251419674</v>
      </c>
      <c r="CO14" s="7" t="n">
        <v>0.5332360160063638</v>
      </c>
      <c r="CP14" s="7" t="n">
        <v>0.7010696713459152</v>
      </c>
      <c r="CQ14" s="7" t="n">
        <v>0.6376216816526689</v>
      </c>
      <c r="CR14" s="7" t="n">
        <v>0.7503241276890349</v>
      </c>
      <c r="CS14" s="7" t="n">
        <v>0.8767703490231248</v>
      </c>
      <c r="CT14" s="7" t="n">
        <v>0.3291651009760231</v>
      </c>
      <c r="CU14" s="7" t="n">
        <v>0.9295077089979139</v>
      </c>
      <c r="CV14" s="7" t="n">
        <v>0.7348606298333066</v>
      </c>
      <c r="CW14" s="7" t="n">
        <v>0.7186045839014684</v>
      </c>
      <c r="CX14" s="7" t="n">
        <v>0.7735916003454916</v>
      </c>
      <c r="CY14" s="7" t="n">
        <v>0.9357975322450723</v>
      </c>
      <c r="CZ14" s="7" t="n">
        <v>0.9337941676758497</v>
      </c>
      <c r="DA14" s="7" t="n">
        <v>0.7993627077662752</v>
      </c>
      <c r="DB14" s="7" t="n">
        <v>0.9016991340713998</v>
      </c>
      <c r="DC14" s="7" t="n">
        <v>0.4234263552367321</v>
      </c>
      <c r="DD14" s="7" t="n">
        <v>0.9246676044074823</v>
      </c>
      <c r="DE14" s="7" t="n">
        <v>0.8403011987568489</v>
      </c>
      <c r="DF14" s="7" t="n">
        <v>0.74483061719556</v>
      </c>
      <c r="DG14" s="7" t="n">
        <v>0.8504411057863562</v>
      </c>
      <c r="DH14" s="7" t="n">
        <v>0.4345896961716525</v>
      </c>
      <c r="DI14" s="7" t="n">
        <v>0.960327031619028</v>
      </c>
      <c r="DJ14" s="7" t="n">
        <v>0.9486163679722888</v>
      </c>
      <c r="DK14" s="7" t="n">
        <v>0.8981916734224171</v>
      </c>
      <c r="DL14" s="7" t="n">
        <v>0.7777066140271885</v>
      </c>
      <c r="DM14" s="7" t="n">
        <v>0.9572145871270705</v>
      </c>
      <c r="DN14" s="7" t="n">
        <v>0.5983304187357349</v>
      </c>
      <c r="DO14" s="7" t="n">
        <v>0.2375711621093146</v>
      </c>
      <c r="DP14" s="7" t="n">
        <v>0.4951886651893931</v>
      </c>
      <c r="DQ14" s="7" t="n">
        <v>0.9578033858991386</v>
      </c>
      <c r="DR14" s="7" t="n">
        <v>0.6670943821834565</v>
      </c>
      <c r="DS14" s="7" t="n">
        <v>0.1526574736419596</v>
      </c>
      <c r="DT14" s="7" t="n">
        <v>0.6658163960255788</v>
      </c>
      <c r="DU14" s="7" t="n">
        <v>0.9660741175632176</v>
      </c>
      <c r="DV14" s="7" t="n">
        <v>0.3505090828496891</v>
      </c>
      <c r="DW14" s="7" t="n">
        <v>0.8330940530865799</v>
      </c>
      <c r="DX14" s="7" t="n">
        <v>0.7537134788693379</v>
      </c>
      <c r="DY14" s="7" t="n">
        <v>0.3038545598473074</v>
      </c>
      <c r="DZ14" s="7" t="n">
        <v>0.8188582307695794</v>
      </c>
      <c r="EA14" s="7" t="n">
        <v>0.3439265635431027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0.8051199176398353</v>
      </c>
      <c r="D15" s="7" t="n">
        <v>0.7139232400258216</v>
      </c>
      <c r="E15" s="7" t="n">
        <v>0.2748492044823406</v>
      </c>
      <c r="F15" s="7" t="n">
        <v>0.5857697625525998</v>
      </c>
      <c r="G15" s="7" t="n">
        <v>0.4742306080603002</v>
      </c>
      <c r="H15" s="7" t="n">
        <v>0.5900055412672981</v>
      </c>
      <c r="I15" s="7" t="n">
        <v>0.7161741258843569</v>
      </c>
      <c r="J15" s="7" t="n">
        <v>0.7876579221178081</v>
      </c>
      <c r="K15" s="7" t="n">
        <v>0.930524310723191</v>
      </c>
      <c r="L15" s="7" t="n">
        <v>0.9273565920506192</v>
      </c>
      <c r="M15" s="7" t="n">
        <v>0.9411014826749484</v>
      </c>
      <c r="N15" s="7" t="n">
        <v>0.9589099252895408</v>
      </c>
      <c r="O15" s="7" t="n">
        <v>0.9618775157380993</v>
      </c>
      <c r="P15" s="7" t="n">
        <v>1</v>
      </c>
      <c r="Q15" s="7" t="n">
        <v>0.7830817075647819</v>
      </c>
      <c r="R15" s="7" t="n">
        <v>0.5704505215435566</v>
      </c>
      <c r="S15" s="7" t="n">
        <v>0.6114113589787423</v>
      </c>
      <c r="T15" s="7" t="n">
        <v>0.370881707371964</v>
      </c>
      <c r="U15" s="7" t="n">
        <v>0.9196776942197166</v>
      </c>
      <c r="V15" s="7" t="n">
        <v>0.6853583985279762</v>
      </c>
      <c r="W15" s="7" t="n">
        <v>0.6462008955807008</v>
      </c>
      <c r="X15" s="7" t="n">
        <v>0.777379052120545</v>
      </c>
      <c r="Y15" s="7" t="n">
        <v>0.9092507257387054</v>
      </c>
      <c r="Z15" s="7" t="n">
        <v>0.8445421927571976</v>
      </c>
      <c r="AA15" s="7" t="n">
        <v>0.7616075715783108</v>
      </c>
      <c r="AB15" s="7" t="n">
        <v>0.8480690589204638</v>
      </c>
      <c r="AC15" s="7" t="n">
        <v>0.3793111458210512</v>
      </c>
      <c r="AD15" s="7" t="n">
        <v>0.2149610967196288</v>
      </c>
      <c r="AE15" s="7" t="n">
        <v>0.587008506426985</v>
      </c>
      <c r="AF15" s="7" t="n">
        <v>0.777849091091834</v>
      </c>
      <c r="AG15" s="7" t="n">
        <v>0.4863930302352835</v>
      </c>
      <c r="AH15" s="7" t="n">
        <v>0.6729944881485899</v>
      </c>
      <c r="AI15" s="7" t="n">
        <v>0.7679712060021333</v>
      </c>
      <c r="AJ15" s="7" t="n">
        <v>0.7848062866455652</v>
      </c>
      <c r="AK15" s="7" t="n">
        <v>0.9462758286267688</v>
      </c>
      <c r="AL15" s="7" t="n">
        <v>0.9165884890576527</v>
      </c>
      <c r="AM15" s="7" t="n">
        <v>0.9152608389990489</v>
      </c>
      <c r="AN15" s="7" t="n">
        <v>0.891504124854134</v>
      </c>
      <c r="AO15" s="7" t="n">
        <v>0.9437009593863803</v>
      </c>
      <c r="AP15" s="7" t="n">
        <v>0.9024868157458324</v>
      </c>
      <c r="AQ15" s="7" t="n">
        <v>0.897222878862545</v>
      </c>
      <c r="AR15" s="7" t="n">
        <v>0.8891887047203372</v>
      </c>
      <c r="AS15" s="7" t="n">
        <v>0.6464883551955865</v>
      </c>
      <c r="AT15" s="7" t="n">
        <v>0.8618169700436928</v>
      </c>
      <c r="AU15" s="7" t="n">
        <v>0.7515319277360536</v>
      </c>
      <c r="AV15" s="7" t="n">
        <v>0.8338334111397842</v>
      </c>
      <c r="AW15" s="7" t="n">
        <v>0.8930829184449462</v>
      </c>
      <c r="AX15" s="7" t="n">
        <v>0.7965823447710383</v>
      </c>
      <c r="AY15" s="7" t="n">
        <v>0.8473845039470904</v>
      </c>
      <c r="AZ15" s="7" t="n">
        <v>0.4863931019441758</v>
      </c>
      <c r="BA15" s="7" t="n">
        <v>0.830523535970384</v>
      </c>
      <c r="BB15" s="7" t="n">
        <v>0.6944274872039959</v>
      </c>
      <c r="BC15" s="7" t="n">
        <v>0.8077182605739881</v>
      </c>
      <c r="BD15" s="7" t="n">
        <v>0.7624147770474904</v>
      </c>
      <c r="BE15" s="7" t="n">
        <v>0.8669074690658141</v>
      </c>
      <c r="BF15" s="7" t="n">
        <v>0.1467024722808811</v>
      </c>
      <c r="BG15" s="7" t="n">
        <v>0.5566133069545405</v>
      </c>
      <c r="BH15" s="7" t="n">
        <v>0.8266669032064979</v>
      </c>
      <c r="BI15" s="7" t="n">
        <v>0.4955316276153224</v>
      </c>
      <c r="BJ15" s="7" t="n">
        <v>0.3883778269541246</v>
      </c>
      <c r="BK15" s="7" t="n">
        <v>0.6566085093729873</v>
      </c>
      <c r="BL15" s="7" t="n">
        <v>0.613380122174923</v>
      </c>
      <c r="BM15" s="7" t="n">
        <v>0.8669277623909194</v>
      </c>
      <c r="BN15" s="7" t="n">
        <v>0.5213176647105219</v>
      </c>
      <c r="BO15" s="7" t="n">
        <v>0.4768614373275081</v>
      </c>
      <c r="BP15" s="7" t="n">
        <v>0.682125852981439</v>
      </c>
      <c r="BQ15" s="7" t="n">
        <v>0.5799576614164522</v>
      </c>
      <c r="BR15" s="7" t="n">
        <v>0.6571141713454161</v>
      </c>
      <c r="BS15" s="7" t="n">
        <v>0.8941641937626257</v>
      </c>
      <c r="BT15" s="7" t="n">
        <v>0.9330322763782986</v>
      </c>
      <c r="BU15" s="7" t="n">
        <v>0.7342020865512277</v>
      </c>
      <c r="BV15" s="7" t="n">
        <v>0.6152587787151184</v>
      </c>
      <c r="BW15" s="7" t="n">
        <v>0.9261463424751796</v>
      </c>
      <c r="BX15" s="7" t="n">
        <v>0.9145634046000954</v>
      </c>
      <c r="BY15" s="7" t="n">
        <v>0.7827489868793848</v>
      </c>
      <c r="BZ15" s="7" t="n">
        <v>0.3434815973637673</v>
      </c>
      <c r="CA15" s="7" t="n">
        <v>0.8235624659100882</v>
      </c>
      <c r="CB15" s="7" t="n">
        <v>0.8925636382341438</v>
      </c>
      <c r="CC15" s="7" t="n">
        <v>0.6992609791815528</v>
      </c>
      <c r="CD15" s="7" t="n">
        <v>0.8797570808391157</v>
      </c>
      <c r="CE15" s="7" t="n">
        <v>0.9058987400339797</v>
      </c>
      <c r="CF15" s="7" t="n">
        <v>0.4394865832398606</v>
      </c>
      <c r="CG15" s="7" t="n">
        <v>0.8071141880319991</v>
      </c>
      <c r="CH15" s="7" t="n">
        <v>0.8664648558934316</v>
      </c>
      <c r="CI15" s="7" t="n">
        <v>0.4723931309480338</v>
      </c>
      <c r="CJ15" s="7" t="n">
        <v>0.676741009439783</v>
      </c>
      <c r="CK15" s="7" t="n">
        <v>0.7859640232458381</v>
      </c>
      <c r="CL15" s="7" t="n">
        <v>0.9202688243711975</v>
      </c>
      <c r="CM15" s="7" t="n">
        <v>0.8691696869805546</v>
      </c>
      <c r="CN15" s="7" t="n">
        <v>0.9342842339718711</v>
      </c>
      <c r="CO15" s="7" t="n">
        <v>0.5626370881803958</v>
      </c>
      <c r="CP15" s="7" t="n">
        <v>0.7504935739325563</v>
      </c>
      <c r="CQ15" s="7" t="n">
        <v>0.7203896875084409</v>
      </c>
      <c r="CR15" s="7" t="n">
        <v>0.7996876758857931</v>
      </c>
      <c r="CS15" s="7" t="n">
        <v>0.8669584513497312</v>
      </c>
      <c r="CT15" s="7" t="n">
        <v>0.3257908034818932</v>
      </c>
      <c r="CU15" s="7" t="n">
        <v>0.937145721639105</v>
      </c>
      <c r="CV15" s="7" t="n">
        <v>0.7595772165290882</v>
      </c>
      <c r="CW15" s="7" t="n">
        <v>0.7780450282161887</v>
      </c>
      <c r="CX15" s="7" t="n">
        <v>0.8192968095558293</v>
      </c>
      <c r="CY15" s="7" t="n">
        <v>0.9303540454746633</v>
      </c>
      <c r="CZ15" s="7" t="n">
        <v>0.9273370736849276</v>
      </c>
      <c r="DA15" s="7" t="n">
        <v>0.8702101936148774</v>
      </c>
      <c r="DB15" s="7" t="n">
        <v>0.9182346323747771</v>
      </c>
      <c r="DC15" s="7" t="n">
        <v>0.464021081189405</v>
      </c>
      <c r="DD15" s="7" t="n">
        <v>0.9104642809121115</v>
      </c>
      <c r="DE15" s="7" t="n">
        <v>0.8938595755925836</v>
      </c>
      <c r="DF15" s="7" t="n">
        <v>0.8088121903300611</v>
      </c>
      <c r="DG15" s="7" t="n">
        <v>0.8844023972093209</v>
      </c>
      <c r="DH15" s="7" t="n">
        <v>0.45355312983966</v>
      </c>
      <c r="DI15" s="7" t="n">
        <v>0.9229693167329791</v>
      </c>
      <c r="DJ15" s="7" t="n">
        <v>0.9161975066594115</v>
      </c>
      <c r="DK15" s="7" t="n">
        <v>0.8807758343799501</v>
      </c>
      <c r="DL15" s="7" t="n">
        <v>0.8499948121808814</v>
      </c>
      <c r="DM15" s="7" t="n">
        <v>0.9283475742949093</v>
      </c>
      <c r="DN15" s="7" t="n">
        <v>0.6542715564395019</v>
      </c>
      <c r="DO15" s="7" t="n">
        <v>0.2182406957256266</v>
      </c>
      <c r="DP15" s="7" t="n">
        <v>0.5167555378918426</v>
      </c>
      <c r="DQ15" s="7" t="n">
        <v>0.927305744547038</v>
      </c>
      <c r="DR15" s="7" t="n">
        <v>0.7108502864484265</v>
      </c>
      <c r="DS15" s="7" t="n">
        <v>0.1394671299680781</v>
      </c>
      <c r="DT15" s="7" t="n">
        <v>0.6941357537486482</v>
      </c>
      <c r="DU15" s="7" t="n">
        <v>0.9401893305239188</v>
      </c>
      <c r="DV15" s="7" t="n">
        <v>0.3741582603565384</v>
      </c>
      <c r="DW15" s="7" t="n">
        <v>0.873912334413203</v>
      </c>
      <c r="DX15" s="7" t="n">
        <v>0.8276296191846024</v>
      </c>
      <c r="DY15" s="7" t="n">
        <v>0.3162745402501359</v>
      </c>
      <c r="DZ15" s="7" t="n">
        <v>0.8751418916446591</v>
      </c>
      <c r="EA15" s="7" t="n">
        <v>0.3690622317250707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0.8710785956492233</v>
      </c>
      <c r="D16" s="7" t="n">
        <v>0.8261617046620215</v>
      </c>
      <c r="E16" s="7" t="n">
        <v>0.5520623484625287</v>
      </c>
      <c r="F16" s="7" t="n">
        <v>0.7560042284432014</v>
      </c>
      <c r="G16" s="7" t="n">
        <v>0.6167043902804922</v>
      </c>
      <c r="H16" s="7" t="n">
        <v>0.7546167436617511</v>
      </c>
      <c r="I16" s="7" t="n">
        <v>0.8660960816345551</v>
      </c>
      <c r="J16" s="7" t="n">
        <v>0.8784852965573765</v>
      </c>
      <c r="K16" s="7" t="n">
        <v>0.6555879822331044</v>
      </c>
      <c r="L16" s="7" t="n">
        <v>0.6355147894488984</v>
      </c>
      <c r="M16" s="7" t="n">
        <v>0.7173085775811704</v>
      </c>
      <c r="N16" s="7" t="n">
        <v>0.8076917935680632</v>
      </c>
      <c r="O16" s="7" t="n">
        <v>0.6958631509494645</v>
      </c>
      <c r="P16" s="7" t="n">
        <v>0.7830817075647819</v>
      </c>
      <c r="Q16" s="7" t="n">
        <v>1</v>
      </c>
      <c r="R16" s="7" t="n">
        <v>0.7382298126591536</v>
      </c>
      <c r="S16" s="7" t="n">
        <v>0.8144096527401178</v>
      </c>
      <c r="T16" s="7" t="n">
        <v>0.6315225436078009</v>
      </c>
      <c r="U16" s="7" t="n">
        <v>0.8006879428739008</v>
      </c>
      <c r="V16" s="7" t="n">
        <v>0.7910789453440426</v>
      </c>
      <c r="W16" s="7" t="n">
        <v>0.7775838378366918</v>
      </c>
      <c r="X16" s="7" t="n">
        <v>0.8880860488498323</v>
      </c>
      <c r="Y16" s="7" t="n">
        <v>0.8883640118165322</v>
      </c>
      <c r="Z16" s="7" t="n">
        <v>0.9028824197508034</v>
      </c>
      <c r="AA16" s="7" t="n">
        <v>0.8782661407834312</v>
      </c>
      <c r="AB16" s="7" t="n">
        <v>0.9192621028014331</v>
      </c>
      <c r="AC16" s="7" t="n">
        <v>0.6579607435227758</v>
      </c>
      <c r="AD16" s="7" t="n">
        <v>0.4852776850271087</v>
      </c>
      <c r="AE16" s="7" t="n">
        <v>0.7704573342315753</v>
      </c>
      <c r="AF16" s="7" t="n">
        <v>0.8881968490579377</v>
      </c>
      <c r="AG16" s="7" t="n">
        <v>0.6395214333978996</v>
      </c>
      <c r="AH16" s="7" t="n">
        <v>0.8481764976938132</v>
      </c>
      <c r="AI16" s="7" t="n">
        <v>0.8775868098090487</v>
      </c>
      <c r="AJ16" s="7" t="n">
        <v>0.8867457201309086</v>
      </c>
      <c r="AK16" s="7" t="n">
        <v>0.7062175750440545</v>
      </c>
      <c r="AL16" s="7" t="n">
        <v>0.901680010119996</v>
      </c>
      <c r="AM16" s="7" t="n">
        <v>0.8559581592956326</v>
      </c>
      <c r="AN16" s="7" t="n">
        <v>0.6991293485236507</v>
      </c>
      <c r="AO16" s="7" t="n">
        <v>0.8049908346166236</v>
      </c>
      <c r="AP16" s="7" t="n">
        <v>0.8407302603636875</v>
      </c>
      <c r="AQ16" s="7" t="n">
        <v>0.7705262246635722</v>
      </c>
      <c r="AR16" s="7" t="n">
        <v>0.7465289913462356</v>
      </c>
      <c r="AS16" s="7" t="n">
        <v>0.8337586690984667</v>
      </c>
      <c r="AT16" s="7" t="n">
        <v>0.9000206323517514</v>
      </c>
      <c r="AU16" s="7" t="n">
        <v>0.7308304876279005</v>
      </c>
      <c r="AV16" s="7" t="n">
        <v>0.8904891177886129</v>
      </c>
      <c r="AW16" s="7" t="n">
        <v>0.8389945281878439</v>
      </c>
      <c r="AX16" s="7" t="n">
        <v>0.887950678137751</v>
      </c>
      <c r="AY16" s="7" t="n">
        <v>0.88653008247193</v>
      </c>
      <c r="AZ16" s="7" t="n">
        <v>0.6395215368176969</v>
      </c>
      <c r="BA16" s="7" t="n">
        <v>0.7084176602628617</v>
      </c>
      <c r="BB16" s="7" t="n">
        <v>0.5650952060219054</v>
      </c>
      <c r="BC16" s="7" t="n">
        <v>0.6860470836574419</v>
      </c>
      <c r="BD16" s="7" t="n">
        <v>0.7360791463088009</v>
      </c>
      <c r="BE16" s="7" t="n">
        <v>0.8970184998778397</v>
      </c>
      <c r="BF16" s="7" t="n">
        <v>0.3759274903855759</v>
      </c>
      <c r="BG16" s="7" t="n">
        <v>0.7167042572284171</v>
      </c>
      <c r="BH16" s="7" t="n">
        <v>0.8945221706540878</v>
      </c>
      <c r="BI16" s="7" t="n">
        <v>0.6763918838233556</v>
      </c>
      <c r="BJ16" s="7" t="n">
        <v>0.6122197130226826</v>
      </c>
      <c r="BK16" s="7" t="n">
        <v>0.8023508749555841</v>
      </c>
      <c r="BL16" s="7" t="n">
        <v>0.7542736350216115</v>
      </c>
      <c r="BM16" s="7" t="n">
        <v>0.641162200637984</v>
      </c>
      <c r="BN16" s="7" t="n">
        <v>0.6864600531900158</v>
      </c>
      <c r="BO16" s="7" t="n">
        <v>0.7104299601088415</v>
      </c>
      <c r="BP16" s="7" t="n">
        <v>0.8445358809491025</v>
      </c>
      <c r="BQ16" s="7" t="n">
        <v>0.6089885218126223</v>
      </c>
      <c r="BR16" s="7" t="n">
        <v>0.7729081429663421</v>
      </c>
      <c r="BS16" s="7" t="n">
        <v>0.6696987709766212</v>
      </c>
      <c r="BT16" s="7" t="n">
        <v>0.7064676091556887</v>
      </c>
      <c r="BU16" s="7" t="n">
        <v>0.7305900605863427</v>
      </c>
      <c r="BV16" s="7" t="n">
        <v>0.772007594841736</v>
      </c>
      <c r="BW16" s="7" t="n">
        <v>0.6716924448700622</v>
      </c>
      <c r="BX16" s="7" t="n">
        <v>0.7145492169407041</v>
      </c>
      <c r="BY16" s="7" t="n">
        <v>0.8888045235724131</v>
      </c>
      <c r="BZ16" s="7" t="n">
        <v>0.5945636490837013</v>
      </c>
      <c r="CA16" s="7" t="n">
        <v>0.8931817592843239</v>
      </c>
      <c r="CB16" s="7" t="n">
        <v>0.6501567694731065</v>
      </c>
      <c r="CC16" s="7" t="n">
        <v>0.5360248559221199</v>
      </c>
      <c r="CD16" s="7" t="n">
        <v>0.6399837854146376</v>
      </c>
      <c r="CE16" s="7" t="n">
        <v>0.874423625690071</v>
      </c>
      <c r="CF16" s="7" t="n">
        <v>0.6996802336615427</v>
      </c>
      <c r="CG16" s="7" t="n">
        <v>0.5998083317064666</v>
      </c>
      <c r="CH16" s="7" t="n">
        <v>0.8976828144739978</v>
      </c>
      <c r="CI16" s="7" t="n">
        <v>0.6611203814791528</v>
      </c>
      <c r="CJ16" s="7" t="n">
        <v>0.8611053592074621</v>
      </c>
      <c r="CK16" s="7" t="n">
        <v>0.6761297389858483</v>
      </c>
      <c r="CL16" s="7" t="n">
        <v>0.6705149635614485</v>
      </c>
      <c r="CM16" s="7" t="n">
        <v>0.6668302960000414</v>
      </c>
      <c r="CN16" s="7" t="n">
        <v>0.7518445079911541</v>
      </c>
      <c r="CO16" s="7" t="n">
        <v>0.7526889026132515</v>
      </c>
      <c r="CP16" s="7" t="n">
        <v>0.8731061697826972</v>
      </c>
      <c r="CQ16" s="7" t="n">
        <v>0.8030451419398513</v>
      </c>
      <c r="CR16" s="7" t="n">
        <v>0.8640341189791616</v>
      </c>
      <c r="CS16" s="7" t="n">
        <v>0.6521323810854363</v>
      </c>
      <c r="CT16" s="7" t="n">
        <v>0.4790308168890821</v>
      </c>
      <c r="CU16" s="7" t="n">
        <v>0.8104925232490862</v>
      </c>
      <c r="CV16" s="7" t="n">
        <v>0.7314648132476714</v>
      </c>
      <c r="CW16" s="7" t="n">
        <v>0.8701204503659573</v>
      </c>
      <c r="CX16" s="7" t="n">
        <v>0.6886287328518054</v>
      </c>
      <c r="CY16" s="7" t="n">
        <v>0.7236130645770192</v>
      </c>
      <c r="CZ16" s="7" t="n">
        <v>0.7880099351237416</v>
      </c>
      <c r="DA16" s="7" t="n">
        <v>0.8815366763083402</v>
      </c>
      <c r="DB16" s="7" t="n">
        <v>0.6861214886457879</v>
      </c>
      <c r="DC16" s="7" t="n">
        <v>0.5756105614632369</v>
      </c>
      <c r="DD16" s="7" t="n">
        <v>0.6615374454974686</v>
      </c>
      <c r="DE16" s="7" t="n">
        <v>0.7417307475125212</v>
      </c>
      <c r="DF16" s="7" t="n">
        <v>0.6558411375534963</v>
      </c>
      <c r="DG16" s="7" t="n">
        <v>0.714553186134963</v>
      </c>
      <c r="DH16" s="7" t="n">
        <v>0.6989039366917199</v>
      </c>
      <c r="DI16" s="7" t="n">
        <v>0.6315786269748795</v>
      </c>
      <c r="DJ16" s="7" t="n">
        <v>0.6496717002654923</v>
      </c>
      <c r="DK16" s="7" t="n">
        <v>0.6929273298247502</v>
      </c>
      <c r="DL16" s="7" t="n">
        <v>0.8870823178170441</v>
      </c>
      <c r="DM16" s="7" t="n">
        <v>0.656525334075827</v>
      </c>
      <c r="DN16" s="7" t="n">
        <v>0.837213054206892</v>
      </c>
      <c r="DO16" s="7" t="n">
        <v>0.4807385307519865</v>
      </c>
      <c r="DP16" s="7" t="n">
        <v>0.7446171287718448</v>
      </c>
      <c r="DQ16" s="7" t="n">
        <v>0.6530645239861417</v>
      </c>
      <c r="DR16" s="7" t="n">
        <v>0.7445296604807781</v>
      </c>
      <c r="DS16" s="7" t="n">
        <v>0.3690991816312183</v>
      </c>
      <c r="DT16" s="7" t="n">
        <v>0.7236324053115005</v>
      </c>
      <c r="DU16" s="7" t="n">
        <v>0.6566551449885939</v>
      </c>
      <c r="DV16" s="7" t="n">
        <v>0.5950409798949313</v>
      </c>
      <c r="DW16" s="7" t="n">
        <v>0.6464517883965849</v>
      </c>
      <c r="DX16" s="7" t="n">
        <v>0.8721466093200398</v>
      </c>
      <c r="DY16" s="7" t="n">
        <v>0.5629577129565415</v>
      </c>
      <c r="DZ16" s="7" t="n">
        <v>0.6868284049876134</v>
      </c>
      <c r="EA16" s="7" t="n">
        <v>0.6487673895054832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0.8148649141888238</v>
      </c>
      <c r="D17" s="7" t="n">
        <v>0.8322429043185622</v>
      </c>
      <c r="E17" s="7" t="n">
        <v>0.615754822881754</v>
      </c>
      <c r="F17" s="7" t="n">
        <v>0.8414853426326906</v>
      </c>
      <c r="G17" s="7" t="n">
        <v>0.7254156056224873</v>
      </c>
      <c r="H17" s="7" t="n">
        <v>0.9916452801703334</v>
      </c>
      <c r="I17" s="7" t="n">
        <v>0.923316864656767</v>
      </c>
      <c r="J17" s="7" t="n">
        <v>0.8353329142522333</v>
      </c>
      <c r="K17" s="7" t="n">
        <v>0.5233276207881773</v>
      </c>
      <c r="L17" s="7" t="n">
        <v>0.494970114159854</v>
      </c>
      <c r="M17" s="7" t="n">
        <v>0.5591739758888455</v>
      </c>
      <c r="N17" s="7" t="n">
        <v>0.5200535842133239</v>
      </c>
      <c r="O17" s="7" t="n">
        <v>0.516549067233852</v>
      </c>
      <c r="P17" s="7" t="n">
        <v>0.5704505215435566</v>
      </c>
      <c r="Q17" s="7" t="n">
        <v>0.7382298126591536</v>
      </c>
      <c r="R17" s="7" t="n">
        <v>1</v>
      </c>
      <c r="S17" s="7" t="n">
        <v>0.5492036356243679</v>
      </c>
      <c r="T17" s="7" t="n">
        <v>0.7050622210658306</v>
      </c>
      <c r="U17" s="7" t="n">
        <v>0.5921874471134786</v>
      </c>
      <c r="V17" s="7" t="n">
        <v>0.7674217402787175</v>
      </c>
      <c r="W17" s="7" t="n">
        <v>0.7364722005564475</v>
      </c>
      <c r="X17" s="7" t="n">
        <v>0.8169303071919781</v>
      </c>
      <c r="Y17" s="7" t="n">
        <v>0.69582154452647</v>
      </c>
      <c r="Z17" s="7" t="n">
        <v>0.8123785194526786</v>
      </c>
      <c r="AA17" s="7" t="n">
        <v>0.8076879149910107</v>
      </c>
      <c r="AB17" s="7" t="n">
        <v>0.7658497067639041</v>
      </c>
      <c r="AC17" s="7" t="n">
        <v>0.6771446046705454</v>
      </c>
      <c r="AD17" s="7" t="n">
        <v>0.577114981722531</v>
      </c>
      <c r="AE17" s="7" t="n">
        <v>0.9917101766005907</v>
      </c>
      <c r="AF17" s="7" t="n">
        <v>0.8036754827684915</v>
      </c>
      <c r="AG17" s="7" t="n">
        <v>0.6065240519772441</v>
      </c>
      <c r="AH17" s="7" t="n">
        <v>0.7931421288622733</v>
      </c>
      <c r="AI17" s="7" t="n">
        <v>0.6067694454897303</v>
      </c>
      <c r="AJ17" s="7" t="n">
        <v>0.7965960764554545</v>
      </c>
      <c r="AK17" s="7" t="n">
        <v>0.5090872019120177</v>
      </c>
      <c r="AL17" s="7" t="n">
        <v>0.7305260319203536</v>
      </c>
      <c r="AM17" s="7" t="n">
        <v>0.7039979677470034</v>
      </c>
      <c r="AN17" s="7" t="n">
        <v>0.4792304818047375</v>
      </c>
      <c r="AO17" s="7" t="n">
        <v>0.6179580834060927</v>
      </c>
      <c r="AP17" s="7" t="n">
        <v>0.7051115864083937</v>
      </c>
      <c r="AQ17" s="7" t="n">
        <v>0.5997198407904498</v>
      </c>
      <c r="AR17" s="7" t="n">
        <v>0.5552879347320574</v>
      </c>
      <c r="AS17" s="7" t="n">
        <v>0.9071499964659031</v>
      </c>
      <c r="AT17" s="7" t="n">
        <v>0.7874801297257664</v>
      </c>
      <c r="AU17" s="7" t="n">
        <v>0.7804146687776409</v>
      </c>
      <c r="AV17" s="7" t="n">
        <v>0.75209100637771</v>
      </c>
      <c r="AW17" s="7" t="n">
        <v>0.698252058316293</v>
      </c>
      <c r="AX17" s="7" t="n">
        <v>0.5674620828706191</v>
      </c>
      <c r="AY17" s="7" t="n">
        <v>0.791428802523363</v>
      </c>
      <c r="AZ17" s="7" t="n">
        <v>0.6065241081789886</v>
      </c>
      <c r="BA17" s="7" t="n">
        <v>0.4491139691200878</v>
      </c>
      <c r="BB17" s="7" t="n">
        <v>0.3831208582844638</v>
      </c>
      <c r="BC17" s="7" t="n">
        <v>0.4202430838872943</v>
      </c>
      <c r="BD17" s="7" t="n">
        <v>0.7734882344857661</v>
      </c>
      <c r="BE17" s="7" t="n">
        <v>0.5794019818704509</v>
      </c>
      <c r="BF17" s="7" t="n">
        <v>0.4616964391614368</v>
      </c>
      <c r="BG17" s="7" t="n">
        <v>0.9912055210805077</v>
      </c>
      <c r="BH17" s="7" t="n">
        <v>0.7672200195066475</v>
      </c>
      <c r="BI17" s="7" t="n">
        <v>0.6484048798897244</v>
      </c>
      <c r="BJ17" s="7" t="n">
        <v>0.6605636233435133</v>
      </c>
      <c r="BK17" s="7" t="n">
        <v>0.8156974223490463</v>
      </c>
      <c r="BL17" s="7" t="n">
        <v>0.4762967411035011</v>
      </c>
      <c r="BM17" s="7" t="n">
        <v>0.4854349085033798</v>
      </c>
      <c r="BN17" s="7" t="n">
        <v>0.6276975024550299</v>
      </c>
      <c r="BO17" s="7" t="n">
        <v>0.7176262519028447</v>
      </c>
      <c r="BP17" s="7" t="n">
        <v>0.4975936286430596</v>
      </c>
      <c r="BQ17" s="7" t="n">
        <v>0.7452431613193857</v>
      </c>
      <c r="BR17" s="7" t="n">
        <v>0.758345568623171</v>
      </c>
      <c r="BS17" s="7" t="n">
        <v>0.479186672600019</v>
      </c>
      <c r="BT17" s="7" t="n">
        <v>0.5074984705086167</v>
      </c>
      <c r="BU17" s="7" t="n">
        <v>0.6410839402759312</v>
      </c>
      <c r="BV17" s="7" t="n">
        <v>0.7850583782751849</v>
      </c>
      <c r="BW17" s="7" t="n">
        <v>0.4707407243044706</v>
      </c>
      <c r="BX17" s="7" t="n">
        <v>0.483816426954798</v>
      </c>
      <c r="BY17" s="7" t="n">
        <v>0.7637287075639979</v>
      </c>
      <c r="BZ17" s="7" t="n">
        <v>0.6953307761057821</v>
      </c>
      <c r="CA17" s="7" t="n">
        <v>0.7437597269907573</v>
      </c>
      <c r="CB17" s="7" t="n">
        <v>0.4387154936462719</v>
      </c>
      <c r="CC17" s="7" t="n">
        <v>0.3252880866157581</v>
      </c>
      <c r="CD17" s="7" t="n">
        <v>0.4104485863099422</v>
      </c>
      <c r="CE17" s="7" t="n">
        <v>0.7413291612855042</v>
      </c>
      <c r="CF17" s="7" t="n">
        <v>0.7330633043587288</v>
      </c>
      <c r="CG17" s="7" t="n">
        <v>0.5581001860157884</v>
      </c>
      <c r="CH17" s="7" t="n">
        <v>0.5794192789785465</v>
      </c>
      <c r="CI17" s="7" t="n">
        <v>0.6581270904523321</v>
      </c>
      <c r="CJ17" s="7" t="n">
        <v>0.8046083064820886</v>
      </c>
      <c r="CK17" s="7" t="n">
        <v>0.4219609215685282</v>
      </c>
      <c r="CL17" s="7" t="n">
        <v>0.4666981098963285</v>
      </c>
      <c r="CM17" s="7" t="n">
        <v>0.4713549059888771</v>
      </c>
      <c r="CN17" s="7" t="n">
        <v>0.5867296668612793</v>
      </c>
      <c r="CO17" s="7" t="n">
        <v>0.9407815272231121</v>
      </c>
      <c r="CP17" s="7" t="n">
        <v>0.8149521237266718</v>
      </c>
      <c r="CQ17" s="7" t="n">
        <v>0.4869692705716336</v>
      </c>
      <c r="CR17" s="7" t="n">
        <v>0.7185451441179244</v>
      </c>
      <c r="CS17" s="7" t="n">
        <v>0.4775483483415482</v>
      </c>
      <c r="CT17" s="7" t="n">
        <v>0.314378935691743</v>
      </c>
      <c r="CU17" s="7" t="n">
        <v>0.6349655666199742</v>
      </c>
      <c r="CV17" s="7" t="n">
        <v>0.7729196919064636</v>
      </c>
      <c r="CW17" s="7" t="n">
        <v>0.7950939518051623</v>
      </c>
      <c r="CX17" s="7" t="n">
        <v>0.4350288153499555</v>
      </c>
      <c r="CY17" s="7" t="n">
        <v>0.6049247715413356</v>
      </c>
      <c r="CZ17" s="7" t="n">
        <v>0.6122429140363176</v>
      </c>
      <c r="DA17" s="7" t="n">
        <v>0.5535720597185924</v>
      </c>
      <c r="DB17" s="7" t="n">
        <v>0.4416949607055238</v>
      </c>
      <c r="DC17" s="7" t="n">
        <v>0.5890647731532995</v>
      </c>
      <c r="DD17" s="7" t="n">
        <v>0.4856567416672065</v>
      </c>
      <c r="DE17" s="7" t="n">
        <v>0.4467012113645258</v>
      </c>
      <c r="DF17" s="7" t="n">
        <v>0.502421615629008</v>
      </c>
      <c r="DG17" s="7" t="n">
        <v>0.4727453370491622</v>
      </c>
      <c r="DH17" s="7" t="n">
        <v>0.7547024771045355</v>
      </c>
      <c r="DI17" s="7" t="n">
        <v>0.4761029558228072</v>
      </c>
      <c r="DJ17" s="7" t="n">
        <v>0.4843891472410796</v>
      </c>
      <c r="DK17" s="7" t="n">
        <v>0.4941069663492127</v>
      </c>
      <c r="DL17" s="7" t="n">
        <v>0.5677565151427373</v>
      </c>
      <c r="DM17" s="7" t="n">
        <v>0.483678316656812</v>
      </c>
      <c r="DN17" s="7" t="n">
        <v>0.750410907799996</v>
      </c>
      <c r="DO17" s="7" t="n">
        <v>0.5982877199667967</v>
      </c>
      <c r="DP17" s="7" t="n">
        <v>0.5904330870720598</v>
      </c>
      <c r="DQ17" s="7" t="n">
        <v>0.4818187960482437</v>
      </c>
      <c r="DR17" s="7" t="n">
        <v>0.575660087681354</v>
      </c>
      <c r="DS17" s="7" t="n">
        <v>0.4563807249282353</v>
      </c>
      <c r="DT17" s="7" t="n">
        <v>0.805996071952471</v>
      </c>
      <c r="DU17" s="7" t="n">
        <v>0.477103544237673</v>
      </c>
      <c r="DV17" s="7" t="n">
        <v>0.6029826567052071</v>
      </c>
      <c r="DW17" s="7" t="n">
        <v>0.497344777036601</v>
      </c>
      <c r="DX17" s="7" t="n">
        <v>0.7534277259503523</v>
      </c>
      <c r="DY17" s="7" t="n">
        <v>0.5817627614116668</v>
      </c>
      <c r="DZ17" s="7" t="n">
        <v>0.455192583761777</v>
      </c>
      <c r="EA17" s="7" t="n">
        <v>0.7065148920459379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0.7238332191396499</v>
      </c>
      <c r="D18" s="7" t="n">
        <v>0.6939550464347806</v>
      </c>
      <c r="E18" s="7" t="n">
        <v>0.5149460026190594</v>
      </c>
      <c r="F18" s="7" t="n">
        <v>0.6216223059969286</v>
      </c>
      <c r="G18" s="7" t="n">
        <v>0.5104058520809265</v>
      </c>
      <c r="H18" s="7" t="n">
        <v>0.580204166832147</v>
      </c>
      <c r="I18" s="7" t="n">
        <v>0.6511551946110947</v>
      </c>
      <c r="J18" s="7" t="n">
        <v>0.7221864005708447</v>
      </c>
      <c r="K18" s="7" t="n">
        <v>0.5451559288160492</v>
      </c>
      <c r="L18" s="7" t="n">
        <v>0.5231638501428885</v>
      </c>
      <c r="M18" s="7" t="n">
        <v>0.5921418313449216</v>
      </c>
      <c r="N18" s="7" t="n">
        <v>0.6464612867487409</v>
      </c>
      <c r="O18" s="7" t="n">
        <v>0.5702257101690262</v>
      </c>
      <c r="P18" s="7" t="n">
        <v>0.6114113589787423</v>
      </c>
      <c r="Q18" s="7" t="n">
        <v>0.8144096527401178</v>
      </c>
      <c r="R18" s="7" t="n">
        <v>0.5492036356243679</v>
      </c>
      <c r="S18" s="7" t="n">
        <v>1</v>
      </c>
      <c r="T18" s="7" t="n">
        <v>0.575459025568408</v>
      </c>
      <c r="U18" s="7" t="n">
        <v>0.6607385196573929</v>
      </c>
      <c r="V18" s="7" t="n">
        <v>0.7085224565595282</v>
      </c>
      <c r="W18" s="7" t="n">
        <v>0.6896299088613035</v>
      </c>
      <c r="X18" s="7" t="n">
        <v>0.7407576161642037</v>
      </c>
      <c r="Y18" s="7" t="n">
        <v>0.7411800291092095</v>
      </c>
      <c r="Z18" s="7" t="n">
        <v>0.7454256845040497</v>
      </c>
      <c r="AA18" s="7" t="n">
        <v>0.6785420089862476</v>
      </c>
      <c r="AB18" s="7" t="n">
        <v>0.7430432098667931</v>
      </c>
      <c r="AC18" s="7" t="n">
        <v>0.6055930451789128</v>
      </c>
      <c r="AD18" s="7" t="n">
        <v>0.5076249553298686</v>
      </c>
      <c r="AE18" s="7" t="n">
        <v>0.5986544769443913</v>
      </c>
      <c r="AF18" s="7" t="n">
        <v>0.6903681772250179</v>
      </c>
      <c r="AG18" s="7" t="n">
        <v>0.6187964700361472</v>
      </c>
      <c r="AH18" s="7" t="n">
        <v>0.7058999153382666</v>
      </c>
      <c r="AI18" s="7" t="n">
        <v>0.6449103855266419</v>
      </c>
      <c r="AJ18" s="7" t="n">
        <v>0.6964413933082985</v>
      </c>
      <c r="AK18" s="7" t="n">
        <v>0.5801148348459689</v>
      </c>
      <c r="AL18" s="7" t="n">
        <v>0.7377079640658338</v>
      </c>
      <c r="AM18" s="7" t="n">
        <v>0.6766005252109197</v>
      </c>
      <c r="AN18" s="7" t="n">
        <v>0.6014281229221116</v>
      </c>
      <c r="AO18" s="7" t="n">
        <v>0.6533536642524467</v>
      </c>
      <c r="AP18" s="7" t="n">
        <v>0.6629510709962654</v>
      </c>
      <c r="AQ18" s="7" t="n">
        <v>0.6479975160457612</v>
      </c>
      <c r="AR18" s="7" t="n">
        <v>0.6147005423727949</v>
      </c>
      <c r="AS18" s="7" t="n">
        <v>0.6980349491795588</v>
      </c>
      <c r="AT18" s="7" t="n">
        <v>0.7195949202808453</v>
      </c>
      <c r="AU18" s="7" t="n">
        <v>0.5568112773708846</v>
      </c>
      <c r="AV18" s="7" t="n">
        <v>0.6779148390463264</v>
      </c>
      <c r="AW18" s="7" t="n">
        <v>0.6652613238017933</v>
      </c>
      <c r="AX18" s="7" t="n">
        <v>0.667100537734153</v>
      </c>
      <c r="AY18" s="7" t="n">
        <v>0.7117335480878945</v>
      </c>
      <c r="AZ18" s="7" t="n">
        <v>0.6187964476153773</v>
      </c>
      <c r="BA18" s="7" t="n">
        <v>0.5947207249028654</v>
      </c>
      <c r="BB18" s="7" t="n">
        <v>0.4771606451767682</v>
      </c>
      <c r="BC18" s="7" t="n">
        <v>0.5792442489915398</v>
      </c>
      <c r="BD18" s="7" t="n">
        <v>0.5509204985830678</v>
      </c>
      <c r="BE18" s="7" t="n">
        <v>0.7177736380244224</v>
      </c>
      <c r="BF18" s="7" t="n">
        <v>0.3705701488753139</v>
      </c>
      <c r="BG18" s="7" t="n">
        <v>0.541865228357796</v>
      </c>
      <c r="BH18" s="7" t="n">
        <v>0.6602085870691458</v>
      </c>
      <c r="BI18" s="7" t="n">
        <v>0.5823647110363773</v>
      </c>
      <c r="BJ18" s="7" t="n">
        <v>0.5583031906317578</v>
      </c>
      <c r="BK18" s="7" t="n">
        <v>0.6838784930073142</v>
      </c>
      <c r="BL18" s="7" t="n">
        <v>0.8249780979739586</v>
      </c>
      <c r="BM18" s="7" t="n">
        <v>0.5388444957562508</v>
      </c>
      <c r="BN18" s="7" t="n">
        <v>0.5935278962434629</v>
      </c>
      <c r="BO18" s="7" t="n">
        <v>0.6358899972152956</v>
      </c>
      <c r="BP18" s="7" t="n">
        <v>0.871605595337365</v>
      </c>
      <c r="BQ18" s="7" t="n">
        <v>0.465497921184262</v>
      </c>
      <c r="BR18" s="7" t="n">
        <v>0.6414495178631592</v>
      </c>
      <c r="BS18" s="7" t="n">
        <v>0.5518257229333485</v>
      </c>
      <c r="BT18" s="7" t="n">
        <v>0.5746323595457266</v>
      </c>
      <c r="BU18" s="7" t="n">
        <v>0.6091265899081537</v>
      </c>
      <c r="BV18" s="7" t="n">
        <v>0.6299869803143812</v>
      </c>
      <c r="BW18" s="7" t="n">
        <v>0.556544014182178</v>
      </c>
      <c r="BX18" s="7" t="n">
        <v>0.5583032799449703</v>
      </c>
      <c r="BY18" s="7" t="n">
        <v>0.674030128614458</v>
      </c>
      <c r="BZ18" s="7" t="n">
        <v>0.5022123187286796</v>
      </c>
      <c r="CA18" s="7" t="n">
        <v>0.6852923302947908</v>
      </c>
      <c r="CB18" s="7" t="n">
        <v>0.5370650753760104</v>
      </c>
      <c r="CC18" s="7" t="n">
        <v>0.4564557052540343</v>
      </c>
      <c r="CD18" s="7" t="n">
        <v>0.5130070707894149</v>
      </c>
      <c r="CE18" s="7" t="n">
        <v>0.717704744226723</v>
      </c>
      <c r="CF18" s="7" t="n">
        <v>0.6015375070583053</v>
      </c>
      <c r="CG18" s="7" t="n">
        <v>0.5025353571842192</v>
      </c>
      <c r="CH18" s="7" t="n">
        <v>0.7182926383300748</v>
      </c>
      <c r="CI18" s="7" t="n">
        <v>0.5460235657804127</v>
      </c>
      <c r="CJ18" s="7" t="n">
        <v>0.7809056041857917</v>
      </c>
      <c r="CK18" s="7" t="n">
        <v>0.5636525269139051</v>
      </c>
      <c r="CL18" s="7" t="n">
        <v>0.5532313347085686</v>
      </c>
      <c r="CM18" s="7" t="n">
        <v>0.5539442813726814</v>
      </c>
      <c r="CN18" s="7" t="n">
        <v>0.608212359142861</v>
      </c>
      <c r="CO18" s="7" t="n">
        <v>0.6075247376656669</v>
      </c>
      <c r="CP18" s="7" t="n">
        <v>0.6787250509950248</v>
      </c>
      <c r="CQ18" s="7" t="n">
        <v>0.558345243752272</v>
      </c>
      <c r="CR18" s="7" t="n">
        <v>0.6788393985191012</v>
      </c>
      <c r="CS18" s="7" t="n">
        <v>0.5253822463317469</v>
      </c>
      <c r="CT18" s="7" t="n">
        <v>0.7659426079264098</v>
      </c>
      <c r="CU18" s="7" t="n">
        <v>0.6417595739357341</v>
      </c>
      <c r="CV18" s="7" t="n">
        <v>0.5517647010436894</v>
      </c>
      <c r="CW18" s="7" t="n">
        <v>0.6492793374156055</v>
      </c>
      <c r="CX18" s="7" t="n">
        <v>0.5926312274299033</v>
      </c>
      <c r="CY18" s="7" t="n">
        <v>0.5780272773544026</v>
      </c>
      <c r="CZ18" s="7" t="n">
        <v>0.6391186377236449</v>
      </c>
      <c r="DA18" s="7" t="n">
        <v>0.6583234849830364</v>
      </c>
      <c r="DB18" s="7" t="n">
        <v>0.509748201573109</v>
      </c>
      <c r="DC18" s="7" t="n">
        <v>0.5284609344265886</v>
      </c>
      <c r="DD18" s="7" t="n">
        <v>0.5087151846776167</v>
      </c>
      <c r="DE18" s="7" t="n">
        <v>0.6354140533603638</v>
      </c>
      <c r="DF18" s="7" t="n">
        <v>0.5302396896014157</v>
      </c>
      <c r="DG18" s="7" t="n">
        <v>0.5983010478111912</v>
      </c>
      <c r="DH18" s="7" t="n">
        <v>0.6335470062883203</v>
      </c>
      <c r="DI18" s="7" t="n">
        <v>0.5356950459490596</v>
      </c>
      <c r="DJ18" s="7" t="n">
        <v>0.5318265670333188</v>
      </c>
      <c r="DK18" s="7" t="n">
        <v>0.5563663724769398</v>
      </c>
      <c r="DL18" s="7" t="n">
        <v>0.6909375040357519</v>
      </c>
      <c r="DM18" s="7" t="n">
        <v>0.5330457058509026</v>
      </c>
      <c r="DN18" s="7" t="n">
        <v>0.7288653956422514</v>
      </c>
      <c r="DO18" s="7" t="n">
        <v>0.4798881504902629</v>
      </c>
      <c r="DP18" s="7" t="n">
        <v>0.9500991334205989</v>
      </c>
      <c r="DQ18" s="7" t="n">
        <v>0.5315183961977361</v>
      </c>
      <c r="DR18" s="7" t="n">
        <v>0.5122882259040491</v>
      </c>
      <c r="DS18" s="7" t="n">
        <v>0.3646310470170365</v>
      </c>
      <c r="DT18" s="7" t="n">
        <v>0.5565062100670054</v>
      </c>
      <c r="DU18" s="7" t="n">
        <v>0.5361719526910518</v>
      </c>
      <c r="DV18" s="7" t="n">
        <v>0.4468498535535131</v>
      </c>
      <c r="DW18" s="7" t="n">
        <v>0.5384293292121174</v>
      </c>
      <c r="DX18" s="7" t="n">
        <v>0.6598008543303375</v>
      </c>
      <c r="DY18" s="7" t="n">
        <v>0.5472555644570807</v>
      </c>
      <c r="DZ18" s="7" t="n">
        <v>0.5989906309910404</v>
      </c>
      <c r="EA18" s="7" t="n">
        <v>0.5600107268060104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0.8242087311031624</v>
      </c>
      <c r="D19" s="7" t="n">
        <v>0.8633655566897179</v>
      </c>
      <c r="E19" s="7" t="n">
        <v>0.9507752158763274</v>
      </c>
      <c r="F19" s="7" t="n">
        <v>0.9019350771120948</v>
      </c>
      <c r="G19" s="7" t="n">
        <v>0.8787753843636323</v>
      </c>
      <c r="H19" s="7" t="n">
        <v>0.7029528198256768</v>
      </c>
      <c r="I19" s="7" t="n">
        <v>0.7181696376556994</v>
      </c>
      <c r="J19" s="7" t="n">
        <v>0.7974160694621693</v>
      </c>
      <c r="K19" s="7" t="n">
        <v>0.389892242826446</v>
      </c>
      <c r="L19" s="7" t="n">
        <v>0.3617509298899155</v>
      </c>
      <c r="M19" s="7" t="n">
        <v>0.4288781545151696</v>
      </c>
      <c r="N19" s="7" t="n">
        <v>0.3401387502293539</v>
      </c>
      <c r="O19" s="7" t="n">
        <v>0.3621392215506749</v>
      </c>
      <c r="P19" s="7" t="n">
        <v>0.370881707371964</v>
      </c>
      <c r="Q19" s="7" t="n">
        <v>0.6315225436078009</v>
      </c>
      <c r="R19" s="7" t="n">
        <v>0.7050622210658306</v>
      </c>
      <c r="S19" s="7" t="n">
        <v>0.575459025568408</v>
      </c>
      <c r="T19" s="7" t="n">
        <v>1</v>
      </c>
      <c r="U19" s="7" t="n">
        <v>0.4559099082754603</v>
      </c>
      <c r="V19" s="7" t="n">
        <v>0.8458212014449252</v>
      </c>
      <c r="W19" s="7" t="n">
        <v>0.8591632280711695</v>
      </c>
      <c r="X19" s="7" t="n">
        <v>0.7789524322185848</v>
      </c>
      <c r="Y19" s="7" t="n">
        <v>0.5935393257380888</v>
      </c>
      <c r="Z19" s="7" t="n">
        <v>0.7534951773567947</v>
      </c>
      <c r="AA19" s="7" t="n">
        <v>0.6554047524022775</v>
      </c>
      <c r="AB19" s="7" t="n">
        <v>0.6358847534157767</v>
      </c>
      <c r="AC19" s="7" t="n">
        <v>0.9597378919631854</v>
      </c>
      <c r="AD19" s="7" t="n">
        <v>0.8644582557628498</v>
      </c>
      <c r="AE19" s="7" t="n">
        <v>0.7241158322839779</v>
      </c>
      <c r="AF19" s="7" t="n">
        <v>0.64643523783098</v>
      </c>
      <c r="AG19" s="7" t="n">
        <v>0.6359153079183397</v>
      </c>
      <c r="AH19" s="7" t="n">
        <v>0.631945503805712</v>
      </c>
      <c r="AI19" s="7" t="n">
        <v>0.5325027754930963</v>
      </c>
      <c r="AJ19" s="7" t="n">
        <v>0.6398266063215859</v>
      </c>
      <c r="AK19" s="7" t="n">
        <v>0.3608868278590959</v>
      </c>
      <c r="AL19" s="7" t="n">
        <v>0.5921227262837798</v>
      </c>
      <c r="AM19" s="7" t="n">
        <v>0.5377168226265165</v>
      </c>
      <c r="AN19" s="7" t="n">
        <v>0.3324606857317104</v>
      </c>
      <c r="AO19" s="7" t="n">
        <v>0.4377914568029656</v>
      </c>
      <c r="AP19" s="7" t="n">
        <v>0.534953374390691</v>
      </c>
      <c r="AQ19" s="7" t="n">
        <v>0.4322083940938288</v>
      </c>
      <c r="AR19" s="7" t="n">
        <v>0.3970559024220935</v>
      </c>
      <c r="AS19" s="7" t="n">
        <v>0.8085358247320206</v>
      </c>
      <c r="AT19" s="7" t="n">
        <v>0.639146229187902</v>
      </c>
      <c r="AU19" s="7" t="n">
        <v>0.6794466738926765</v>
      </c>
      <c r="AV19" s="7" t="n">
        <v>0.5798321289442898</v>
      </c>
      <c r="AW19" s="7" t="n">
        <v>0.5371475034265536</v>
      </c>
      <c r="AX19" s="7" t="n">
        <v>0.4436563809537514</v>
      </c>
      <c r="AY19" s="7" t="n">
        <v>0.6406160412954781</v>
      </c>
      <c r="AZ19" s="7" t="n">
        <v>0.6359153922843158</v>
      </c>
      <c r="BA19" s="7" t="n">
        <v>0.3558210884864839</v>
      </c>
      <c r="BB19" s="7" t="n">
        <v>0.2407807107110631</v>
      </c>
      <c r="BC19" s="7" t="n">
        <v>0.3582376532770385</v>
      </c>
      <c r="BD19" s="7" t="n">
        <v>0.660661259081412</v>
      </c>
      <c r="BE19" s="7" t="n">
        <v>0.4406039500538639</v>
      </c>
      <c r="BF19" s="7" t="n">
        <v>0.8522863455654631</v>
      </c>
      <c r="BG19" s="7" t="n">
        <v>0.6859800854845466</v>
      </c>
      <c r="BH19" s="7" t="n">
        <v>0.5814735478703509</v>
      </c>
      <c r="BI19" s="7" t="n">
        <v>0.8408289795860883</v>
      </c>
      <c r="BJ19" s="7" t="n">
        <v>0.8665701728330122</v>
      </c>
      <c r="BK19" s="7" t="n">
        <v>0.8327301912241261</v>
      </c>
      <c r="BL19" s="7" t="n">
        <v>0.4348186950305338</v>
      </c>
      <c r="BM19" s="7" t="n">
        <v>0.3440105835034646</v>
      </c>
      <c r="BN19" s="7" t="n">
        <v>0.7129589508448617</v>
      </c>
      <c r="BO19" s="7" t="n">
        <v>0.9094598605356272</v>
      </c>
      <c r="BP19" s="7" t="n">
        <v>0.4225206688540252</v>
      </c>
      <c r="BQ19" s="7" t="n">
        <v>0.4898167920931771</v>
      </c>
      <c r="BR19" s="7" t="n">
        <v>0.6033809317448395</v>
      </c>
      <c r="BS19" s="7" t="n">
        <v>0.3329590251620363</v>
      </c>
      <c r="BT19" s="7" t="n">
        <v>0.366279155340047</v>
      </c>
      <c r="BU19" s="7" t="n">
        <v>0.4506702665321696</v>
      </c>
      <c r="BV19" s="7" t="n">
        <v>0.6038739790434515</v>
      </c>
      <c r="BW19" s="7" t="n">
        <v>0.3068658849833281</v>
      </c>
      <c r="BX19" s="7" t="n">
        <v>0.3194946514949676</v>
      </c>
      <c r="BY19" s="7" t="n">
        <v>0.6406034943795578</v>
      </c>
      <c r="BZ19" s="7" t="n">
        <v>0.9400850108911827</v>
      </c>
      <c r="CA19" s="7" t="n">
        <v>0.6045804235738621</v>
      </c>
      <c r="CB19" s="7" t="n">
        <v>0.2722718219191704</v>
      </c>
      <c r="CC19" s="7" t="n">
        <v>0.1608231429498222</v>
      </c>
      <c r="CD19" s="7" t="n">
        <v>0.2537493249693605</v>
      </c>
      <c r="CE19" s="7" t="n">
        <v>0.6290606272676948</v>
      </c>
      <c r="CF19" s="7" t="n">
        <v>0.9558253282472878</v>
      </c>
      <c r="CG19" s="7" t="n">
        <v>0.3913693539423457</v>
      </c>
      <c r="CH19" s="7" t="n">
        <v>0.4393985391583618</v>
      </c>
      <c r="CI19" s="7" t="n">
        <v>0.6388030421508073</v>
      </c>
      <c r="CJ19" s="7" t="n">
        <v>0.8412323230038412</v>
      </c>
      <c r="CK19" s="7" t="n">
        <v>0.3566062770490925</v>
      </c>
      <c r="CL19" s="7" t="n">
        <v>0.3019477420141369</v>
      </c>
      <c r="CM19" s="7" t="n">
        <v>0.322604341968714</v>
      </c>
      <c r="CN19" s="7" t="n">
        <v>0.4284587141235259</v>
      </c>
      <c r="CO19" s="7" t="n">
        <v>0.7325499822467566</v>
      </c>
      <c r="CP19" s="7" t="n">
        <v>0.6515537041322363</v>
      </c>
      <c r="CQ19" s="7" t="n">
        <v>0.350884178735943</v>
      </c>
      <c r="CR19" s="7" t="n">
        <v>0.587963801454312</v>
      </c>
      <c r="CS19" s="7" t="n">
        <v>0.3078190779863565</v>
      </c>
      <c r="CT19" s="7" t="n">
        <v>0.4136027453103263</v>
      </c>
      <c r="CU19" s="7" t="n">
        <v>0.4919108370539976</v>
      </c>
      <c r="CV19" s="7" t="n">
        <v>0.6675261396922045</v>
      </c>
      <c r="CW19" s="7" t="n">
        <v>0.6132972979568841</v>
      </c>
      <c r="CX19" s="7" t="n">
        <v>0.3485766554425582</v>
      </c>
      <c r="CY19" s="7" t="n">
        <v>0.461058414624036</v>
      </c>
      <c r="CZ19" s="7" t="n">
        <v>0.4640955865134432</v>
      </c>
      <c r="DA19" s="7" t="n">
        <v>0.400485067811886</v>
      </c>
      <c r="DB19" s="7" t="n">
        <v>0.2827573008389428</v>
      </c>
      <c r="DC19" s="7" t="n">
        <v>0.5867750895039844</v>
      </c>
      <c r="DD19" s="7" t="n">
        <v>0.3449068387209644</v>
      </c>
      <c r="DE19" s="7" t="n">
        <v>0.3120308387798749</v>
      </c>
      <c r="DF19" s="7" t="n">
        <v>0.3231350089605848</v>
      </c>
      <c r="DG19" s="7" t="n">
        <v>0.3629405848522704</v>
      </c>
      <c r="DH19" s="7" t="n">
        <v>0.9683944111633964</v>
      </c>
      <c r="DI19" s="7" t="n">
        <v>0.3592400092835674</v>
      </c>
      <c r="DJ19" s="7" t="n">
        <v>0.3660207004833418</v>
      </c>
      <c r="DK19" s="7" t="n">
        <v>0.341973229571816</v>
      </c>
      <c r="DL19" s="7" t="n">
        <v>0.4342918175871813</v>
      </c>
      <c r="DM19" s="7" t="n">
        <v>0.3537963712909672</v>
      </c>
      <c r="DN19" s="7" t="n">
        <v>0.8335526416710405</v>
      </c>
      <c r="DO19" s="7" t="n">
        <v>0.9232222472144699</v>
      </c>
      <c r="DP19" s="7" t="n">
        <v>0.6558403088241602</v>
      </c>
      <c r="DQ19" s="7" t="n">
        <v>0.3518349925309252</v>
      </c>
      <c r="DR19" s="7" t="n">
        <v>0.5311781047419811</v>
      </c>
      <c r="DS19" s="7" t="n">
        <v>0.8475426077863868</v>
      </c>
      <c r="DT19" s="7" t="n">
        <v>0.7460078091317861</v>
      </c>
      <c r="DU19" s="7" t="n">
        <v>0.3475901651800553</v>
      </c>
      <c r="DV19" s="7" t="n">
        <v>0.8303403720864085</v>
      </c>
      <c r="DW19" s="7" t="n">
        <v>0.3409747945358963</v>
      </c>
      <c r="DX19" s="7" t="n">
        <v>0.5787820653610272</v>
      </c>
      <c r="DY19" s="7" t="n">
        <v>0.9473821019734336</v>
      </c>
      <c r="DZ19" s="7" t="n">
        <v>0.2843563249158735</v>
      </c>
      <c r="EA19" s="7" t="n">
        <v>0.9296350932849052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0.8472724759050926</v>
      </c>
      <c r="D20" s="7" t="n">
        <v>0.7172133129516813</v>
      </c>
      <c r="E20" s="7" t="n">
        <v>0.3780817159353587</v>
      </c>
      <c r="F20" s="7" t="n">
        <v>0.5798439706262352</v>
      </c>
      <c r="G20" s="7" t="n">
        <v>0.499264529795424</v>
      </c>
      <c r="H20" s="7" t="n">
        <v>0.6166904221082695</v>
      </c>
      <c r="I20" s="7" t="n">
        <v>0.7332051058163287</v>
      </c>
      <c r="J20" s="7" t="n">
        <v>0.7745286090079905</v>
      </c>
      <c r="K20" s="7" t="n">
        <v>0.8090717591093363</v>
      </c>
      <c r="L20" s="7" t="n">
        <v>0.8059271390391909</v>
      </c>
      <c r="M20" s="7" t="n">
        <v>0.8271062517811012</v>
      </c>
      <c r="N20" s="7" t="n">
        <v>0.8969808930830048</v>
      </c>
      <c r="O20" s="7" t="n">
        <v>0.8682175195303022</v>
      </c>
      <c r="P20" s="7" t="n">
        <v>0.9196776942197166</v>
      </c>
      <c r="Q20" s="7" t="n">
        <v>0.8006879428739008</v>
      </c>
      <c r="R20" s="7" t="n">
        <v>0.5921874471134786</v>
      </c>
      <c r="S20" s="7" t="n">
        <v>0.6607385196573929</v>
      </c>
      <c r="T20" s="7" t="n">
        <v>0.4559099082754603</v>
      </c>
      <c r="U20" s="7" t="n">
        <v>1</v>
      </c>
      <c r="V20" s="7" t="n">
        <v>0.6979729432023238</v>
      </c>
      <c r="W20" s="7" t="n">
        <v>0.6770045925220336</v>
      </c>
      <c r="X20" s="7" t="n">
        <v>0.7526323850470384</v>
      </c>
      <c r="Y20" s="7" t="n">
        <v>0.9628652250198562</v>
      </c>
      <c r="Z20" s="7" t="n">
        <v>0.8515127041973152</v>
      </c>
      <c r="AA20" s="7" t="n">
        <v>0.7392303436216682</v>
      </c>
      <c r="AB20" s="7" t="n">
        <v>0.7959146728187088</v>
      </c>
      <c r="AC20" s="7" t="n">
        <v>0.494650023242191</v>
      </c>
      <c r="AD20" s="7" t="n">
        <v>0.2413068463713083</v>
      </c>
      <c r="AE20" s="7" t="n">
        <v>0.6263771735917461</v>
      </c>
      <c r="AF20" s="7" t="n">
        <v>0.7810317478795551</v>
      </c>
      <c r="AG20" s="7" t="n">
        <v>0.6498940429577795</v>
      </c>
      <c r="AH20" s="7" t="n">
        <v>0.8049308813392345</v>
      </c>
      <c r="AI20" s="7" t="n">
        <v>0.7382054784319397</v>
      </c>
      <c r="AJ20" s="7" t="n">
        <v>0.7916558517915214</v>
      </c>
      <c r="AK20" s="7" t="n">
        <v>0.8969575960357272</v>
      </c>
      <c r="AL20" s="7" t="n">
        <v>0.9262446457209151</v>
      </c>
      <c r="AM20" s="7" t="n">
        <v>0.8606886860763919</v>
      </c>
      <c r="AN20" s="7" t="n">
        <v>0.96660000142095</v>
      </c>
      <c r="AO20" s="7" t="n">
        <v>0.9733644998888995</v>
      </c>
      <c r="AP20" s="7" t="n">
        <v>0.8343165715028982</v>
      </c>
      <c r="AQ20" s="7" t="n">
        <v>0.8534540878727827</v>
      </c>
      <c r="AR20" s="7" t="n">
        <v>0.9896519333188729</v>
      </c>
      <c r="AS20" s="7" t="n">
        <v>0.6893810606262355</v>
      </c>
      <c r="AT20" s="7" t="n">
        <v>0.8287827745612204</v>
      </c>
      <c r="AU20" s="7" t="n">
        <v>0.733998854134231</v>
      </c>
      <c r="AV20" s="7" t="n">
        <v>0.814590435737899</v>
      </c>
      <c r="AW20" s="7" t="n">
        <v>0.8299721586493505</v>
      </c>
      <c r="AX20" s="7" t="n">
        <v>0.7815841695164155</v>
      </c>
      <c r="AY20" s="7" t="n">
        <v>0.8140121576601307</v>
      </c>
      <c r="AZ20" s="7" t="n">
        <v>0.649894069980533</v>
      </c>
      <c r="BA20" s="7" t="n">
        <v>0.8587420885499866</v>
      </c>
      <c r="BB20" s="7" t="n">
        <v>0.7987978764902969</v>
      </c>
      <c r="BC20" s="7" t="n">
        <v>0.8338536265800131</v>
      </c>
      <c r="BD20" s="7" t="n">
        <v>0.7586286405208091</v>
      </c>
      <c r="BE20" s="7" t="n">
        <v>0.8190949127867133</v>
      </c>
      <c r="BF20" s="7" t="n">
        <v>0.2090730520061733</v>
      </c>
      <c r="BG20" s="7" t="n">
        <v>0.5837018966405146</v>
      </c>
      <c r="BH20" s="7" t="n">
        <v>0.8247874551569385</v>
      </c>
      <c r="BI20" s="7" t="n">
        <v>0.6286644533879696</v>
      </c>
      <c r="BJ20" s="7" t="n">
        <v>0.4709224757619683</v>
      </c>
      <c r="BK20" s="7" t="n">
        <v>0.6308062799409205</v>
      </c>
      <c r="BL20" s="7" t="n">
        <v>0.6555364278382192</v>
      </c>
      <c r="BM20" s="7" t="n">
        <v>0.8866369234390902</v>
      </c>
      <c r="BN20" s="7" t="n">
        <v>0.6550681748764789</v>
      </c>
      <c r="BO20" s="7" t="n">
        <v>0.5808727024275319</v>
      </c>
      <c r="BP20" s="7" t="n">
        <v>0.7114904451714169</v>
      </c>
      <c r="BQ20" s="7" t="n">
        <v>0.696840938380356</v>
      </c>
      <c r="BR20" s="7" t="n">
        <v>0.7355708163316339</v>
      </c>
      <c r="BS20" s="7" t="n">
        <v>0.8911983480282329</v>
      </c>
      <c r="BT20" s="7" t="n">
        <v>0.8622741193081571</v>
      </c>
      <c r="BU20" s="7" t="n">
        <v>0.7781085283168186</v>
      </c>
      <c r="BV20" s="7" t="n">
        <v>0.7653975998922895</v>
      </c>
      <c r="BW20" s="7" t="n">
        <v>0.8685377162951355</v>
      </c>
      <c r="BX20" s="7" t="n">
        <v>0.9053782658706897</v>
      </c>
      <c r="BY20" s="7" t="n">
        <v>0.7619424150156662</v>
      </c>
      <c r="BZ20" s="7" t="n">
        <v>0.3817251519035831</v>
      </c>
      <c r="CA20" s="7" t="n">
        <v>0.7993817612059562</v>
      </c>
      <c r="CB20" s="7" t="n">
        <v>0.8873521554654381</v>
      </c>
      <c r="CC20" s="7" t="n">
        <v>0.7944607035826763</v>
      </c>
      <c r="CD20" s="7" t="n">
        <v>0.8758279088657929</v>
      </c>
      <c r="CE20" s="7" t="n">
        <v>0.9649227793411705</v>
      </c>
      <c r="CF20" s="7" t="n">
        <v>0.5547828756494205</v>
      </c>
      <c r="CG20" s="7" t="n">
        <v>0.8647682803087803</v>
      </c>
      <c r="CH20" s="7" t="n">
        <v>0.8184577323835973</v>
      </c>
      <c r="CI20" s="7" t="n">
        <v>0.6917624859352407</v>
      </c>
      <c r="CJ20" s="7" t="n">
        <v>0.7646804754628538</v>
      </c>
      <c r="CK20" s="7" t="n">
        <v>0.8143548172944953</v>
      </c>
      <c r="CL20" s="7" t="n">
        <v>0.862925191698436</v>
      </c>
      <c r="CM20" s="7" t="n">
        <v>0.8134002357501809</v>
      </c>
      <c r="CN20" s="7" t="n">
        <v>0.8470298957769259</v>
      </c>
      <c r="CO20" s="7" t="n">
        <v>0.5693441448371084</v>
      </c>
      <c r="CP20" s="7" t="n">
        <v>0.7564734207549501</v>
      </c>
      <c r="CQ20" s="7" t="n">
        <v>0.7373140280741294</v>
      </c>
      <c r="CR20" s="7" t="n">
        <v>0.7986739596429872</v>
      </c>
      <c r="CS20" s="7" t="n">
        <v>0.8202041233527887</v>
      </c>
      <c r="CT20" s="7" t="n">
        <v>0.3967658156736664</v>
      </c>
      <c r="CU20" s="7" t="n">
        <v>0.8692862830656811</v>
      </c>
      <c r="CV20" s="7" t="n">
        <v>0.7453522704813802</v>
      </c>
      <c r="CW20" s="7" t="n">
        <v>0.7603827436685641</v>
      </c>
      <c r="CX20" s="7" t="n">
        <v>0.8425236189523571</v>
      </c>
      <c r="CY20" s="7" t="n">
        <v>0.8436338100208771</v>
      </c>
      <c r="CZ20" s="7" t="n">
        <v>0.8195178415367143</v>
      </c>
      <c r="DA20" s="7" t="n">
        <v>0.8156894773817511</v>
      </c>
      <c r="DB20" s="7" t="n">
        <v>0.8095636134240137</v>
      </c>
      <c r="DC20" s="7" t="n">
        <v>0.6627714408913442</v>
      </c>
      <c r="DD20" s="7" t="n">
        <v>0.7824806909562594</v>
      </c>
      <c r="DE20" s="7" t="n">
        <v>0.9041429532917846</v>
      </c>
      <c r="DF20" s="7" t="n">
        <v>0.9457153387870709</v>
      </c>
      <c r="DG20" s="7" t="n">
        <v>0.8740267024647353</v>
      </c>
      <c r="DH20" s="7" t="n">
        <v>0.5576402995956565</v>
      </c>
      <c r="DI20" s="7" t="n">
        <v>0.8414731901762359</v>
      </c>
      <c r="DJ20" s="7" t="n">
        <v>0.8089716520039527</v>
      </c>
      <c r="DK20" s="7" t="n">
        <v>0.8661576932195583</v>
      </c>
      <c r="DL20" s="7" t="n">
        <v>0.7983286422325561</v>
      </c>
      <c r="DM20" s="7" t="n">
        <v>0.8193761514938556</v>
      </c>
      <c r="DN20" s="7" t="n">
        <v>0.7746407941544496</v>
      </c>
      <c r="DO20" s="7" t="n">
        <v>0.2503277875729968</v>
      </c>
      <c r="DP20" s="7" t="n">
        <v>0.5857958581525793</v>
      </c>
      <c r="DQ20" s="7" t="n">
        <v>0.8179666472561979</v>
      </c>
      <c r="DR20" s="7" t="n">
        <v>0.6924171023741063</v>
      </c>
      <c r="DS20" s="7" t="n">
        <v>0.1988820800080182</v>
      </c>
      <c r="DT20" s="7" t="n">
        <v>0.6892386549555009</v>
      </c>
      <c r="DU20" s="7" t="n">
        <v>0.8475602737299457</v>
      </c>
      <c r="DV20" s="7" t="n">
        <v>0.4578744405587772</v>
      </c>
      <c r="DW20" s="7" t="n">
        <v>0.8996172786724266</v>
      </c>
      <c r="DX20" s="7" t="n">
        <v>0.8381174938142837</v>
      </c>
      <c r="DY20" s="7" t="n">
        <v>0.4291089756282845</v>
      </c>
      <c r="DZ20" s="7" t="n">
        <v>0.8626868781047102</v>
      </c>
      <c r="EA20" s="7" t="n">
        <v>0.4552528918532383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0.9329650895698278</v>
      </c>
      <c r="D21" s="7" t="n">
        <v>0.955973200407879</v>
      </c>
      <c r="E21" s="7" t="n">
        <v>0.7596498349925683</v>
      </c>
      <c r="F21" s="7" t="n">
        <v>0.9299403799733698</v>
      </c>
      <c r="G21" s="7" t="n">
        <v>0.8013796171266049</v>
      </c>
      <c r="H21" s="7" t="n">
        <v>0.7750485880259154</v>
      </c>
      <c r="I21" s="7" t="n">
        <v>0.8498311016802584</v>
      </c>
      <c r="J21" s="7" t="n">
        <v>0.937239027534952</v>
      </c>
      <c r="K21" s="7" t="n">
        <v>0.7073735882451363</v>
      </c>
      <c r="L21" s="7" t="n">
        <v>0.6775675196552429</v>
      </c>
      <c r="M21" s="7" t="n">
        <v>0.7395606818247819</v>
      </c>
      <c r="N21" s="7" t="n">
        <v>0.6605759299600098</v>
      </c>
      <c r="O21" s="7" t="n">
        <v>0.6768151553061892</v>
      </c>
      <c r="P21" s="7" t="n">
        <v>0.6853583985279762</v>
      </c>
      <c r="Q21" s="7" t="n">
        <v>0.7910789453440426</v>
      </c>
      <c r="R21" s="7" t="n">
        <v>0.7674217402787175</v>
      </c>
      <c r="S21" s="7" t="n">
        <v>0.7085224565595282</v>
      </c>
      <c r="T21" s="7" t="n">
        <v>0.8458212014449252</v>
      </c>
      <c r="U21" s="7" t="n">
        <v>0.6979729432023238</v>
      </c>
      <c r="V21" s="7" t="n">
        <v>1</v>
      </c>
      <c r="W21" s="7" t="n">
        <v>0.9906407755864661</v>
      </c>
      <c r="X21" s="7" t="n">
        <v>0.9361052203458212</v>
      </c>
      <c r="Y21" s="7" t="n">
        <v>0.8135098746515134</v>
      </c>
      <c r="Z21" s="7" t="n">
        <v>0.9215868319059817</v>
      </c>
      <c r="AA21" s="7" t="n">
        <v>0.7996642945665392</v>
      </c>
      <c r="AB21" s="7" t="n">
        <v>0.8512338670534446</v>
      </c>
      <c r="AC21" s="7" t="n">
        <v>0.8007225245929138</v>
      </c>
      <c r="AD21" s="7" t="n">
        <v>0.6960048371029526</v>
      </c>
      <c r="AE21" s="7" t="n">
        <v>0.7933677273828376</v>
      </c>
      <c r="AF21" s="7" t="n">
        <v>0.7903802693897722</v>
      </c>
      <c r="AG21" s="7" t="n">
        <v>0.614649012835138</v>
      </c>
      <c r="AH21" s="7" t="n">
        <v>0.7415571463700423</v>
      </c>
      <c r="AI21" s="7" t="n">
        <v>0.7130141062280682</v>
      </c>
      <c r="AJ21" s="7" t="n">
        <v>0.7856336974973289</v>
      </c>
      <c r="AK21" s="7" t="n">
        <v>0.7067918193147912</v>
      </c>
      <c r="AL21" s="7" t="n">
        <v>0.8332789157806388</v>
      </c>
      <c r="AM21" s="7" t="n">
        <v>0.7796310094780079</v>
      </c>
      <c r="AN21" s="7" t="n">
        <v>0.6140447229406651</v>
      </c>
      <c r="AO21" s="7" t="n">
        <v>0.7089995703254676</v>
      </c>
      <c r="AP21" s="7" t="n">
        <v>0.7712294930369769</v>
      </c>
      <c r="AQ21" s="7" t="n">
        <v>0.715785609683154</v>
      </c>
      <c r="AR21" s="7" t="n">
        <v>0.6350295053397945</v>
      </c>
      <c r="AS21" s="7" t="n">
        <v>0.8755937003476072</v>
      </c>
      <c r="AT21" s="7" t="n">
        <v>0.8534774138320661</v>
      </c>
      <c r="AU21" s="7" t="n">
        <v>0.778539823704587</v>
      </c>
      <c r="AV21" s="7" t="n">
        <v>0.7406376313571895</v>
      </c>
      <c r="AW21" s="7" t="n">
        <v>0.770310680220597</v>
      </c>
      <c r="AX21" s="7" t="n">
        <v>0.6524272462564893</v>
      </c>
      <c r="AY21" s="7" t="n">
        <v>0.856012896856797</v>
      </c>
      <c r="AZ21" s="7" t="n">
        <v>0.6146490633856975</v>
      </c>
      <c r="BA21" s="7" t="n">
        <v>0.670576128833532</v>
      </c>
      <c r="BB21" s="7" t="n">
        <v>0.5043365082260624</v>
      </c>
      <c r="BC21" s="7" t="n">
        <v>0.6459927029464919</v>
      </c>
      <c r="BD21" s="7" t="n">
        <v>0.7647695347389217</v>
      </c>
      <c r="BE21" s="7" t="n">
        <v>0.6919246062261547</v>
      </c>
      <c r="BF21" s="7" t="n">
        <v>0.6249691197649442</v>
      </c>
      <c r="BG21" s="7" t="n">
        <v>0.7506414589402084</v>
      </c>
      <c r="BH21" s="7" t="n">
        <v>0.7363239193763303</v>
      </c>
      <c r="BI21" s="7" t="n">
        <v>0.8129568466205909</v>
      </c>
      <c r="BJ21" s="7" t="n">
        <v>0.7468691783444019</v>
      </c>
      <c r="BK21" s="7" t="n">
        <v>0.9256151412733666</v>
      </c>
      <c r="BL21" s="7" t="n">
        <v>0.616935169243105</v>
      </c>
      <c r="BM21" s="7" t="n">
        <v>0.6417774833469708</v>
      </c>
      <c r="BN21" s="7" t="n">
        <v>0.646223944684135</v>
      </c>
      <c r="BO21" s="7" t="n">
        <v>0.8599732894557057</v>
      </c>
      <c r="BP21" s="7" t="n">
        <v>0.604888263488554</v>
      </c>
      <c r="BQ21" s="7" t="n">
        <v>0.5737300888309341</v>
      </c>
      <c r="BR21" s="7" t="n">
        <v>0.7144885379341818</v>
      </c>
      <c r="BS21" s="7" t="n">
        <v>0.6680169020726944</v>
      </c>
      <c r="BT21" s="7" t="n">
        <v>0.7131326566080383</v>
      </c>
      <c r="BU21" s="7" t="n">
        <v>0.6520666589238618</v>
      </c>
      <c r="BV21" s="7" t="n">
        <v>0.6828135905059235</v>
      </c>
      <c r="BW21" s="7" t="n">
        <v>0.6698394280218481</v>
      </c>
      <c r="BX21" s="7" t="n">
        <v>0.6552873929753068</v>
      </c>
      <c r="BY21" s="7" t="n">
        <v>0.78316125808681</v>
      </c>
      <c r="BZ21" s="7" t="n">
        <v>0.8244823392270964</v>
      </c>
      <c r="CA21" s="7" t="n">
        <v>0.7671260250991596</v>
      </c>
      <c r="CB21" s="7" t="n">
        <v>0.6322898435496568</v>
      </c>
      <c r="CC21" s="7" t="n">
        <v>0.4413690794003207</v>
      </c>
      <c r="CD21" s="7" t="n">
        <v>0.6164264196803031</v>
      </c>
      <c r="CE21" s="7" t="n">
        <v>0.8331738253501741</v>
      </c>
      <c r="CF21" s="7" t="n">
        <v>0.8172160455655524</v>
      </c>
      <c r="CG21" s="7" t="n">
        <v>0.6071534553804422</v>
      </c>
      <c r="CH21" s="7" t="n">
        <v>0.6906076369820906</v>
      </c>
      <c r="CI21" s="7" t="n">
        <v>0.5814729963356983</v>
      </c>
      <c r="CJ21" s="7" t="n">
        <v>0.8647222637852661</v>
      </c>
      <c r="CK21" s="7" t="n">
        <v>0.6483262595401685</v>
      </c>
      <c r="CL21" s="7" t="n">
        <v>0.6673539654153197</v>
      </c>
      <c r="CM21" s="7" t="n">
        <v>0.6639102819572621</v>
      </c>
      <c r="CN21" s="7" t="n">
        <v>0.7627695682004703</v>
      </c>
      <c r="CO21" s="7" t="n">
        <v>0.7917714713174453</v>
      </c>
      <c r="CP21" s="7" t="n">
        <v>0.7874771353302824</v>
      </c>
      <c r="CQ21" s="7" t="n">
        <v>0.5410208264856583</v>
      </c>
      <c r="CR21" s="7" t="n">
        <v>0.7472817972584772</v>
      </c>
      <c r="CS21" s="7" t="n">
        <v>0.6405945972669337</v>
      </c>
      <c r="CT21" s="7" t="n">
        <v>0.4668847050877535</v>
      </c>
      <c r="CU21" s="7" t="n">
        <v>0.8006092224458168</v>
      </c>
      <c r="CV21" s="7" t="n">
        <v>0.7720885828580748</v>
      </c>
      <c r="CW21" s="7" t="n">
        <v>0.7495316706500341</v>
      </c>
      <c r="CX21" s="7" t="n">
        <v>0.6577667422146842</v>
      </c>
      <c r="CY21" s="7" t="n">
        <v>0.760436824654161</v>
      </c>
      <c r="CZ21" s="7" t="n">
        <v>0.7582321829210595</v>
      </c>
      <c r="DA21" s="7" t="n">
        <v>0.6546507451100227</v>
      </c>
      <c r="DB21" s="7" t="n">
        <v>0.6035828220801144</v>
      </c>
      <c r="DC21" s="7" t="n">
        <v>0.5363237902615359</v>
      </c>
      <c r="DD21" s="7" t="n">
        <v>0.669828943217423</v>
      </c>
      <c r="DE21" s="7" t="n">
        <v>0.6133636761975</v>
      </c>
      <c r="DF21" s="7" t="n">
        <v>0.5285004694888641</v>
      </c>
      <c r="DG21" s="7" t="n">
        <v>0.713691550147841</v>
      </c>
      <c r="DH21" s="7" t="n">
        <v>0.8753839986299072</v>
      </c>
      <c r="DI21" s="7" t="n">
        <v>0.6803604904900097</v>
      </c>
      <c r="DJ21" s="7" t="n">
        <v>0.7021207189921758</v>
      </c>
      <c r="DK21" s="7" t="n">
        <v>0.6675139491073017</v>
      </c>
      <c r="DL21" s="7" t="n">
        <v>0.6847763029744071</v>
      </c>
      <c r="DM21" s="7" t="n">
        <v>0.6901454023799035</v>
      </c>
      <c r="DN21" s="7" t="n">
        <v>0.8159254963119359</v>
      </c>
      <c r="DO21" s="7" t="n">
        <v>0.7934488163968619</v>
      </c>
      <c r="DP21" s="7" t="n">
        <v>0.7362630934786727</v>
      </c>
      <c r="DQ21" s="7" t="n">
        <v>0.6886738105174672</v>
      </c>
      <c r="DR21" s="7" t="n">
        <v>0.7324512607684573</v>
      </c>
      <c r="DS21" s="7" t="n">
        <v>0.6188271605899806</v>
      </c>
      <c r="DT21" s="7" t="n">
        <v>0.8124090597070209</v>
      </c>
      <c r="DU21" s="7" t="n">
        <v>0.6777849073147886</v>
      </c>
      <c r="DV21" s="7" t="n">
        <v>0.7580469083794972</v>
      </c>
      <c r="DW21" s="7" t="n">
        <v>0.6397804358931677</v>
      </c>
      <c r="DX21" s="7" t="n">
        <v>0.7283382184290887</v>
      </c>
      <c r="DY21" s="7" t="n">
        <v>0.7654666890263468</v>
      </c>
      <c r="DZ21" s="7" t="n">
        <v>0.5984531573699804</v>
      </c>
      <c r="EA21" s="7" t="n">
        <v>0.7976043750725773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0.91827477886487</v>
      </c>
      <c r="D22" s="7" t="n">
        <v>0.9420830430949195</v>
      </c>
      <c r="E22" s="7" t="n">
        <v>0.7695902665912862</v>
      </c>
      <c r="F22" s="7" t="n">
        <v>0.91610575781977</v>
      </c>
      <c r="G22" s="7" t="n">
        <v>0.7928320462957366</v>
      </c>
      <c r="H22" s="7" t="n">
        <v>0.7415669861519315</v>
      </c>
      <c r="I22" s="7" t="n">
        <v>0.8212031095169962</v>
      </c>
      <c r="J22" s="7" t="n">
        <v>0.9154063098325936</v>
      </c>
      <c r="K22" s="7" t="n">
        <v>0.6619441753394046</v>
      </c>
      <c r="L22" s="7" t="n">
        <v>0.6325538174369489</v>
      </c>
      <c r="M22" s="7" t="n">
        <v>0.6951486042236711</v>
      </c>
      <c r="N22" s="7" t="n">
        <v>0.6278646618743499</v>
      </c>
      <c r="O22" s="7" t="n">
        <v>0.6333597834828938</v>
      </c>
      <c r="P22" s="7" t="n">
        <v>0.6462008955807008</v>
      </c>
      <c r="Q22" s="7" t="n">
        <v>0.7775838378366918</v>
      </c>
      <c r="R22" s="7" t="n">
        <v>0.7364722005564475</v>
      </c>
      <c r="S22" s="7" t="n">
        <v>0.6896299088613035</v>
      </c>
      <c r="T22" s="7" t="n">
        <v>0.8591632280711695</v>
      </c>
      <c r="U22" s="7" t="n">
        <v>0.6770045925220336</v>
      </c>
      <c r="V22" s="7" t="n">
        <v>0.9906407755864661</v>
      </c>
      <c r="W22" s="7" t="n">
        <v>1</v>
      </c>
      <c r="X22" s="7" t="n">
        <v>0.9146901365771711</v>
      </c>
      <c r="Y22" s="7" t="n">
        <v>0.7959437499928117</v>
      </c>
      <c r="Z22" s="7" t="n">
        <v>0.9005319158696781</v>
      </c>
      <c r="AA22" s="7" t="n">
        <v>0.7662841319301139</v>
      </c>
      <c r="AB22" s="7" t="n">
        <v>0.8221492536315445</v>
      </c>
      <c r="AC22" s="7" t="n">
        <v>0.8105411719446328</v>
      </c>
      <c r="AD22" s="7" t="n">
        <v>0.7038861722201301</v>
      </c>
      <c r="AE22" s="7" t="n">
        <v>0.7674814654541851</v>
      </c>
      <c r="AF22" s="7" t="n">
        <v>0.7575439951137373</v>
      </c>
      <c r="AG22" s="7" t="n">
        <v>0.6204287656675993</v>
      </c>
      <c r="AH22" s="7" t="n">
        <v>0.7303278747937118</v>
      </c>
      <c r="AI22" s="7" t="n">
        <v>0.700588491269728</v>
      </c>
      <c r="AJ22" s="7" t="n">
        <v>0.7511629663198858</v>
      </c>
      <c r="AK22" s="7" t="n">
        <v>0.6712630135203806</v>
      </c>
      <c r="AL22" s="7" t="n">
        <v>0.8058188432916471</v>
      </c>
      <c r="AM22" s="7" t="n">
        <v>0.740836834600716</v>
      </c>
      <c r="AN22" s="7" t="n">
        <v>0.5906022227965986</v>
      </c>
      <c r="AO22" s="7" t="n">
        <v>0.6759498210585024</v>
      </c>
      <c r="AP22" s="7" t="n">
        <v>0.7296519043503046</v>
      </c>
      <c r="AQ22" s="7" t="n">
        <v>0.6744573735949722</v>
      </c>
      <c r="AR22" s="7" t="n">
        <v>0.6139569046958266</v>
      </c>
      <c r="AS22" s="7" t="n">
        <v>0.8579092214594501</v>
      </c>
      <c r="AT22" s="7" t="n">
        <v>0.8220342580714426</v>
      </c>
      <c r="AU22" s="7" t="n">
        <v>0.7481335465380808</v>
      </c>
      <c r="AV22" s="7" t="n">
        <v>0.7083960306736832</v>
      </c>
      <c r="AW22" s="7" t="n">
        <v>0.7297264793089007</v>
      </c>
      <c r="AX22" s="7" t="n">
        <v>0.6389367652723135</v>
      </c>
      <c r="AY22" s="7" t="n">
        <v>0.8260695090336542</v>
      </c>
      <c r="AZ22" s="7" t="n">
        <v>0.6204288095178343</v>
      </c>
      <c r="BA22" s="7" t="n">
        <v>0.666997770767355</v>
      </c>
      <c r="BB22" s="7" t="n">
        <v>0.4949155531244439</v>
      </c>
      <c r="BC22" s="7" t="n">
        <v>0.6449354191364669</v>
      </c>
      <c r="BD22" s="7" t="n">
        <v>0.7357072892146116</v>
      </c>
      <c r="BE22" s="7" t="n">
        <v>0.6645457527777532</v>
      </c>
      <c r="BF22" s="7" t="n">
        <v>0.636396499344912</v>
      </c>
      <c r="BG22" s="7" t="n">
        <v>0.7189087639021862</v>
      </c>
      <c r="BH22" s="7" t="n">
        <v>0.7021281849005704</v>
      </c>
      <c r="BI22" s="7" t="n">
        <v>0.8562622523352983</v>
      </c>
      <c r="BJ22" s="7" t="n">
        <v>0.7619057910335549</v>
      </c>
      <c r="BK22" s="7" t="n">
        <v>0.9068609583335109</v>
      </c>
      <c r="BL22" s="7" t="n">
        <v>0.6107868214488071</v>
      </c>
      <c r="BM22" s="7" t="n">
        <v>0.6197621773947367</v>
      </c>
      <c r="BN22" s="7" t="n">
        <v>0.6663044468479002</v>
      </c>
      <c r="BO22" s="7" t="n">
        <v>0.8925389838319077</v>
      </c>
      <c r="BP22" s="7" t="n">
        <v>0.5864010239898315</v>
      </c>
      <c r="BQ22" s="7" t="n">
        <v>0.5621433159061641</v>
      </c>
      <c r="BR22" s="7" t="n">
        <v>0.6840869266134364</v>
      </c>
      <c r="BS22" s="7" t="n">
        <v>0.6438400852657424</v>
      </c>
      <c r="BT22" s="7" t="n">
        <v>0.6758597725832742</v>
      </c>
      <c r="BU22" s="7" t="n">
        <v>0.6140520433381679</v>
      </c>
      <c r="BV22" s="7" t="n">
        <v>0.6762723132350228</v>
      </c>
      <c r="BW22" s="7" t="n">
        <v>0.6354424654756627</v>
      </c>
      <c r="BX22" s="7" t="n">
        <v>0.6296757294543286</v>
      </c>
      <c r="BY22" s="7" t="n">
        <v>0.7516236993316683</v>
      </c>
      <c r="BZ22" s="7" t="n">
        <v>0.8244647299099466</v>
      </c>
      <c r="CA22" s="7" t="n">
        <v>0.733341818734738</v>
      </c>
      <c r="CB22" s="7" t="n">
        <v>0.6050477002588275</v>
      </c>
      <c r="CC22" s="7" t="n">
        <v>0.4308497598730866</v>
      </c>
      <c r="CD22" s="7" t="n">
        <v>0.5930858413828203</v>
      </c>
      <c r="CE22" s="7" t="n">
        <v>0.8122404129569794</v>
      </c>
      <c r="CF22" s="7" t="n">
        <v>0.8242253878601157</v>
      </c>
      <c r="CG22" s="7" t="n">
        <v>0.5772999605891594</v>
      </c>
      <c r="CH22" s="7" t="n">
        <v>0.6627705536679297</v>
      </c>
      <c r="CI22" s="7" t="n">
        <v>0.5929087652773199</v>
      </c>
      <c r="CJ22" s="7" t="n">
        <v>0.8468749436975043</v>
      </c>
      <c r="CK22" s="7" t="n">
        <v>0.6503652455431569</v>
      </c>
      <c r="CL22" s="7" t="n">
        <v>0.6338848832562384</v>
      </c>
      <c r="CM22" s="7" t="n">
        <v>0.6306067932116982</v>
      </c>
      <c r="CN22" s="7" t="n">
        <v>0.7200684641225471</v>
      </c>
      <c r="CO22" s="7" t="n">
        <v>0.7581657311053618</v>
      </c>
      <c r="CP22" s="7" t="n">
        <v>0.7522468482442993</v>
      </c>
      <c r="CQ22" s="7" t="n">
        <v>0.5414675530736772</v>
      </c>
      <c r="CR22" s="7" t="n">
        <v>0.7139080775347995</v>
      </c>
      <c r="CS22" s="7" t="n">
        <v>0.6082913752556255</v>
      </c>
      <c r="CT22" s="7" t="n">
        <v>0.4658156489464969</v>
      </c>
      <c r="CU22" s="7" t="n">
        <v>0.7665963171332404</v>
      </c>
      <c r="CV22" s="7" t="n">
        <v>0.7414721901135103</v>
      </c>
      <c r="CW22" s="7" t="n">
        <v>0.7134092742629983</v>
      </c>
      <c r="CX22" s="7" t="n">
        <v>0.6538915224038135</v>
      </c>
      <c r="CY22" s="7" t="n">
        <v>0.7168402954095556</v>
      </c>
      <c r="CZ22" s="7" t="n">
        <v>0.7139038765776999</v>
      </c>
      <c r="DA22" s="7" t="n">
        <v>0.6319809116345414</v>
      </c>
      <c r="DB22" s="7" t="n">
        <v>0.566771905171874</v>
      </c>
      <c r="DC22" s="7" t="n">
        <v>0.5460877276153733</v>
      </c>
      <c r="DD22" s="7" t="n">
        <v>0.6251705810268507</v>
      </c>
      <c r="DE22" s="7" t="n">
        <v>0.5888821889460543</v>
      </c>
      <c r="DF22" s="7" t="n">
        <v>0.5104621625752584</v>
      </c>
      <c r="DG22" s="7" t="n">
        <v>0.7000818265428181</v>
      </c>
      <c r="DH22" s="7" t="n">
        <v>0.8918133781056735</v>
      </c>
      <c r="DI22" s="7" t="n">
        <v>0.6369081109564707</v>
      </c>
      <c r="DJ22" s="7" t="n">
        <v>0.6576461843362659</v>
      </c>
      <c r="DK22" s="7" t="n">
        <v>0.6395127315378745</v>
      </c>
      <c r="DL22" s="7" t="n">
        <v>0.6611150612635938</v>
      </c>
      <c r="DM22" s="7" t="n">
        <v>0.6457758556323583</v>
      </c>
      <c r="DN22" s="7" t="n">
        <v>0.8062962546500078</v>
      </c>
      <c r="DO22" s="7" t="n">
        <v>0.8184964661065356</v>
      </c>
      <c r="DP22" s="7" t="n">
        <v>0.7282843163919405</v>
      </c>
      <c r="DQ22" s="7" t="n">
        <v>0.6443077211189814</v>
      </c>
      <c r="DR22" s="7" t="n">
        <v>0.7295444297969272</v>
      </c>
      <c r="DS22" s="7" t="n">
        <v>0.6300714680718532</v>
      </c>
      <c r="DT22" s="7" t="n">
        <v>0.7878761135311175</v>
      </c>
      <c r="DU22" s="7" t="n">
        <v>0.6343290778131936</v>
      </c>
      <c r="DV22" s="7" t="n">
        <v>0.763896948884945</v>
      </c>
      <c r="DW22" s="7" t="n">
        <v>0.6144262794993842</v>
      </c>
      <c r="DX22" s="7" t="n">
        <v>0.6919703081360502</v>
      </c>
      <c r="DY22" s="7" t="n">
        <v>0.7756263980574434</v>
      </c>
      <c r="DZ22" s="7" t="n">
        <v>0.5688938340018748</v>
      </c>
      <c r="EA22" s="7" t="n">
        <v>0.7997308278019508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0.9479481594371664</v>
      </c>
      <c r="D23" s="7" t="n">
        <v>0.9717533233025567</v>
      </c>
      <c r="E23" s="7" t="n">
        <v>0.684659165673884</v>
      </c>
      <c r="F23" s="7" t="n">
        <v>0.9358286387199761</v>
      </c>
      <c r="G23" s="7" t="n">
        <v>0.8081833312885044</v>
      </c>
      <c r="H23" s="7" t="n">
        <v>0.8239597503224415</v>
      </c>
      <c r="I23" s="7" t="n">
        <v>0.917915360846535</v>
      </c>
      <c r="J23" s="7" t="n">
        <v>0.9926000348971442</v>
      </c>
      <c r="K23" s="7" t="n">
        <v>0.7779281661602431</v>
      </c>
      <c r="L23" s="7" t="n">
        <v>0.7479740764400966</v>
      </c>
      <c r="M23" s="7" t="n">
        <v>0.8193617223835616</v>
      </c>
      <c r="N23" s="7" t="n">
        <v>0.743838316809826</v>
      </c>
      <c r="O23" s="7" t="n">
        <v>0.7567034333385319</v>
      </c>
      <c r="P23" s="7" t="n">
        <v>0.777379052120545</v>
      </c>
      <c r="Q23" s="7" t="n">
        <v>0.8880860488498323</v>
      </c>
      <c r="R23" s="7" t="n">
        <v>0.8169303071919781</v>
      </c>
      <c r="S23" s="7" t="n">
        <v>0.7407576161642037</v>
      </c>
      <c r="T23" s="7" t="n">
        <v>0.7789524322185848</v>
      </c>
      <c r="U23" s="7" t="n">
        <v>0.7526323850470384</v>
      </c>
      <c r="V23" s="7" t="n">
        <v>0.9361052203458212</v>
      </c>
      <c r="W23" s="7" t="n">
        <v>0.9146901365771711</v>
      </c>
      <c r="X23" s="7" t="n">
        <v>1</v>
      </c>
      <c r="Y23" s="7" t="n">
        <v>0.874244901545535</v>
      </c>
      <c r="Z23" s="7" t="n">
        <v>0.980008350458603</v>
      </c>
      <c r="AA23" s="7" t="n">
        <v>0.8975138973733352</v>
      </c>
      <c r="AB23" s="7" t="n">
        <v>0.9619864911692663</v>
      </c>
      <c r="AC23" s="7" t="n">
        <v>0.748030847415279</v>
      </c>
      <c r="AD23" s="7" t="n">
        <v>0.6158113154260061</v>
      </c>
      <c r="AE23" s="7" t="n">
        <v>0.841568410306706</v>
      </c>
      <c r="AF23" s="7" t="n">
        <v>0.8837384771523931</v>
      </c>
      <c r="AG23" s="7" t="n">
        <v>0.5998168863618168</v>
      </c>
      <c r="AH23" s="7" t="n">
        <v>0.7770551983292769</v>
      </c>
      <c r="AI23" s="7" t="n">
        <v>0.8284807371610073</v>
      </c>
      <c r="AJ23" s="7" t="n">
        <v>0.8781325501235066</v>
      </c>
      <c r="AK23" s="7" t="n">
        <v>0.7783328894477675</v>
      </c>
      <c r="AL23" s="7" t="n">
        <v>0.9254444608394168</v>
      </c>
      <c r="AM23" s="7" t="n">
        <v>0.9073133696305404</v>
      </c>
      <c r="AN23" s="7" t="n">
        <v>0.6627644565299369</v>
      </c>
      <c r="AO23" s="7" t="n">
        <v>0.7965705521731324</v>
      </c>
      <c r="AP23" s="7" t="n">
        <v>0.905314925462135</v>
      </c>
      <c r="AQ23" s="7" t="n">
        <v>0.8372568191845006</v>
      </c>
      <c r="AR23" s="7" t="n">
        <v>0.6816173812297246</v>
      </c>
      <c r="AS23" s="7" t="n">
        <v>0.9261671267244271</v>
      </c>
      <c r="AT23" s="7" t="n">
        <v>0.9654046021812306</v>
      </c>
      <c r="AU23" s="7" t="n">
        <v>0.8577542296064242</v>
      </c>
      <c r="AV23" s="7" t="n">
        <v>0.861442198431301</v>
      </c>
      <c r="AW23" s="7" t="n">
        <v>0.9043949540933431</v>
      </c>
      <c r="AX23" s="7" t="n">
        <v>0.7788701216598408</v>
      </c>
      <c r="AY23" s="7" t="n">
        <v>0.9664361313679941</v>
      </c>
      <c r="AZ23" s="7" t="n">
        <v>0.5998169908746082</v>
      </c>
      <c r="BA23" s="7" t="n">
        <v>0.6806924945377247</v>
      </c>
      <c r="BB23" s="7" t="n">
        <v>0.4866458505840567</v>
      </c>
      <c r="BC23" s="7" t="n">
        <v>0.6639473016801674</v>
      </c>
      <c r="BD23" s="7" t="n">
        <v>0.8430364496250934</v>
      </c>
      <c r="BE23" s="7" t="n">
        <v>0.8141214235097296</v>
      </c>
      <c r="BF23" s="7" t="n">
        <v>0.5698420355459409</v>
      </c>
      <c r="BG23" s="7" t="n">
        <v>0.7872509933710911</v>
      </c>
      <c r="BH23" s="7" t="n">
        <v>0.8563628567583758</v>
      </c>
      <c r="BI23" s="7" t="n">
        <v>0.7422187416629279</v>
      </c>
      <c r="BJ23" s="7" t="n">
        <v>0.6774168466853905</v>
      </c>
      <c r="BK23" s="7" t="n">
        <v>0.972484138632321</v>
      </c>
      <c r="BL23" s="7" t="n">
        <v>0.6394947463496677</v>
      </c>
      <c r="BM23" s="7" t="n">
        <v>0.6842343828003511</v>
      </c>
      <c r="BN23" s="7" t="n">
        <v>0.6230609954185842</v>
      </c>
      <c r="BO23" s="7" t="n">
        <v>0.8031880205305375</v>
      </c>
      <c r="BP23" s="7" t="n">
        <v>0.6823358112459925</v>
      </c>
      <c r="BQ23" s="7" t="n">
        <v>0.6123845934138635</v>
      </c>
      <c r="BR23" s="7" t="n">
        <v>0.7680631304820381</v>
      </c>
      <c r="BS23" s="7" t="n">
        <v>0.7156154243123457</v>
      </c>
      <c r="BT23" s="7" t="n">
        <v>0.7913991342808498</v>
      </c>
      <c r="BU23" s="7" t="n">
        <v>0.7610383025853696</v>
      </c>
      <c r="BV23" s="7" t="n">
        <v>0.7161561510595438</v>
      </c>
      <c r="BW23" s="7" t="n">
        <v>0.7398940885397485</v>
      </c>
      <c r="BX23" s="7" t="n">
        <v>0.729386123355825</v>
      </c>
      <c r="BY23" s="7" t="n">
        <v>0.8866554401743072</v>
      </c>
      <c r="BZ23" s="7" t="n">
        <v>0.7794351687072553</v>
      </c>
      <c r="CA23" s="7" t="n">
        <v>0.8750897482941219</v>
      </c>
      <c r="CB23" s="7" t="n">
        <v>0.6798954329822345</v>
      </c>
      <c r="CC23" s="7" t="n">
        <v>0.4491898398939918</v>
      </c>
      <c r="CD23" s="7" t="n">
        <v>0.6533372189862783</v>
      </c>
      <c r="CE23" s="7" t="n">
        <v>0.886219324885832</v>
      </c>
      <c r="CF23" s="7" t="n">
        <v>0.7837014888928931</v>
      </c>
      <c r="CG23" s="7" t="n">
        <v>0.6746949633125968</v>
      </c>
      <c r="CH23" s="7" t="n">
        <v>0.8133892915007102</v>
      </c>
      <c r="CI23" s="7" t="n">
        <v>0.6019829178277495</v>
      </c>
      <c r="CJ23" s="7" t="n">
        <v>0.8835649484217951</v>
      </c>
      <c r="CK23" s="7" t="n">
        <v>0.6555427441851835</v>
      </c>
      <c r="CL23" s="7" t="n">
        <v>0.7354251250365607</v>
      </c>
      <c r="CM23" s="7" t="n">
        <v>0.7533023102067264</v>
      </c>
      <c r="CN23" s="7" t="n">
        <v>0.8457134590105319</v>
      </c>
      <c r="CO23" s="7" t="n">
        <v>0.8676704958090269</v>
      </c>
      <c r="CP23" s="7" t="n">
        <v>0.874414590793796</v>
      </c>
      <c r="CQ23" s="7" t="n">
        <v>0.6761631936708427</v>
      </c>
      <c r="CR23" s="7" t="n">
        <v>0.8354642747380072</v>
      </c>
      <c r="CS23" s="7" t="n">
        <v>0.7256868105111542</v>
      </c>
      <c r="CT23" s="7" t="n">
        <v>0.4615031739930964</v>
      </c>
      <c r="CU23" s="7" t="n">
        <v>0.8875775379989747</v>
      </c>
      <c r="CV23" s="7" t="n">
        <v>0.8497127207769063</v>
      </c>
      <c r="CW23" s="7" t="n">
        <v>0.8647080869319603</v>
      </c>
      <c r="CX23" s="7" t="n">
        <v>0.6662599862363724</v>
      </c>
      <c r="CY23" s="7" t="n">
        <v>0.8369751211464019</v>
      </c>
      <c r="CZ23" s="7" t="n">
        <v>0.8717926188266319</v>
      </c>
      <c r="DA23" s="7" t="n">
        <v>0.7899120027176431</v>
      </c>
      <c r="DB23" s="7" t="n">
        <v>0.6975539594452295</v>
      </c>
      <c r="DC23" s="7" t="n">
        <v>0.5239594155963719</v>
      </c>
      <c r="DD23" s="7" t="n">
        <v>0.7485679024698069</v>
      </c>
      <c r="DE23" s="7" t="n">
        <v>0.6775496229768605</v>
      </c>
      <c r="DF23" s="7" t="n">
        <v>0.565206800258099</v>
      </c>
      <c r="DG23" s="7" t="n">
        <v>0.7338997117714237</v>
      </c>
      <c r="DH23" s="7" t="n">
        <v>0.8101958097335175</v>
      </c>
      <c r="DI23" s="7" t="n">
        <v>0.7308667387542963</v>
      </c>
      <c r="DJ23" s="7" t="n">
        <v>0.7602277963999805</v>
      </c>
      <c r="DK23" s="7" t="n">
        <v>0.7517467166276527</v>
      </c>
      <c r="DL23" s="7" t="n">
        <v>0.8118751176414645</v>
      </c>
      <c r="DM23" s="7" t="n">
        <v>0.7550939107836696</v>
      </c>
      <c r="DN23" s="7" t="n">
        <v>0.8356825631892241</v>
      </c>
      <c r="DO23" s="7" t="n">
        <v>0.676100502568323</v>
      </c>
      <c r="DP23" s="7" t="n">
        <v>0.7272653798257422</v>
      </c>
      <c r="DQ23" s="7" t="n">
        <v>0.7524863775040291</v>
      </c>
      <c r="DR23" s="7" t="n">
        <v>0.7714287340447874</v>
      </c>
      <c r="DS23" s="7" t="n">
        <v>0.5648063969525278</v>
      </c>
      <c r="DT23" s="7" t="n">
        <v>0.8722708808730646</v>
      </c>
      <c r="DU23" s="7" t="n">
        <v>0.7407241517288427</v>
      </c>
      <c r="DV23" s="7" t="n">
        <v>0.6735878382456948</v>
      </c>
      <c r="DW23" s="7" t="n">
        <v>0.6821977098878632</v>
      </c>
      <c r="DX23" s="7" t="n">
        <v>0.8268613957225176</v>
      </c>
      <c r="DY23" s="7" t="n">
        <v>0.6899112119926435</v>
      </c>
      <c r="DZ23" s="7" t="n">
        <v>0.6558256688439481</v>
      </c>
      <c r="EA23" s="7" t="n">
        <v>0.7604749099725784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0.9271046729362973</v>
      </c>
      <c r="D24" s="7" t="n">
        <v>0.8430721975082535</v>
      </c>
      <c r="E24" s="7" t="n">
        <v>0.4981419253534088</v>
      </c>
      <c r="F24" s="7" t="n">
        <v>0.7272460445952592</v>
      </c>
      <c r="G24" s="7" t="n">
        <v>0.631113033067055</v>
      </c>
      <c r="H24" s="7" t="n">
        <v>0.7200875429849081</v>
      </c>
      <c r="I24" s="7" t="n">
        <v>0.8394061461637309</v>
      </c>
      <c r="J24" s="7" t="n">
        <v>0.8892018464591159</v>
      </c>
      <c r="K24" s="7" t="n">
        <v>0.8289964416093345</v>
      </c>
      <c r="L24" s="7" t="n">
        <v>0.8179213609159262</v>
      </c>
      <c r="M24" s="7" t="n">
        <v>0.8550760016900512</v>
      </c>
      <c r="N24" s="7" t="n">
        <v>0.8868135950442937</v>
      </c>
      <c r="O24" s="7" t="n">
        <v>0.8674532849120268</v>
      </c>
      <c r="P24" s="7" t="n">
        <v>0.9092507257387054</v>
      </c>
      <c r="Q24" s="7" t="n">
        <v>0.8883640118165322</v>
      </c>
      <c r="R24" s="7" t="n">
        <v>0.69582154452647</v>
      </c>
      <c r="S24" s="7" t="n">
        <v>0.7411800291092095</v>
      </c>
      <c r="T24" s="7" t="n">
        <v>0.5935393257380888</v>
      </c>
      <c r="U24" s="7" t="n">
        <v>0.9628652250198562</v>
      </c>
      <c r="V24" s="7" t="n">
        <v>0.8135098746515134</v>
      </c>
      <c r="W24" s="7" t="n">
        <v>0.7959437499928117</v>
      </c>
      <c r="X24" s="7" t="n">
        <v>0.874244901545535</v>
      </c>
      <c r="Y24" s="7" t="n">
        <v>1</v>
      </c>
      <c r="Z24" s="7" t="n">
        <v>0.9450167882152862</v>
      </c>
      <c r="AA24" s="7" t="n">
        <v>0.8396055258775593</v>
      </c>
      <c r="AB24" s="7" t="n">
        <v>0.8912978048018779</v>
      </c>
      <c r="AC24" s="7" t="n">
        <v>0.6100598650208574</v>
      </c>
      <c r="AD24" s="7" t="n">
        <v>0.3891328642465668</v>
      </c>
      <c r="AE24" s="7" t="n">
        <v>0.7346094671150714</v>
      </c>
      <c r="AF24" s="7" t="n">
        <v>0.869513115744554</v>
      </c>
      <c r="AG24" s="7" t="n">
        <v>0.6836851319859599</v>
      </c>
      <c r="AH24" s="7" t="n">
        <v>0.8606402328019711</v>
      </c>
      <c r="AI24" s="7" t="n">
        <v>0.8067625283274267</v>
      </c>
      <c r="AJ24" s="7" t="n">
        <v>0.8734917430522117</v>
      </c>
      <c r="AK24" s="7" t="n">
        <v>0.8994066994382999</v>
      </c>
      <c r="AL24" s="7" t="n">
        <v>0.9777036799850852</v>
      </c>
      <c r="AM24" s="7" t="n">
        <v>0.917347987945955</v>
      </c>
      <c r="AN24" s="7" t="n">
        <v>0.8943562230806642</v>
      </c>
      <c r="AO24" s="7" t="n">
        <v>0.9493961492246726</v>
      </c>
      <c r="AP24" s="7" t="n">
        <v>0.8988719340959224</v>
      </c>
      <c r="AQ24" s="7" t="n">
        <v>0.8889533784428508</v>
      </c>
      <c r="AR24" s="7" t="n">
        <v>0.9266553535934678</v>
      </c>
      <c r="AS24" s="7" t="n">
        <v>0.8068211597068371</v>
      </c>
      <c r="AT24" s="7" t="n">
        <v>0.9183329466435456</v>
      </c>
      <c r="AU24" s="7" t="n">
        <v>0.8264093753939611</v>
      </c>
      <c r="AV24" s="7" t="n">
        <v>0.8812424024796103</v>
      </c>
      <c r="AW24" s="7" t="n">
        <v>0.8938774927016431</v>
      </c>
      <c r="AX24" s="7" t="n">
        <v>0.8254478478013849</v>
      </c>
      <c r="AY24" s="7" t="n">
        <v>0.9071892477629153</v>
      </c>
      <c r="AZ24" s="7" t="n">
        <v>0.683685220599392</v>
      </c>
      <c r="BA24" s="7" t="n">
        <v>0.8343186436828659</v>
      </c>
      <c r="BB24" s="7" t="n">
        <v>0.7227700517857326</v>
      </c>
      <c r="BC24" s="7" t="n">
        <v>0.8072547305229446</v>
      </c>
      <c r="BD24" s="7" t="n">
        <v>0.8432858501612057</v>
      </c>
      <c r="BE24" s="7" t="n">
        <v>0.8665942999477608</v>
      </c>
      <c r="BF24" s="7" t="n">
        <v>0.3328594057027118</v>
      </c>
      <c r="BG24" s="7" t="n">
        <v>0.6774137549550394</v>
      </c>
      <c r="BH24" s="7" t="n">
        <v>0.883499540029278</v>
      </c>
      <c r="BI24" s="7" t="n">
        <v>0.7088111691139203</v>
      </c>
      <c r="BJ24" s="7" t="n">
        <v>0.5722987703849438</v>
      </c>
      <c r="BK24" s="7" t="n">
        <v>0.7775673074059801</v>
      </c>
      <c r="BL24" s="7" t="n">
        <v>0.7240880939273495</v>
      </c>
      <c r="BM24" s="7" t="n">
        <v>0.8488068228228727</v>
      </c>
      <c r="BN24" s="7" t="n">
        <v>0.7076201000408382</v>
      </c>
      <c r="BO24" s="7" t="n">
        <v>0.7004240326368044</v>
      </c>
      <c r="BP24" s="7" t="n">
        <v>0.7728872313118933</v>
      </c>
      <c r="BQ24" s="7" t="n">
        <v>0.7092758069103051</v>
      </c>
      <c r="BR24" s="7" t="n">
        <v>0.8043277511826095</v>
      </c>
      <c r="BS24" s="7" t="n">
        <v>0.8666680420841734</v>
      </c>
      <c r="BT24" s="7" t="n">
        <v>0.8834793152345265</v>
      </c>
      <c r="BU24" s="7" t="n">
        <v>0.8085891013037932</v>
      </c>
      <c r="BV24" s="7" t="n">
        <v>0.8111188530195063</v>
      </c>
      <c r="BW24" s="7" t="n">
        <v>0.8571840029420753</v>
      </c>
      <c r="BX24" s="7" t="n">
        <v>0.8963049416605648</v>
      </c>
      <c r="BY24" s="7" t="n">
        <v>0.8559522834534895</v>
      </c>
      <c r="BZ24" s="7" t="n">
        <v>0.5381050581347018</v>
      </c>
      <c r="CA24" s="7" t="n">
        <v>0.8745071003129058</v>
      </c>
      <c r="CB24" s="7" t="n">
        <v>0.8504641590128069</v>
      </c>
      <c r="CC24" s="7" t="n">
        <v>0.7023433341732572</v>
      </c>
      <c r="CD24" s="7" t="n">
        <v>0.8350151989498049</v>
      </c>
      <c r="CE24" s="7" t="n">
        <v>0.9877405413581423</v>
      </c>
      <c r="CF24" s="7" t="n">
        <v>0.6634368684505616</v>
      </c>
      <c r="CG24" s="7" t="n">
        <v>0.8268294635975327</v>
      </c>
      <c r="CH24" s="7" t="n">
        <v>0.8657775414639475</v>
      </c>
      <c r="CI24" s="7" t="n">
        <v>0.6990241929997058</v>
      </c>
      <c r="CJ24" s="7" t="n">
        <v>0.8451778077895529</v>
      </c>
      <c r="CK24" s="7" t="n">
        <v>0.7938179311317138</v>
      </c>
      <c r="CL24" s="7" t="n">
        <v>0.8522965095669137</v>
      </c>
      <c r="CM24" s="7" t="n">
        <v>0.8330048926167621</v>
      </c>
      <c r="CN24" s="7" t="n">
        <v>0.8860618437613658</v>
      </c>
      <c r="CO24" s="7" t="n">
        <v>0.6945074254993495</v>
      </c>
      <c r="CP24" s="7" t="n">
        <v>0.8470984363124475</v>
      </c>
      <c r="CQ24" s="7" t="n">
        <v>0.7593997693189075</v>
      </c>
      <c r="CR24" s="7" t="n">
        <v>0.8594951967922512</v>
      </c>
      <c r="CS24" s="7" t="n">
        <v>0.8263932287880935</v>
      </c>
      <c r="CT24" s="7" t="n">
        <v>0.4301840333573211</v>
      </c>
      <c r="CU24" s="7" t="n">
        <v>0.9134728775584552</v>
      </c>
      <c r="CV24" s="7" t="n">
        <v>0.83357410691184</v>
      </c>
      <c r="CW24" s="7" t="n">
        <v>0.8437678508802533</v>
      </c>
      <c r="CX24" s="7" t="n">
        <v>0.8178902968310974</v>
      </c>
      <c r="CY24" s="7" t="n">
        <v>0.87950113693641</v>
      </c>
      <c r="CZ24" s="7" t="n">
        <v>0.8707442040606188</v>
      </c>
      <c r="DA24" s="7" t="n">
        <v>0.8508409028822083</v>
      </c>
      <c r="DB24" s="7" t="n">
        <v>0.8179786387057062</v>
      </c>
      <c r="DC24" s="7" t="n">
        <v>0.6651795091465632</v>
      </c>
      <c r="DD24" s="7" t="n">
        <v>0.8106733684783861</v>
      </c>
      <c r="DE24" s="7" t="n">
        <v>0.8766180733476397</v>
      </c>
      <c r="DF24" s="7" t="n">
        <v>0.8544284664268632</v>
      </c>
      <c r="DG24" s="7" t="n">
        <v>0.8615048704074656</v>
      </c>
      <c r="DH24" s="7" t="n">
        <v>0.6812121093415945</v>
      </c>
      <c r="DI24" s="7" t="n">
        <v>0.8395498052957799</v>
      </c>
      <c r="DJ24" s="7" t="n">
        <v>0.8299959224565788</v>
      </c>
      <c r="DK24" s="7" t="n">
        <v>0.8796109278273944</v>
      </c>
      <c r="DL24" s="7" t="n">
        <v>0.8490677216721806</v>
      </c>
      <c r="DM24" s="7" t="n">
        <v>0.8370368344824731</v>
      </c>
      <c r="DN24" s="7" t="n">
        <v>0.8359281280541881</v>
      </c>
      <c r="DO24" s="7" t="n">
        <v>0.4088564644089263</v>
      </c>
      <c r="DP24" s="7" t="n">
        <v>0.6888134171086711</v>
      </c>
      <c r="DQ24" s="7" t="n">
        <v>0.8346208447164868</v>
      </c>
      <c r="DR24" s="7" t="n">
        <v>0.7745501779165932</v>
      </c>
      <c r="DS24" s="7" t="n">
        <v>0.3242446175968601</v>
      </c>
      <c r="DT24" s="7" t="n">
        <v>0.7963224799598029</v>
      </c>
      <c r="DU24" s="7" t="n">
        <v>0.8502128230064926</v>
      </c>
      <c r="DV24" s="7" t="n">
        <v>0.5733193093477347</v>
      </c>
      <c r="DW24" s="7" t="n">
        <v>0.8531614892742211</v>
      </c>
      <c r="DX24" s="7" t="n">
        <v>0.8806619015692441</v>
      </c>
      <c r="DY24" s="7" t="n">
        <v>0.534768022710997</v>
      </c>
      <c r="DZ24" s="7" t="n">
        <v>0.82695362095567</v>
      </c>
      <c r="EA24" s="7" t="n">
        <v>0.5866066132027647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0.9790234843960005</v>
      </c>
      <c r="D25" s="7" t="n">
        <v>0.9647699340175087</v>
      </c>
      <c r="E25" s="7" t="n">
        <v>0.6558318765237263</v>
      </c>
      <c r="F25" s="7" t="n">
        <v>0.9001840295300947</v>
      </c>
      <c r="G25" s="7" t="n">
        <v>0.7990657754811542</v>
      </c>
      <c r="H25" s="7" t="n">
        <v>0.8240677607639078</v>
      </c>
      <c r="I25" s="7" t="n">
        <v>0.9202525075564035</v>
      </c>
      <c r="J25" s="7" t="n">
        <v>0.9899262801094111</v>
      </c>
      <c r="K25" s="7" t="n">
        <v>0.8197733049381999</v>
      </c>
      <c r="L25" s="7" t="n">
        <v>0.7951534136395126</v>
      </c>
      <c r="M25" s="7" t="n">
        <v>0.8528682708357019</v>
      </c>
      <c r="N25" s="7" t="n">
        <v>0.8095893966469945</v>
      </c>
      <c r="O25" s="7" t="n">
        <v>0.8144821007933045</v>
      </c>
      <c r="P25" s="7" t="n">
        <v>0.8445421927571976</v>
      </c>
      <c r="Q25" s="7" t="n">
        <v>0.9028824197508034</v>
      </c>
      <c r="R25" s="7" t="n">
        <v>0.8123785194526786</v>
      </c>
      <c r="S25" s="7" t="n">
        <v>0.7454256845040497</v>
      </c>
      <c r="T25" s="7" t="n">
        <v>0.7534951773567947</v>
      </c>
      <c r="U25" s="7" t="n">
        <v>0.8515127041973152</v>
      </c>
      <c r="V25" s="7" t="n">
        <v>0.9215868319059817</v>
      </c>
      <c r="W25" s="7" t="n">
        <v>0.9005319158696781</v>
      </c>
      <c r="X25" s="7" t="n">
        <v>0.980008350458603</v>
      </c>
      <c r="Y25" s="7" t="n">
        <v>0.9450167882152862</v>
      </c>
      <c r="Z25" s="7" t="n">
        <v>1</v>
      </c>
      <c r="AA25" s="7" t="n">
        <v>0.9004790147050593</v>
      </c>
      <c r="AB25" s="7" t="n">
        <v>0.9545796602340674</v>
      </c>
      <c r="AC25" s="7" t="n">
        <v>0.7387155524785279</v>
      </c>
      <c r="AD25" s="7" t="n">
        <v>0.5586668866822142</v>
      </c>
      <c r="AE25" s="7" t="n">
        <v>0.8401930005157577</v>
      </c>
      <c r="AF25" s="7" t="n">
        <v>0.9037804591563898</v>
      </c>
      <c r="AG25" s="7" t="n">
        <v>0.6586584200992865</v>
      </c>
      <c r="AH25" s="7" t="n">
        <v>0.8335051017881819</v>
      </c>
      <c r="AI25" s="7" t="n">
        <v>0.8315243271813982</v>
      </c>
      <c r="AJ25" s="7" t="n">
        <v>0.901663028046893</v>
      </c>
      <c r="AK25" s="7" t="n">
        <v>0.8397699858968894</v>
      </c>
      <c r="AL25" s="7" t="n">
        <v>0.9685220448208867</v>
      </c>
      <c r="AM25" s="7" t="n">
        <v>0.9362200790538414</v>
      </c>
      <c r="AN25" s="7" t="n">
        <v>0.7655410476585522</v>
      </c>
      <c r="AO25" s="7" t="n">
        <v>0.8741937383166293</v>
      </c>
      <c r="AP25" s="7" t="n">
        <v>0.9293579192263828</v>
      </c>
      <c r="AQ25" s="7" t="n">
        <v>0.8694423610082755</v>
      </c>
      <c r="AR25" s="7" t="n">
        <v>0.7928261650736832</v>
      </c>
      <c r="AS25" s="7" t="n">
        <v>0.9167307790101794</v>
      </c>
      <c r="AT25" s="7" t="n">
        <v>0.9736163523309085</v>
      </c>
      <c r="AU25" s="7" t="n">
        <v>0.9001861727188136</v>
      </c>
      <c r="AV25" s="7" t="n">
        <v>0.8917541825351056</v>
      </c>
      <c r="AW25" s="7" t="n">
        <v>0.9260879198933221</v>
      </c>
      <c r="AX25" s="7" t="n">
        <v>0.8043460403479149</v>
      </c>
      <c r="AY25" s="7" t="n">
        <v>0.9694548229541491</v>
      </c>
      <c r="AZ25" s="7" t="n">
        <v>0.6586585332137944</v>
      </c>
      <c r="BA25" s="7" t="n">
        <v>0.7437755677176897</v>
      </c>
      <c r="BB25" s="7" t="n">
        <v>0.5888823327634927</v>
      </c>
      <c r="BC25" s="7" t="n">
        <v>0.7237084819113914</v>
      </c>
      <c r="BD25" s="7" t="n">
        <v>0.896646608838526</v>
      </c>
      <c r="BE25" s="7" t="n">
        <v>0.8477043674099384</v>
      </c>
      <c r="BF25" s="7" t="n">
        <v>0.5284511587737841</v>
      </c>
      <c r="BG25" s="7" t="n">
        <v>0.7886512597422329</v>
      </c>
      <c r="BH25" s="7" t="n">
        <v>0.888901522289309</v>
      </c>
      <c r="BI25" s="7" t="n">
        <v>0.7657008814208983</v>
      </c>
      <c r="BJ25" s="7" t="n">
        <v>0.6683759850925028</v>
      </c>
      <c r="BK25" s="7" t="n">
        <v>0.9327254689428011</v>
      </c>
      <c r="BL25" s="7" t="n">
        <v>0.6725927355632706</v>
      </c>
      <c r="BM25" s="7" t="n">
        <v>0.7722807674254067</v>
      </c>
      <c r="BN25" s="7" t="n">
        <v>0.6836766549451614</v>
      </c>
      <c r="BO25" s="7" t="n">
        <v>0.8043430627430683</v>
      </c>
      <c r="BP25" s="7" t="n">
        <v>0.7181014976844942</v>
      </c>
      <c r="BQ25" s="7" t="n">
        <v>0.6773465808151328</v>
      </c>
      <c r="BR25" s="7" t="n">
        <v>0.8110880304371126</v>
      </c>
      <c r="BS25" s="7" t="n">
        <v>0.7921130454305921</v>
      </c>
      <c r="BT25" s="7" t="n">
        <v>0.8390693324364888</v>
      </c>
      <c r="BU25" s="7" t="n">
        <v>0.792202845839895</v>
      </c>
      <c r="BV25" s="7" t="n">
        <v>0.7802055209230866</v>
      </c>
      <c r="BW25" s="7" t="n">
        <v>0.7967203879341122</v>
      </c>
      <c r="BX25" s="7" t="n">
        <v>0.802936913206854</v>
      </c>
      <c r="BY25" s="7" t="n">
        <v>0.8987181677334146</v>
      </c>
      <c r="BZ25" s="7" t="n">
        <v>0.7339724821774388</v>
      </c>
      <c r="CA25" s="7" t="n">
        <v>0.8972565162881375</v>
      </c>
      <c r="CB25" s="7" t="n">
        <v>0.7574988021069108</v>
      </c>
      <c r="CC25" s="7" t="n">
        <v>0.5559813918998402</v>
      </c>
      <c r="CD25" s="7" t="n">
        <v>0.7345725594630835</v>
      </c>
      <c r="CE25" s="7" t="n">
        <v>0.9534098820853828</v>
      </c>
      <c r="CF25" s="7" t="n">
        <v>0.7857314548061778</v>
      </c>
      <c r="CG25" s="7" t="n">
        <v>0.7672713922612681</v>
      </c>
      <c r="CH25" s="7" t="n">
        <v>0.8467533470409356</v>
      </c>
      <c r="CI25" s="7" t="n">
        <v>0.6702841502372463</v>
      </c>
      <c r="CJ25" s="7" t="n">
        <v>0.9060163532879005</v>
      </c>
      <c r="CK25" s="7" t="n">
        <v>0.7121846117671542</v>
      </c>
      <c r="CL25" s="7" t="n">
        <v>0.7932273991530637</v>
      </c>
      <c r="CM25" s="7" t="n">
        <v>0.7879520112563521</v>
      </c>
      <c r="CN25" s="7" t="n">
        <v>0.8793127799209249</v>
      </c>
      <c r="CO25" s="7" t="n">
        <v>0.8344452227396241</v>
      </c>
      <c r="CP25" s="7" t="n">
        <v>0.8894440426317277</v>
      </c>
      <c r="CQ25" s="7" t="n">
        <v>0.7059757997823297</v>
      </c>
      <c r="CR25" s="7" t="n">
        <v>0.8667548105233867</v>
      </c>
      <c r="CS25" s="7" t="n">
        <v>0.769343625606387</v>
      </c>
      <c r="CT25" s="7" t="n">
        <v>0.4482341434459835</v>
      </c>
      <c r="CU25" s="7" t="n">
        <v>0.9156494269478731</v>
      </c>
      <c r="CV25" s="7" t="n">
        <v>0.8972891967673413</v>
      </c>
      <c r="CW25" s="7" t="n">
        <v>0.880892276905529</v>
      </c>
      <c r="CX25" s="7" t="n">
        <v>0.7285771994062447</v>
      </c>
      <c r="CY25" s="7" t="n">
        <v>0.8824722002672407</v>
      </c>
      <c r="CZ25" s="7" t="n">
        <v>0.8884369789965351</v>
      </c>
      <c r="DA25" s="7" t="n">
        <v>0.8241680391139462</v>
      </c>
      <c r="DB25" s="7" t="n">
        <v>0.7566054461596544</v>
      </c>
      <c r="DC25" s="7" t="n">
        <v>0.6085700234638783</v>
      </c>
      <c r="DD25" s="7" t="n">
        <v>0.791200644028668</v>
      </c>
      <c r="DE25" s="7" t="n">
        <v>0.7614985708860212</v>
      </c>
      <c r="DF25" s="7" t="n">
        <v>0.6917462771069642</v>
      </c>
      <c r="DG25" s="7" t="n">
        <v>0.7884053423117151</v>
      </c>
      <c r="DH25" s="7" t="n">
        <v>0.7995475485320893</v>
      </c>
      <c r="DI25" s="7" t="n">
        <v>0.7893272185364554</v>
      </c>
      <c r="DJ25" s="7" t="n">
        <v>0.8044301545826352</v>
      </c>
      <c r="DK25" s="7" t="n">
        <v>0.8074820352225285</v>
      </c>
      <c r="DL25" s="7" t="n">
        <v>0.8370783286428765</v>
      </c>
      <c r="DM25" s="7" t="n">
        <v>0.8035007267559648</v>
      </c>
      <c r="DN25" s="7" t="n">
        <v>0.8739505222630101</v>
      </c>
      <c r="DO25" s="7" t="n">
        <v>0.6101691528048325</v>
      </c>
      <c r="DP25" s="7" t="n">
        <v>0.7209022885839219</v>
      </c>
      <c r="DQ25" s="7" t="n">
        <v>0.8006745041920541</v>
      </c>
      <c r="DR25" s="7" t="n">
        <v>0.7957806540429531</v>
      </c>
      <c r="DS25" s="7" t="n">
        <v>0.5218068587883673</v>
      </c>
      <c r="DT25" s="7" t="n">
        <v>0.9002422315134004</v>
      </c>
      <c r="DU25" s="7" t="n">
        <v>0.7989955494089861</v>
      </c>
      <c r="DV25" s="7" t="n">
        <v>0.6714364497813952</v>
      </c>
      <c r="DW25" s="7" t="n">
        <v>0.7729663861280045</v>
      </c>
      <c r="DX25" s="7" t="n">
        <v>0.8694222806419951</v>
      </c>
      <c r="DY25" s="7" t="n">
        <v>0.6750497938983727</v>
      </c>
      <c r="DZ25" s="7" t="n">
        <v>0.7313748702679743</v>
      </c>
      <c r="EA25" s="7" t="n">
        <v>0.7387971304909102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0.8655680922461456</v>
      </c>
      <c r="D26" s="7" t="n">
        <v>0.8525615205318321</v>
      </c>
      <c r="E26" s="7" t="n">
        <v>0.5729265959884999</v>
      </c>
      <c r="F26" s="7" t="n">
        <v>0.8029889800606494</v>
      </c>
      <c r="G26" s="7" t="n">
        <v>0.6689515452557998</v>
      </c>
      <c r="H26" s="7" t="n">
        <v>0.8102167547917983</v>
      </c>
      <c r="I26" s="7" t="n">
        <v>0.9362712596656292</v>
      </c>
      <c r="J26" s="7" t="n">
        <v>0.8961409745963509</v>
      </c>
      <c r="K26" s="7" t="n">
        <v>0.709122775072903</v>
      </c>
      <c r="L26" s="7" t="n">
        <v>0.6819983376419811</v>
      </c>
      <c r="M26" s="7" t="n">
        <v>0.7580503647824794</v>
      </c>
      <c r="N26" s="7" t="n">
        <v>0.7150205292927849</v>
      </c>
      <c r="O26" s="7" t="n">
        <v>0.7166906920359453</v>
      </c>
      <c r="P26" s="7" t="n">
        <v>0.7616075715783108</v>
      </c>
      <c r="Q26" s="7" t="n">
        <v>0.8782661407834312</v>
      </c>
      <c r="R26" s="7" t="n">
        <v>0.8076879149910107</v>
      </c>
      <c r="S26" s="7" t="n">
        <v>0.6785420089862476</v>
      </c>
      <c r="T26" s="7" t="n">
        <v>0.6554047524022775</v>
      </c>
      <c r="U26" s="7" t="n">
        <v>0.7392303436216682</v>
      </c>
      <c r="V26" s="7" t="n">
        <v>0.7996642945665392</v>
      </c>
      <c r="W26" s="7" t="n">
        <v>0.7662841319301139</v>
      </c>
      <c r="X26" s="7" t="n">
        <v>0.8975138973733352</v>
      </c>
      <c r="Y26" s="7" t="n">
        <v>0.8396055258775593</v>
      </c>
      <c r="Z26" s="7" t="n">
        <v>0.9004790147050593</v>
      </c>
      <c r="AA26" s="7" t="n">
        <v>1</v>
      </c>
      <c r="AB26" s="7" t="n">
        <v>0.9069133864236885</v>
      </c>
      <c r="AC26" s="7" t="n">
        <v>0.6618075267257518</v>
      </c>
      <c r="AD26" s="7" t="n">
        <v>0.5444519340907864</v>
      </c>
      <c r="AE26" s="7" t="n">
        <v>0.8292479880439596</v>
      </c>
      <c r="AF26" s="7" t="n">
        <v>0.9911519235989068</v>
      </c>
      <c r="AG26" s="7" t="n">
        <v>0.530842643406475</v>
      </c>
      <c r="AH26" s="7" t="n">
        <v>0.8087470380618311</v>
      </c>
      <c r="AI26" s="7" t="n">
        <v>0.7737710755620203</v>
      </c>
      <c r="AJ26" s="7" t="n">
        <v>0.9869852447463445</v>
      </c>
      <c r="AK26" s="7" t="n">
        <v>0.7092230245936726</v>
      </c>
      <c r="AL26" s="7" t="n">
        <v>0.8801653169329082</v>
      </c>
      <c r="AM26" s="7" t="n">
        <v>0.8746044734520203</v>
      </c>
      <c r="AN26" s="7" t="n">
        <v>0.6402793628534016</v>
      </c>
      <c r="AO26" s="7" t="n">
        <v>0.7834926222720107</v>
      </c>
      <c r="AP26" s="7" t="n">
        <v>0.8688675252662653</v>
      </c>
      <c r="AQ26" s="7" t="n">
        <v>0.8040242782403436</v>
      </c>
      <c r="AR26" s="7" t="n">
        <v>0.6874584312255798</v>
      </c>
      <c r="AS26" s="7" t="n">
        <v>0.8486202092888308</v>
      </c>
      <c r="AT26" s="7" t="n">
        <v>0.9066542469695994</v>
      </c>
      <c r="AU26" s="7" t="n">
        <v>0.7936913209928892</v>
      </c>
      <c r="AV26" s="7" t="n">
        <v>0.9599189638270715</v>
      </c>
      <c r="AW26" s="7" t="n">
        <v>0.8666420580916939</v>
      </c>
      <c r="AX26" s="7" t="n">
        <v>0.7499848449265094</v>
      </c>
      <c r="AY26" s="7" t="n">
        <v>0.8994560920009231</v>
      </c>
      <c r="AZ26" s="7" t="n">
        <v>0.5308427196823962</v>
      </c>
      <c r="BA26" s="7" t="n">
        <v>0.607434229195621</v>
      </c>
      <c r="BB26" s="7" t="n">
        <v>0.5161783687604713</v>
      </c>
      <c r="BC26" s="7" t="n">
        <v>0.5816199947700325</v>
      </c>
      <c r="BD26" s="7" t="n">
        <v>0.7825853197707789</v>
      </c>
      <c r="BE26" s="7" t="n">
        <v>0.8005877042288774</v>
      </c>
      <c r="BF26" s="7" t="n">
        <v>0.3771221999904631</v>
      </c>
      <c r="BG26" s="7" t="n">
        <v>0.7880653867133013</v>
      </c>
      <c r="BH26" s="7" t="n">
        <v>0.9581215983144077</v>
      </c>
      <c r="BI26" s="7" t="n">
        <v>0.6359876991452523</v>
      </c>
      <c r="BJ26" s="7" t="n">
        <v>0.6489811035480555</v>
      </c>
      <c r="BK26" s="7" t="n">
        <v>0.8482545505254365</v>
      </c>
      <c r="BL26" s="7" t="n">
        <v>0.5999866914109576</v>
      </c>
      <c r="BM26" s="7" t="n">
        <v>0.6242253323051886</v>
      </c>
      <c r="BN26" s="7" t="n">
        <v>0.6450227034340499</v>
      </c>
      <c r="BO26" s="7" t="n">
        <v>0.6732574903965025</v>
      </c>
      <c r="BP26" s="7" t="n">
        <v>0.6861515313031418</v>
      </c>
      <c r="BQ26" s="7" t="n">
        <v>0.6897122842742451</v>
      </c>
      <c r="BR26" s="7" t="n">
        <v>0.8589203251730566</v>
      </c>
      <c r="BS26" s="7" t="n">
        <v>0.6476329801192731</v>
      </c>
      <c r="BT26" s="7" t="n">
        <v>0.7193838225162005</v>
      </c>
      <c r="BU26" s="7" t="n">
        <v>0.7447084089630883</v>
      </c>
      <c r="BV26" s="7" t="n">
        <v>0.7662541680336432</v>
      </c>
      <c r="BW26" s="7" t="n">
        <v>0.6779839291659338</v>
      </c>
      <c r="BX26" s="7" t="n">
        <v>0.6927850896017381</v>
      </c>
      <c r="BY26" s="7" t="n">
        <v>0.9876267528227101</v>
      </c>
      <c r="BZ26" s="7" t="n">
        <v>0.6500518019092489</v>
      </c>
      <c r="CA26" s="7" t="n">
        <v>0.9776725939353542</v>
      </c>
      <c r="CB26" s="7" t="n">
        <v>0.6212038285531549</v>
      </c>
      <c r="CC26" s="7" t="n">
        <v>0.471486402589704</v>
      </c>
      <c r="CD26" s="7" t="n">
        <v>0.6030317642917699</v>
      </c>
      <c r="CE26" s="7" t="n">
        <v>0.8471330622593668</v>
      </c>
      <c r="CF26" s="7" t="n">
        <v>0.6954987387168257</v>
      </c>
      <c r="CG26" s="7" t="n">
        <v>0.6185635576330049</v>
      </c>
      <c r="CH26" s="7" t="n">
        <v>0.8000688282418529</v>
      </c>
      <c r="CI26" s="7" t="n">
        <v>0.5743315600865034</v>
      </c>
      <c r="CJ26" s="7" t="n">
        <v>0.825699069902227</v>
      </c>
      <c r="CK26" s="7" t="n">
        <v>0.5735342826649013</v>
      </c>
      <c r="CL26" s="7" t="n">
        <v>0.6745938946352537</v>
      </c>
      <c r="CM26" s="7" t="n">
        <v>0.6829215585623738</v>
      </c>
      <c r="CN26" s="7" t="n">
        <v>0.7932575074954175</v>
      </c>
      <c r="CO26" s="7" t="n">
        <v>0.8276637620073701</v>
      </c>
      <c r="CP26" s="7" t="n">
        <v>0.989388092088486</v>
      </c>
      <c r="CQ26" s="7" t="n">
        <v>0.6364231190878682</v>
      </c>
      <c r="CR26" s="7" t="n">
        <v>0.9620827267165164</v>
      </c>
      <c r="CS26" s="7" t="n">
        <v>0.6735779845763848</v>
      </c>
      <c r="CT26" s="7" t="n">
        <v>0.3716664322572587</v>
      </c>
      <c r="CU26" s="7" t="n">
        <v>0.8225753964471191</v>
      </c>
      <c r="CV26" s="7" t="n">
        <v>0.7881632314592458</v>
      </c>
      <c r="CW26" s="7" t="n">
        <v>0.9818113388843999</v>
      </c>
      <c r="CX26" s="7" t="n">
        <v>0.5906641431273075</v>
      </c>
      <c r="CY26" s="7" t="n">
        <v>0.7608487895830469</v>
      </c>
      <c r="CZ26" s="7" t="n">
        <v>0.8226481476629526</v>
      </c>
      <c r="DA26" s="7" t="n">
        <v>0.7676612207386737</v>
      </c>
      <c r="DB26" s="7" t="n">
        <v>0.649631674538213</v>
      </c>
      <c r="DC26" s="7" t="n">
        <v>0.4925953427582865</v>
      </c>
      <c r="DD26" s="7" t="n">
        <v>0.6844956168268003</v>
      </c>
      <c r="DE26" s="7" t="n">
        <v>0.640937273864174</v>
      </c>
      <c r="DF26" s="7" t="n">
        <v>0.5974326980252814</v>
      </c>
      <c r="DG26" s="7" t="n">
        <v>0.6484109631691973</v>
      </c>
      <c r="DH26" s="7" t="n">
        <v>0.7247761653621683</v>
      </c>
      <c r="DI26" s="7" t="n">
        <v>0.6618444912938571</v>
      </c>
      <c r="DJ26" s="7" t="n">
        <v>0.6827727888462186</v>
      </c>
      <c r="DK26" s="7" t="n">
        <v>0.6948922878591267</v>
      </c>
      <c r="DL26" s="7" t="n">
        <v>0.7955593387210085</v>
      </c>
      <c r="DM26" s="7" t="n">
        <v>0.6851765219652514</v>
      </c>
      <c r="DN26" s="7" t="n">
        <v>0.7886740774291368</v>
      </c>
      <c r="DO26" s="7" t="n">
        <v>0.5306208016377968</v>
      </c>
      <c r="DP26" s="7" t="n">
        <v>0.6445001105312842</v>
      </c>
      <c r="DQ26" s="7" t="n">
        <v>0.6817037308323222</v>
      </c>
      <c r="DR26" s="7" t="n">
        <v>0.7167498280915743</v>
      </c>
      <c r="DS26" s="7" t="n">
        <v>0.3715853684042154</v>
      </c>
      <c r="DT26" s="7" t="n">
        <v>0.7932679991923506</v>
      </c>
      <c r="DU26" s="7" t="n">
        <v>0.6740364801421256</v>
      </c>
      <c r="DV26" s="7" t="n">
        <v>0.6091770989801204</v>
      </c>
      <c r="DW26" s="7" t="n">
        <v>0.6216782558063231</v>
      </c>
      <c r="DX26" s="7" t="n">
        <v>0.9292198763659527</v>
      </c>
      <c r="DY26" s="7" t="n">
        <v>0.5557908259911188</v>
      </c>
      <c r="DZ26" s="7" t="n">
        <v>0.6210483365453732</v>
      </c>
      <c r="EA26" s="7" t="n">
        <v>0.6649705151312614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0.8970207330501362</v>
      </c>
      <c r="D27" s="7" t="n">
        <v>0.8900055988552735</v>
      </c>
      <c r="E27" s="7" t="n">
        <v>0.5414514864133854</v>
      </c>
      <c r="F27" s="7" t="n">
        <v>0.8260215539620533</v>
      </c>
      <c r="G27" s="7" t="n">
        <v>0.6680746318245473</v>
      </c>
      <c r="H27" s="7" t="n">
        <v>0.7751922346306053</v>
      </c>
      <c r="I27" s="7" t="n">
        <v>0.8970454146307498</v>
      </c>
      <c r="J27" s="7" t="n">
        <v>0.9495565946933535</v>
      </c>
      <c r="K27" s="7" t="n">
        <v>0.8140911077111337</v>
      </c>
      <c r="L27" s="7" t="n">
        <v>0.7896836339498144</v>
      </c>
      <c r="M27" s="7" t="n">
        <v>0.8627646913935154</v>
      </c>
      <c r="N27" s="7" t="n">
        <v>0.8392166395619741</v>
      </c>
      <c r="O27" s="7" t="n">
        <v>0.8049949707173414</v>
      </c>
      <c r="P27" s="7" t="n">
        <v>0.8480690589204638</v>
      </c>
      <c r="Q27" s="7" t="n">
        <v>0.9192621028014331</v>
      </c>
      <c r="R27" s="7" t="n">
        <v>0.7658497067639041</v>
      </c>
      <c r="S27" s="7" t="n">
        <v>0.7430432098667931</v>
      </c>
      <c r="T27" s="7" t="n">
        <v>0.6358847534157767</v>
      </c>
      <c r="U27" s="7" t="n">
        <v>0.7959146728187088</v>
      </c>
      <c r="V27" s="7" t="n">
        <v>0.8512338670534446</v>
      </c>
      <c r="W27" s="7" t="n">
        <v>0.8221492536315445</v>
      </c>
      <c r="X27" s="7" t="n">
        <v>0.9619864911692663</v>
      </c>
      <c r="Y27" s="7" t="n">
        <v>0.8912978048018779</v>
      </c>
      <c r="Z27" s="7" t="n">
        <v>0.9545796602340674</v>
      </c>
      <c r="AA27" s="7" t="n">
        <v>0.9069133864236885</v>
      </c>
      <c r="AB27" s="7" t="n">
        <v>1</v>
      </c>
      <c r="AC27" s="7" t="n">
        <v>0.625451120534894</v>
      </c>
      <c r="AD27" s="7" t="n">
        <v>0.4921787360992107</v>
      </c>
      <c r="AE27" s="7" t="n">
        <v>0.7911952614539086</v>
      </c>
      <c r="AF27" s="7" t="n">
        <v>0.8933931348023215</v>
      </c>
      <c r="AG27" s="7" t="n">
        <v>0.5300770555898086</v>
      </c>
      <c r="AH27" s="7" t="n">
        <v>0.7804740179979173</v>
      </c>
      <c r="AI27" s="7" t="n">
        <v>0.9083589155855993</v>
      </c>
      <c r="AJ27" s="7" t="n">
        <v>0.8901384726160086</v>
      </c>
      <c r="AK27" s="7" t="n">
        <v>0.818864272438361</v>
      </c>
      <c r="AL27" s="7" t="n">
        <v>0.9520131886113208</v>
      </c>
      <c r="AM27" s="7" t="n">
        <v>0.9558418147422623</v>
      </c>
      <c r="AN27" s="7" t="n">
        <v>0.7170610767909527</v>
      </c>
      <c r="AO27" s="7" t="n">
        <v>0.8549874183399676</v>
      </c>
      <c r="AP27" s="7" t="n">
        <v>0.9511241867354256</v>
      </c>
      <c r="AQ27" s="7" t="n">
        <v>0.8851914262912924</v>
      </c>
      <c r="AR27" s="7" t="n">
        <v>0.7314132857075928</v>
      </c>
      <c r="AS27" s="7" t="n">
        <v>0.8585946855445533</v>
      </c>
      <c r="AT27" s="7" t="n">
        <v>0.9824801175140774</v>
      </c>
      <c r="AU27" s="7" t="n">
        <v>0.8101955917144313</v>
      </c>
      <c r="AV27" s="7" t="n">
        <v>0.9063047017565434</v>
      </c>
      <c r="AW27" s="7" t="n">
        <v>0.9516762726118539</v>
      </c>
      <c r="AX27" s="7" t="n">
        <v>0.8795937904096726</v>
      </c>
      <c r="AY27" s="7" t="n">
        <v>0.9777207313421484</v>
      </c>
      <c r="AZ27" s="7" t="n">
        <v>0.5300771590660188</v>
      </c>
      <c r="BA27" s="7" t="n">
        <v>0.7211818484795995</v>
      </c>
      <c r="BB27" s="7" t="n">
        <v>0.5249966175289549</v>
      </c>
      <c r="BC27" s="7" t="n">
        <v>0.7032328572896415</v>
      </c>
      <c r="BD27" s="7" t="n">
        <v>0.7985238664178094</v>
      </c>
      <c r="BE27" s="7" t="n">
        <v>0.9134327848850358</v>
      </c>
      <c r="BF27" s="7" t="n">
        <v>0.3964571319570284</v>
      </c>
      <c r="BG27" s="7" t="n">
        <v>0.7393184943210444</v>
      </c>
      <c r="BH27" s="7" t="n">
        <v>0.9017090929878742</v>
      </c>
      <c r="BI27" s="7" t="n">
        <v>0.6414022785349681</v>
      </c>
      <c r="BJ27" s="7" t="n">
        <v>0.5835967251921422</v>
      </c>
      <c r="BK27" s="7" t="n">
        <v>0.8998707982457566</v>
      </c>
      <c r="BL27" s="7" t="n">
        <v>0.6597598084057525</v>
      </c>
      <c r="BM27" s="7" t="n">
        <v>0.7130941389588602</v>
      </c>
      <c r="BN27" s="7" t="n">
        <v>0.5760718438594503</v>
      </c>
      <c r="BO27" s="7" t="n">
        <v>0.6906741646257589</v>
      </c>
      <c r="BP27" s="7" t="n">
        <v>0.7440293696594488</v>
      </c>
      <c r="BQ27" s="7" t="n">
        <v>0.606785034210393</v>
      </c>
      <c r="BR27" s="7" t="n">
        <v>0.7430310477134626</v>
      </c>
      <c r="BS27" s="7" t="n">
        <v>0.7511137953472694</v>
      </c>
      <c r="BT27" s="7" t="n">
        <v>0.8315865765472488</v>
      </c>
      <c r="BU27" s="7" t="n">
        <v>0.7818663949460283</v>
      </c>
      <c r="BV27" s="7" t="n">
        <v>0.711867027601886</v>
      </c>
      <c r="BW27" s="7" t="n">
        <v>0.7878943767197785</v>
      </c>
      <c r="BX27" s="7" t="n">
        <v>0.7923836912563083</v>
      </c>
      <c r="BY27" s="7" t="n">
        <v>0.9028823850343989</v>
      </c>
      <c r="BZ27" s="7" t="n">
        <v>0.638835725638356</v>
      </c>
      <c r="CA27" s="7" t="n">
        <v>0.906586029761045</v>
      </c>
      <c r="CB27" s="7" t="n">
        <v>0.7243832661244398</v>
      </c>
      <c r="CC27" s="7" t="n">
        <v>0.5064882870103458</v>
      </c>
      <c r="CD27" s="7" t="n">
        <v>0.7012697034973527</v>
      </c>
      <c r="CE27" s="7" t="n">
        <v>0.8943895558233073</v>
      </c>
      <c r="CF27" s="7" t="n">
        <v>0.6724800322736636</v>
      </c>
      <c r="CG27" s="7" t="n">
        <v>0.6917488641016545</v>
      </c>
      <c r="CH27" s="7" t="n">
        <v>0.9131268799122769</v>
      </c>
      <c r="CI27" s="7" t="n">
        <v>0.5605580483356902</v>
      </c>
      <c r="CJ27" s="7" t="n">
        <v>0.8335349674321186</v>
      </c>
      <c r="CK27" s="7" t="n">
        <v>0.6887614725471436</v>
      </c>
      <c r="CL27" s="7" t="n">
        <v>0.7860656171169146</v>
      </c>
      <c r="CM27" s="7" t="n">
        <v>0.7909480738733976</v>
      </c>
      <c r="CN27" s="7" t="n">
        <v>0.8782142530915741</v>
      </c>
      <c r="CO27" s="7" t="n">
        <v>0.8067251716000657</v>
      </c>
      <c r="CP27" s="7" t="n">
        <v>0.8814141360188661</v>
      </c>
      <c r="CQ27" s="7" t="n">
        <v>0.7742831975523082</v>
      </c>
      <c r="CR27" s="7" t="n">
        <v>0.8660426669083052</v>
      </c>
      <c r="CS27" s="7" t="n">
        <v>0.7714726881015458</v>
      </c>
      <c r="CT27" s="7" t="n">
        <v>0.4521447762613718</v>
      </c>
      <c r="CU27" s="7" t="n">
        <v>0.9213534836992147</v>
      </c>
      <c r="CV27" s="7" t="n">
        <v>0.8035418019737918</v>
      </c>
      <c r="CW27" s="7" t="n">
        <v>0.8964748119375054</v>
      </c>
      <c r="CX27" s="7" t="n">
        <v>0.7011063244519067</v>
      </c>
      <c r="CY27" s="7" t="n">
        <v>0.8601172040496063</v>
      </c>
      <c r="CZ27" s="7" t="n">
        <v>0.9245096342558843</v>
      </c>
      <c r="DA27" s="7" t="n">
        <v>0.8951174860918306</v>
      </c>
      <c r="DB27" s="7" t="n">
        <v>0.7732098032481604</v>
      </c>
      <c r="DC27" s="7" t="n">
        <v>0.4687809638770953</v>
      </c>
      <c r="DD27" s="7" t="n">
        <v>0.7975255784678658</v>
      </c>
      <c r="DE27" s="7" t="n">
        <v>0.7453815912832842</v>
      </c>
      <c r="DF27" s="7" t="n">
        <v>0.6206363452209305</v>
      </c>
      <c r="DG27" s="7" t="n">
        <v>0.7701929368760291</v>
      </c>
      <c r="DH27" s="7" t="n">
        <v>0.6934883249806234</v>
      </c>
      <c r="DI27" s="7" t="n">
        <v>0.7609749708220305</v>
      </c>
      <c r="DJ27" s="7" t="n">
        <v>0.7956499218610369</v>
      </c>
      <c r="DK27" s="7" t="n">
        <v>0.7885461904656605</v>
      </c>
      <c r="DL27" s="7" t="n">
        <v>0.9151076853966811</v>
      </c>
      <c r="DM27" s="7" t="n">
        <v>0.7961528975336044</v>
      </c>
      <c r="DN27" s="7" t="n">
        <v>0.7898625802357651</v>
      </c>
      <c r="DO27" s="7" t="n">
        <v>0.5192664032072762</v>
      </c>
      <c r="DP27" s="7" t="n">
        <v>0.6716797563915233</v>
      </c>
      <c r="DQ27" s="7" t="n">
        <v>0.7926525849079067</v>
      </c>
      <c r="DR27" s="7" t="n">
        <v>0.8031256777409984</v>
      </c>
      <c r="DS27" s="7" t="n">
        <v>0.3912591106401406</v>
      </c>
      <c r="DT27" s="7" t="n">
        <v>0.7975338718618695</v>
      </c>
      <c r="DU27" s="7" t="n">
        <v>0.7826088818978938</v>
      </c>
      <c r="DV27" s="7" t="n">
        <v>0.588936923341429</v>
      </c>
      <c r="DW27" s="7" t="n">
        <v>0.7096966428059992</v>
      </c>
      <c r="DX27" s="7" t="n">
        <v>0.8656409380008238</v>
      </c>
      <c r="DY27" s="7" t="n">
        <v>0.5467514891336258</v>
      </c>
      <c r="DZ27" s="7" t="n">
        <v>0.7184191716269402</v>
      </c>
      <c r="EA27" s="7" t="n">
        <v>0.6423376634229012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0.8106926053247894</v>
      </c>
      <c r="D28" s="7" t="n">
        <v>0.8176655496853422</v>
      </c>
      <c r="E28" s="7" t="n">
        <v>0.9771225347687047</v>
      </c>
      <c r="F28" s="7" t="n">
        <v>0.839449926689281</v>
      </c>
      <c r="G28" s="7" t="n">
        <v>0.8314107722267936</v>
      </c>
      <c r="H28" s="7" t="n">
        <v>0.6795332252696537</v>
      </c>
      <c r="I28" s="7" t="n">
        <v>0.7095945977374516</v>
      </c>
      <c r="J28" s="7" t="n">
        <v>0.7695106334683584</v>
      </c>
      <c r="K28" s="7" t="n">
        <v>0.3615808254553026</v>
      </c>
      <c r="L28" s="7" t="n">
        <v>0.3307326845889649</v>
      </c>
      <c r="M28" s="7" t="n">
        <v>0.401553335896584</v>
      </c>
      <c r="N28" s="7" t="n">
        <v>0.3574487912110614</v>
      </c>
      <c r="O28" s="7" t="n">
        <v>0.3521338205446355</v>
      </c>
      <c r="P28" s="7" t="n">
        <v>0.3793111458210512</v>
      </c>
      <c r="Q28" s="7" t="n">
        <v>0.6579607435227758</v>
      </c>
      <c r="R28" s="7" t="n">
        <v>0.6771446046705454</v>
      </c>
      <c r="S28" s="7" t="n">
        <v>0.6055930451789128</v>
      </c>
      <c r="T28" s="7" t="n">
        <v>0.9597378919631854</v>
      </c>
      <c r="U28" s="7" t="n">
        <v>0.494650023242191</v>
      </c>
      <c r="V28" s="7" t="n">
        <v>0.8007225245929138</v>
      </c>
      <c r="W28" s="7" t="n">
        <v>0.8105411719446328</v>
      </c>
      <c r="X28" s="7" t="n">
        <v>0.748030847415279</v>
      </c>
      <c r="Y28" s="7" t="n">
        <v>0.6100598650208574</v>
      </c>
      <c r="Z28" s="7" t="n">
        <v>0.7387155524785279</v>
      </c>
      <c r="AA28" s="7" t="n">
        <v>0.6618075267257518</v>
      </c>
      <c r="AB28" s="7" t="n">
        <v>0.625451120534894</v>
      </c>
      <c r="AC28" s="7" t="n">
        <v>1</v>
      </c>
      <c r="AD28" s="7" t="n">
        <v>0.8395910424190948</v>
      </c>
      <c r="AE28" s="7" t="n">
        <v>0.6972041700336337</v>
      </c>
      <c r="AF28" s="7" t="n">
        <v>0.6665624958777174</v>
      </c>
      <c r="AG28" s="7" t="n">
        <v>0.6582365937216847</v>
      </c>
      <c r="AH28" s="7" t="n">
        <v>0.6596682227235997</v>
      </c>
      <c r="AI28" s="7" t="n">
        <v>0.5271581741729175</v>
      </c>
      <c r="AJ28" s="7" t="n">
        <v>0.6645582949051051</v>
      </c>
      <c r="AK28" s="7" t="n">
        <v>0.3500091432801783</v>
      </c>
      <c r="AL28" s="7" t="n">
        <v>0.6010959451754829</v>
      </c>
      <c r="AM28" s="7" t="n">
        <v>0.5406725252054824</v>
      </c>
      <c r="AN28" s="7" t="n">
        <v>0.3773125952667714</v>
      </c>
      <c r="AO28" s="7" t="n">
        <v>0.4711721620963173</v>
      </c>
      <c r="AP28" s="7" t="n">
        <v>0.5292853118394029</v>
      </c>
      <c r="AQ28" s="7" t="n">
        <v>0.436572401281676</v>
      </c>
      <c r="AR28" s="7" t="n">
        <v>0.4465298326555431</v>
      </c>
      <c r="AS28" s="7" t="n">
        <v>0.7896689585892097</v>
      </c>
      <c r="AT28" s="7" t="n">
        <v>0.6357872867631004</v>
      </c>
      <c r="AU28" s="7" t="n">
        <v>0.646656484108267</v>
      </c>
      <c r="AV28" s="7" t="n">
        <v>0.6113264057917016</v>
      </c>
      <c r="AW28" s="7" t="n">
        <v>0.5360919064777453</v>
      </c>
      <c r="AX28" s="7" t="n">
        <v>0.4536012126545713</v>
      </c>
      <c r="AY28" s="7" t="n">
        <v>0.6339441076592044</v>
      </c>
      <c r="AZ28" s="7" t="n">
        <v>0.6582367340429144</v>
      </c>
      <c r="BA28" s="7" t="n">
        <v>0.3553462971968244</v>
      </c>
      <c r="BB28" s="7" t="n">
        <v>0.3012319121934002</v>
      </c>
      <c r="BC28" s="7" t="n">
        <v>0.3689874786915006</v>
      </c>
      <c r="BD28" s="7" t="n">
        <v>0.6318165662583065</v>
      </c>
      <c r="BE28" s="7" t="n">
        <v>0.471004820804229</v>
      </c>
      <c r="BF28" s="7" t="n">
        <v>0.8295994199118215</v>
      </c>
      <c r="BG28" s="7" t="n">
        <v>0.6645476382923473</v>
      </c>
      <c r="BH28" s="7" t="n">
        <v>0.6126215008624334</v>
      </c>
      <c r="BI28" s="7" t="n">
        <v>0.815823609947108</v>
      </c>
      <c r="BJ28" s="7" t="n">
        <v>0.8804093995769734</v>
      </c>
      <c r="BK28" s="7" t="n">
        <v>0.7848320234223053</v>
      </c>
      <c r="BL28" s="7" t="n">
        <v>0.4267780501335986</v>
      </c>
      <c r="BM28" s="7" t="n">
        <v>0.3522610053231748</v>
      </c>
      <c r="BN28" s="7" t="n">
        <v>0.7265257771085165</v>
      </c>
      <c r="BO28" s="7" t="n">
        <v>0.8692654362031578</v>
      </c>
      <c r="BP28" s="7" t="n">
        <v>0.4524798541641454</v>
      </c>
      <c r="BQ28" s="7" t="n">
        <v>0.4951097529123783</v>
      </c>
      <c r="BR28" s="7" t="n">
        <v>0.6312737385383804</v>
      </c>
      <c r="BS28" s="7" t="n">
        <v>0.3266811939722525</v>
      </c>
      <c r="BT28" s="7" t="n">
        <v>0.346763447132954</v>
      </c>
      <c r="BU28" s="7" t="n">
        <v>0.4769325763240911</v>
      </c>
      <c r="BV28" s="7" t="n">
        <v>0.6456726129810403</v>
      </c>
      <c r="BW28" s="7" t="n">
        <v>0.2975679542687446</v>
      </c>
      <c r="BX28" s="7" t="n">
        <v>0.3366717534770164</v>
      </c>
      <c r="BY28" s="7" t="n">
        <v>0.6586275962556358</v>
      </c>
      <c r="BZ28" s="7" t="n">
        <v>0.9093556594741273</v>
      </c>
      <c r="CA28" s="7" t="n">
        <v>0.6300510384902095</v>
      </c>
      <c r="CB28" s="7" t="n">
        <v>0.2778998470771437</v>
      </c>
      <c r="CC28" s="7" t="n">
        <v>0.2235512455105331</v>
      </c>
      <c r="CD28" s="7" t="n">
        <v>0.259066188127851</v>
      </c>
      <c r="CE28" s="7" t="n">
        <v>0.6434242773558128</v>
      </c>
      <c r="CF28" s="7" t="n">
        <v>0.9768577762388929</v>
      </c>
      <c r="CG28" s="7" t="n">
        <v>0.4108071809038549</v>
      </c>
      <c r="CH28" s="7" t="n">
        <v>0.4700634224612511</v>
      </c>
      <c r="CI28" s="7" t="n">
        <v>0.6828072052146978</v>
      </c>
      <c r="CJ28" s="7" t="n">
        <v>0.8836991827062015</v>
      </c>
      <c r="CK28" s="7" t="n">
        <v>0.3667566853117905</v>
      </c>
      <c r="CL28" s="7" t="n">
        <v>0.2967773810699123</v>
      </c>
      <c r="CM28" s="7" t="n">
        <v>0.3161213797054433</v>
      </c>
      <c r="CN28" s="7" t="n">
        <v>0.4058962741231832</v>
      </c>
      <c r="CO28" s="7" t="n">
        <v>0.714427152322781</v>
      </c>
      <c r="CP28" s="7" t="n">
        <v>0.6669700594404084</v>
      </c>
      <c r="CQ28" s="7" t="n">
        <v>0.3460701904590458</v>
      </c>
      <c r="CR28" s="7" t="n">
        <v>0.6226471633155416</v>
      </c>
      <c r="CS28" s="7" t="n">
        <v>0.2994439736600962</v>
      </c>
      <c r="CT28" s="7" t="n">
        <v>0.4475185199861365</v>
      </c>
      <c r="CU28" s="7" t="n">
        <v>0.4697498391532817</v>
      </c>
      <c r="CV28" s="7" t="n">
        <v>0.6355230882785624</v>
      </c>
      <c r="CW28" s="7" t="n">
        <v>0.6315934198389838</v>
      </c>
      <c r="CX28" s="7" t="n">
        <v>0.3536490024864296</v>
      </c>
      <c r="CY28" s="7" t="n">
        <v>0.4329862042372611</v>
      </c>
      <c r="CZ28" s="7" t="n">
        <v>0.4433865248965448</v>
      </c>
      <c r="DA28" s="7" t="n">
        <v>0.4173570738327408</v>
      </c>
      <c r="DB28" s="7" t="n">
        <v>0.2762582237483002</v>
      </c>
      <c r="DC28" s="7" t="n">
        <v>0.6302172816622373</v>
      </c>
      <c r="DD28" s="7" t="n">
        <v>0.314235832797239</v>
      </c>
      <c r="DE28" s="7" t="n">
        <v>0.3500692192321871</v>
      </c>
      <c r="DF28" s="7" t="n">
        <v>0.3850273317748122</v>
      </c>
      <c r="DG28" s="7" t="n">
        <v>0.3553431163634712</v>
      </c>
      <c r="DH28" s="7" t="n">
        <v>0.9375971357059769</v>
      </c>
      <c r="DI28" s="7" t="n">
        <v>0.3359684502175118</v>
      </c>
      <c r="DJ28" s="7" t="n">
        <v>0.3326414340040297</v>
      </c>
      <c r="DK28" s="7" t="n">
        <v>0.3497562834392933</v>
      </c>
      <c r="DL28" s="7" t="n">
        <v>0.4586246590813309</v>
      </c>
      <c r="DM28" s="7" t="n">
        <v>0.325181880894379</v>
      </c>
      <c r="DN28" s="7" t="n">
        <v>0.8852430287954931</v>
      </c>
      <c r="DO28" s="7" t="n">
        <v>0.8513102659250843</v>
      </c>
      <c r="DP28" s="7" t="n">
        <v>0.6623667565330148</v>
      </c>
      <c r="DQ28" s="7" t="n">
        <v>0.3226025509444446</v>
      </c>
      <c r="DR28" s="7" t="n">
        <v>0.5504918675744871</v>
      </c>
      <c r="DS28" s="7" t="n">
        <v>0.8233051178098838</v>
      </c>
      <c r="DT28" s="7" t="n">
        <v>0.7001006775788697</v>
      </c>
      <c r="DU28" s="7" t="n">
        <v>0.3267230359431393</v>
      </c>
      <c r="DV28" s="7" t="n">
        <v>0.793723882996223</v>
      </c>
      <c r="DW28" s="7" t="n">
        <v>0.3534022861833702</v>
      </c>
      <c r="DX28" s="7" t="n">
        <v>0.6164012097998891</v>
      </c>
      <c r="DY28" s="7" t="n">
        <v>0.968851093635443</v>
      </c>
      <c r="DZ28" s="7" t="n">
        <v>0.3262736077095765</v>
      </c>
      <c r="EA28" s="7" t="n">
        <v>0.9467720047614935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0.6298213383375609</v>
      </c>
      <c r="D29" s="7" t="n">
        <v>0.6769375688902786</v>
      </c>
      <c r="E29" s="7" t="n">
        <v>0.8644733816290645</v>
      </c>
      <c r="F29" s="7" t="n">
        <v>0.734483097900572</v>
      </c>
      <c r="G29" s="7" t="n">
        <v>0.6547781589678587</v>
      </c>
      <c r="H29" s="7" t="n">
        <v>0.5780503626702753</v>
      </c>
      <c r="I29" s="7" t="n">
        <v>0.5802210950520014</v>
      </c>
      <c r="J29" s="7" t="n">
        <v>0.6131043224980858</v>
      </c>
      <c r="K29" s="7" t="n">
        <v>0.2361397637884214</v>
      </c>
      <c r="L29" s="7" t="n">
        <v>0.2009607226247738</v>
      </c>
      <c r="M29" s="7" t="n">
        <v>0.280567556868047</v>
      </c>
      <c r="N29" s="7" t="n">
        <v>0.1949096851464523</v>
      </c>
      <c r="O29" s="7" t="n">
        <v>0.2060004980613029</v>
      </c>
      <c r="P29" s="7" t="n">
        <v>0.2149610967196288</v>
      </c>
      <c r="Q29" s="7" t="n">
        <v>0.4852776850271087</v>
      </c>
      <c r="R29" s="7" t="n">
        <v>0.577114981722531</v>
      </c>
      <c r="S29" s="7" t="n">
        <v>0.5076249553298686</v>
      </c>
      <c r="T29" s="7" t="n">
        <v>0.8644582557628498</v>
      </c>
      <c r="U29" s="7" t="n">
        <v>0.2413068463713083</v>
      </c>
      <c r="V29" s="7" t="n">
        <v>0.6960048371029526</v>
      </c>
      <c r="W29" s="7" t="n">
        <v>0.7038861722201301</v>
      </c>
      <c r="X29" s="7" t="n">
        <v>0.6158113154260061</v>
      </c>
      <c r="Y29" s="7" t="n">
        <v>0.3891328642465668</v>
      </c>
      <c r="Z29" s="7" t="n">
        <v>0.5586668866822142</v>
      </c>
      <c r="AA29" s="7" t="n">
        <v>0.5444519340907864</v>
      </c>
      <c r="AB29" s="7" t="n">
        <v>0.4921787360992107</v>
      </c>
      <c r="AC29" s="7" t="n">
        <v>0.8395910424190948</v>
      </c>
      <c r="AD29" s="7" t="n">
        <v>1</v>
      </c>
      <c r="AE29" s="7" t="n">
        <v>0.5850182568428529</v>
      </c>
      <c r="AF29" s="7" t="n">
        <v>0.5138537408522811</v>
      </c>
      <c r="AG29" s="7" t="n">
        <v>0.368711224542277</v>
      </c>
      <c r="AH29" s="7" t="n">
        <v>0.453460799049774</v>
      </c>
      <c r="AI29" s="7" t="n">
        <v>0.4052124104088577</v>
      </c>
      <c r="AJ29" s="7" t="n">
        <v>0.50270941802229</v>
      </c>
      <c r="AK29" s="7" t="n">
        <v>0.1699044180791296</v>
      </c>
      <c r="AL29" s="7" t="n">
        <v>0.393464368321264</v>
      </c>
      <c r="AM29" s="7" t="n">
        <v>0.3675320015812595</v>
      </c>
      <c r="AN29" s="7" t="n">
        <v>0.1225742904019588</v>
      </c>
      <c r="AO29" s="7" t="n">
        <v>0.2390325078654616</v>
      </c>
      <c r="AP29" s="7" t="n">
        <v>0.3705833659254241</v>
      </c>
      <c r="AQ29" s="7" t="n">
        <v>0.2804879636231893</v>
      </c>
      <c r="AR29" s="7" t="n">
        <v>0.1879728301220545</v>
      </c>
      <c r="AS29" s="7" t="n">
        <v>0.6387954680133492</v>
      </c>
      <c r="AT29" s="7" t="n">
        <v>0.4610148171175656</v>
      </c>
      <c r="AU29" s="7" t="n">
        <v>0.4753155439638535</v>
      </c>
      <c r="AV29" s="7" t="n">
        <v>0.4401154642958782</v>
      </c>
      <c r="AW29" s="7" t="n">
        <v>0.3756163002071404</v>
      </c>
      <c r="AX29" s="7" t="n">
        <v>0.3019469197139794</v>
      </c>
      <c r="AY29" s="7" t="n">
        <v>0.4643361202461515</v>
      </c>
      <c r="AZ29" s="7" t="n">
        <v>0.3687113368515116</v>
      </c>
      <c r="BA29" s="7" t="n">
        <v>0.1817629686050976</v>
      </c>
      <c r="BB29" s="7" t="n">
        <v>0.07987200366481297</v>
      </c>
      <c r="BC29" s="7" t="n">
        <v>0.1794703856607744</v>
      </c>
      <c r="BD29" s="7" t="n">
        <v>0.4474441311002348</v>
      </c>
      <c r="BE29" s="7" t="n">
        <v>0.2954915654456137</v>
      </c>
      <c r="BF29" s="7" t="n">
        <v>0.6608989875597058</v>
      </c>
      <c r="BG29" s="7" t="n">
        <v>0.5496546004885119</v>
      </c>
      <c r="BH29" s="7" t="n">
        <v>0.4451132164822133</v>
      </c>
      <c r="BI29" s="7" t="n">
        <v>0.6194327849120094</v>
      </c>
      <c r="BJ29" s="7" t="n">
        <v>0.9186228768327248</v>
      </c>
      <c r="BK29" s="7" t="n">
        <v>0.6805558415118323</v>
      </c>
      <c r="BL29" s="7" t="n">
        <v>0.3516539540069381</v>
      </c>
      <c r="BM29" s="7" t="n">
        <v>0.133440920148068</v>
      </c>
      <c r="BN29" s="7" t="n">
        <v>0.6072311415227031</v>
      </c>
      <c r="BO29" s="7" t="n">
        <v>0.7049730158349997</v>
      </c>
      <c r="BP29" s="7" t="n">
        <v>0.3144655631413836</v>
      </c>
      <c r="BQ29" s="7" t="n">
        <v>0.3107266724870504</v>
      </c>
      <c r="BR29" s="7" t="n">
        <v>0.4335108399941331</v>
      </c>
      <c r="BS29" s="7" t="n">
        <v>0.1239451132162987</v>
      </c>
      <c r="BT29" s="7" t="n">
        <v>0.1871871288446886</v>
      </c>
      <c r="BU29" s="7" t="n">
        <v>0.3118323474737782</v>
      </c>
      <c r="BV29" s="7" t="n">
        <v>0.4340187705041271</v>
      </c>
      <c r="BW29" s="7" t="n">
        <v>0.1385008653899499</v>
      </c>
      <c r="BX29" s="7" t="n">
        <v>0.141906799202581</v>
      </c>
      <c r="BY29" s="7" t="n">
        <v>0.5168081655812178</v>
      </c>
      <c r="BZ29" s="7" t="n">
        <v>0.8342421743601584</v>
      </c>
      <c r="CA29" s="7" t="n">
        <v>0.4720936081049559</v>
      </c>
      <c r="CB29" s="7" t="n">
        <v>0.07462675598068048</v>
      </c>
      <c r="CC29" s="7" t="n">
        <v>-0.02798441020462187</v>
      </c>
      <c r="CD29" s="7" t="n">
        <v>0.04907157061793326</v>
      </c>
      <c r="CE29" s="7" t="n">
        <v>0.414842223473522</v>
      </c>
      <c r="CF29" s="7" t="n">
        <v>0.7860133987809841</v>
      </c>
      <c r="CG29" s="7" t="n">
        <v>0.1435822336822045</v>
      </c>
      <c r="CH29" s="7" t="n">
        <v>0.2952098558410887</v>
      </c>
      <c r="CI29" s="7" t="n">
        <v>0.3819810775401896</v>
      </c>
      <c r="CJ29" s="7" t="n">
        <v>0.6875447151430851</v>
      </c>
      <c r="CK29" s="7" t="n">
        <v>0.1880588609767705</v>
      </c>
      <c r="CL29" s="7" t="n">
        <v>0.137062175436661</v>
      </c>
      <c r="CM29" s="7" t="n">
        <v>0.1635201065263181</v>
      </c>
      <c r="CN29" s="7" t="n">
        <v>0.25448862181823</v>
      </c>
      <c r="CO29" s="7" t="n">
        <v>0.6310075527917556</v>
      </c>
      <c r="CP29" s="7" t="n">
        <v>0.5281244459773096</v>
      </c>
      <c r="CQ29" s="7" t="n">
        <v>0.2088040714355895</v>
      </c>
      <c r="CR29" s="7" t="n">
        <v>0.4523614772809346</v>
      </c>
      <c r="CS29" s="7" t="n">
        <v>0.1581647693371532</v>
      </c>
      <c r="CT29" s="7" t="n">
        <v>0.3911671973942117</v>
      </c>
      <c r="CU29" s="7" t="n">
        <v>0.3217320573604625</v>
      </c>
      <c r="CV29" s="7" t="n">
        <v>0.4620485340070355</v>
      </c>
      <c r="CW29" s="7" t="n">
        <v>0.4986354260807225</v>
      </c>
      <c r="CX29" s="7" t="n">
        <v>0.1753426001259793</v>
      </c>
      <c r="CY29" s="7" t="n">
        <v>0.2663438517277375</v>
      </c>
      <c r="CZ29" s="7" t="n">
        <v>0.3249495750733284</v>
      </c>
      <c r="DA29" s="7" t="n">
        <v>0.2518624514189933</v>
      </c>
      <c r="DB29" s="7" t="n">
        <v>0.1083842971805002</v>
      </c>
      <c r="DC29" s="7" t="n">
        <v>0.3355214884295371</v>
      </c>
      <c r="DD29" s="7" t="n">
        <v>0.1729188901011465</v>
      </c>
      <c r="DE29" s="7" t="n">
        <v>0.1874847686340521</v>
      </c>
      <c r="DF29" s="7" t="n">
        <v>0.124148827607351</v>
      </c>
      <c r="DG29" s="7" t="n">
        <v>0.1766697431749293</v>
      </c>
      <c r="DH29" s="7" t="n">
        <v>0.8524164506670135</v>
      </c>
      <c r="DI29" s="7" t="n">
        <v>0.1963232697925092</v>
      </c>
      <c r="DJ29" s="7" t="n">
        <v>0.1973363215530995</v>
      </c>
      <c r="DK29" s="7" t="n">
        <v>0.1679862768646248</v>
      </c>
      <c r="DL29" s="7" t="n">
        <v>0.2909827754022363</v>
      </c>
      <c r="DM29" s="7" t="n">
        <v>0.1864444016761669</v>
      </c>
      <c r="DN29" s="7" t="n">
        <v>0.6507966558692283</v>
      </c>
      <c r="DO29" s="7" t="n">
        <v>0.8783283326065373</v>
      </c>
      <c r="DP29" s="7" t="n">
        <v>0.6069924268856056</v>
      </c>
      <c r="DQ29" s="7" t="n">
        <v>0.1845942637530937</v>
      </c>
      <c r="DR29" s="7" t="n">
        <v>0.387058915204498</v>
      </c>
      <c r="DS29" s="7" t="n">
        <v>0.6573240908815782</v>
      </c>
      <c r="DT29" s="7" t="n">
        <v>0.5275928099420681</v>
      </c>
      <c r="DU29" s="7" t="n">
        <v>0.1785120376327938</v>
      </c>
      <c r="DV29" s="7" t="n">
        <v>0.7473767159328357</v>
      </c>
      <c r="DW29" s="7" t="n">
        <v>0.1229221963594966</v>
      </c>
      <c r="DX29" s="7" t="n">
        <v>0.4503098793856925</v>
      </c>
      <c r="DY29" s="7" t="n">
        <v>0.8126018053939397</v>
      </c>
      <c r="DZ29" s="7" t="n">
        <v>0.1691448771082167</v>
      </c>
      <c r="EA29" s="7" t="n">
        <v>0.7856733713913893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0.839682011370932</v>
      </c>
      <c r="D30" s="7" t="n">
        <v>0.8539314209088917</v>
      </c>
      <c r="E30" s="7" t="n">
        <v>0.6279420795113267</v>
      </c>
      <c r="F30" s="7" t="n">
        <v>0.853633791249739</v>
      </c>
      <c r="G30" s="7" t="n">
        <v>0.7351049681289273</v>
      </c>
      <c r="H30" s="7" t="n">
        <v>0.9880426387299674</v>
      </c>
      <c r="I30" s="7" t="n">
        <v>0.9382866079370413</v>
      </c>
      <c r="J30" s="7" t="n">
        <v>0.857472674710191</v>
      </c>
      <c r="K30" s="7" t="n">
        <v>0.5422054158640136</v>
      </c>
      <c r="L30" s="7" t="n">
        <v>0.5143786635988992</v>
      </c>
      <c r="M30" s="7" t="n">
        <v>0.5810695418249895</v>
      </c>
      <c r="N30" s="7" t="n">
        <v>0.5400981742697107</v>
      </c>
      <c r="O30" s="7" t="n">
        <v>0.5386838368816131</v>
      </c>
      <c r="P30" s="7" t="n">
        <v>0.587008506426985</v>
      </c>
      <c r="Q30" s="7" t="n">
        <v>0.7704573342315753</v>
      </c>
      <c r="R30" s="7" t="n">
        <v>0.9917101766005907</v>
      </c>
      <c r="S30" s="7" t="n">
        <v>0.5986544769443913</v>
      </c>
      <c r="T30" s="7" t="n">
        <v>0.7241158322839779</v>
      </c>
      <c r="U30" s="7" t="n">
        <v>0.6263771735917461</v>
      </c>
      <c r="V30" s="7" t="n">
        <v>0.7933677273828376</v>
      </c>
      <c r="W30" s="7" t="n">
        <v>0.7674814654541851</v>
      </c>
      <c r="X30" s="7" t="n">
        <v>0.841568410306706</v>
      </c>
      <c r="Y30" s="7" t="n">
        <v>0.7346094671150714</v>
      </c>
      <c r="Z30" s="7" t="n">
        <v>0.8401930005157577</v>
      </c>
      <c r="AA30" s="7" t="n">
        <v>0.8292479880439596</v>
      </c>
      <c r="AB30" s="7" t="n">
        <v>0.7911952614539086</v>
      </c>
      <c r="AC30" s="7" t="n">
        <v>0.6972041700336337</v>
      </c>
      <c r="AD30" s="7" t="n">
        <v>0.5850182568428529</v>
      </c>
      <c r="AE30" s="7" t="n">
        <v>1</v>
      </c>
      <c r="AF30" s="7" t="n">
        <v>0.8294797674333552</v>
      </c>
      <c r="AG30" s="7" t="n">
        <v>0.6412503625049003</v>
      </c>
      <c r="AH30" s="7" t="n">
        <v>0.8457002232745118</v>
      </c>
      <c r="AI30" s="7" t="n">
        <v>0.634130993698257</v>
      </c>
      <c r="AJ30" s="7" t="n">
        <v>0.8235210318389826</v>
      </c>
      <c r="AK30" s="7" t="n">
        <v>0.5365411618787929</v>
      </c>
      <c r="AL30" s="7" t="n">
        <v>0.7626729235077957</v>
      </c>
      <c r="AM30" s="7" t="n">
        <v>0.7263314264675773</v>
      </c>
      <c r="AN30" s="7" t="n">
        <v>0.5115136229012806</v>
      </c>
      <c r="AO30" s="7" t="n">
        <v>0.6450235245088285</v>
      </c>
      <c r="AP30" s="7" t="n">
        <v>0.7247411168344757</v>
      </c>
      <c r="AQ30" s="7" t="n">
        <v>0.637186777725893</v>
      </c>
      <c r="AR30" s="7" t="n">
        <v>0.5856521519331047</v>
      </c>
      <c r="AS30" s="7" t="n">
        <v>0.9261671073303274</v>
      </c>
      <c r="AT30" s="7" t="n">
        <v>0.8112784518663784</v>
      </c>
      <c r="AU30" s="7" t="n">
        <v>0.7912437309741917</v>
      </c>
      <c r="AV30" s="7" t="n">
        <v>0.774025519894181</v>
      </c>
      <c r="AW30" s="7" t="n">
        <v>0.7183182471847586</v>
      </c>
      <c r="AX30" s="7" t="n">
        <v>0.5951572808103263</v>
      </c>
      <c r="AY30" s="7" t="n">
        <v>0.8163036718956399</v>
      </c>
      <c r="AZ30" s="7" t="n">
        <v>0.6412504092921382</v>
      </c>
      <c r="BA30" s="7" t="n">
        <v>0.4853665642550197</v>
      </c>
      <c r="BB30" s="7" t="n">
        <v>0.4053427832695446</v>
      </c>
      <c r="BC30" s="7" t="n">
        <v>0.4559630218775633</v>
      </c>
      <c r="BD30" s="7" t="n">
        <v>0.7853895418203033</v>
      </c>
      <c r="BE30" s="7" t="n">
        <v>0.6042724266637592</v>
      </c>
      <c r="BF30" s="7" t="n">
        <v>0.4698422823083783</v>
      </c>
      <c r="BG30" s="7" t="n">
        <v>0.9790663952764177</v>
      </c>
      <c r="BH30" s="7" t="n">
        <v>0.786933603863639</v>
      </c>
      <c r="BI30" s="7" t="n">
        <v>0.6888974654948915</v>
      </c>
      <c r="BJ30" s="7" t="n">
        <v>0.6765130869348261</v>
      </c>
      <c r="BK30" s="7" t="n">
        <v>0.8401166113972099</v>
      </c>
      <c r="BL30" s="7" t="n">
        <v>0.512990872102692</v>
      </c>
      <c r="BM30" s="7" t="n">
        <v>0.5090694378798621</v>
      </c>
      <c r="BN30" s="7" t="n">
        <v>0.6501347965498783</v>
      </c>
      <c r="BO30" s="7" t="n">
        <v>0.7512599934361388</v>
      </c>
      <c r="BP30" s="7" t="n">
        <v>0.5345042128579465</v>
      </c>
      <c r="BQ30" s="7" t="n">
        <v>0.768686346065752</v>
      </c>
      <c r="BR30" s="7" t="n">
        <v>0.8025741375435463</v>
      </c>
      <c r="BS30" s="7" t="n">
        <v>0.5019275854700568</v>
      </c>
      <c r="BT30" s="7" t="n">
        <v>0.5351066399367166</v>
      </c>
      <c r="BU30" s="7" t="n">
        <v>0.6694133965088604</v>
      </c>
      <c r="BV30" s="7" t="n">
        <v>0.8366464671379029</v>
      </c>
      <c r="BW30" s="7" t="n">
        <v>0.4952707782106404</v>
      </c>
      <c r="BX30" s="7" t="n">
        <v>0.5115738502186344</v>
      </c>
      <c r="BY30" s="7" t="n">
        <v>0.7857941676944781</v>
      </c>
      <c r="BZ30" s="7" t="n">
        <v>0.7104043536199476</v>
      </c>
      <c r="CA30" s="7" t="n">
        <v>0.7667500831865569</v>
      </c>
      <c r="CB30" s="7" t="n">
        <v>0.4629679679498276</v>
      </c>
      <c r="CC30" s="7" t="n">
        <v>0.3494228439642011</v>
      </c>
      <c r="CD30" s="7" t="n">
        <v>0.4298885875070509</v>
      </c>
      <c r="CE30" s="7" t="n">
        <v>0.7720474481142494</v>
      </c>
      <c r="CF30" s="7" t="n">
        <v>0.7554213769425199</v>
      </c>
      <c r="CG30" s="7" t="n">
        <v>0.5762756317193216</v>
      </c>
      <c r="CH30" s="7" t="n">
        <v>0.6038949391367299</v>
      </c>
      <c r="CI30" s="7" t="n">
        <v>0.6919541899048522</v>
      </c>
      <c r="CJ30" s="7" t="n">
        <v>0.8310528996614289</v>
      </c>
      <c r="CK30" s="7" t="n">
        <v>0.4583903208412964</v>
      </c>
      <c r="CL30" s="7" t="n">
        <v>0.4908517001397485</v>
      </c>
      <c r="CM30" s="7" t="n">
        <v>0.5030302857284337</v>
      </c>
      <c r="CN30" s="7" t="n">
        <v>0.606524349348719</v>
      </c>
      <c r="CO30" s="7" t="n">
        <v>0.9448065496975873</v>
      </c>
      <c r="CP30" s="7" t="n">
        <v>0.8378441000358339</v>
      </c>
      <c r="CQ30" s="7" t="n">
        <v>0.5201644216192093</v>
      </c>
      <c r="CR30" s="7" t="n">
        <v>0.7421334682383985</v>
      </c>
      <c r="CS30" s="7" t="n">
        <v>0.5074815385720757</v>
      </c>
      <c r="CT30" s="7" t="n">
        <v>0.3663157079952409</v>
      </c>
      <c r="CU30" s="7" t="n">
        <v>0.660303730084797</v>
      </c>
      <c r="CV30" s="7" t="n">
        <v>0.7839807459060895</v>
      </c>
      <c r="CW30" s="7" t="n">
        <v>0.8132074713611614</v>
      </c>
      <c r="CX30" s="7" t="n">
        <v>0.4696383094020054</v>
      </c>
      <c r="CY30" s="7" t="n">
        <v>0.6201213868702207</v>
      </c>
      <c r="CZ30" s="7" t="n">
        <v>0.636871900661963</v>
      </c>
      <c r="DA30" s="7" t="n">
        <v>0.5773051033448875</v>
      </c>
      <c r="DB30" s="7" t="n">
        <v>0.4606883061568351</v>
      </c>
      <c r="DC30" s="7" t="n">
        <v>0.618247785937297</v>
      </c>
      <c r="DD30" s="7" t="n">
        <v>0.503765522816252</v>
      </c>
      <c r="DE30" s="7" t="n">
        <v>0.4750953600814689</v>
      </c>
      <c r="DF30" s="7" t="n">
        <v>0.5278264692774239</v>
      </c>
      <c r="DG30" s="7" t="n">
        <v>0.5046974378580458</v>
      </c>
      <c r="DH30" s="7" t="n">
        <v>0.7827669740002197</v>
      </c>
      <c r="DI30" s="7" t="n">
        <v>0.4985184900380721</v>
      </c>
      <c r="DJ30" s="7" t="n">
        <v>0.5069738960698609</v>
      </c>
      <c r="DK30" s="7" t="n">
        <v>0.5248583902853674</v>
      </c>
      <c r="DL30" s="7" t="n">
        <v>0.5927479329434591</v>
      </c>
      <c r="DM30" s="7" t="n">
        <v>0.50517749474979</v>
      </c>
      <c r="DN30" s="7" t="n">
        <v>0.774721034088005</v>
      </c>
      <c r="DO30" s="7" t="n">
        <v>0.6135576968369244</v>
      </c>
      <c r="DP30" s="7" t="n">
        <v>0.6379264611521128</v>
      </c>
      <c r="DQ30" s="7" t="n">
        <v>0.5025480814885619</v>
      </c>
      <c r="DR30" s="7" t="n">
        <v>0.6067719156514637</v>
      </c>
      <c r="DS30" s="7" t="n">
        <v>0.4641782435812584</v>
      </c>
      <c r="DT30" s="7" t="n">
        <v>0.8145710972925955</v>
      </c>
      <c r="DU30" s="7" t="n">
        <v>0.4993678711886485</v>
      </c>
      <c r="DV30" s="7" t="n">
        <v>0.6288380493654088</v>
      </c>
      <c r="DW30" s="7" t="n">
        <v>0.5168345535669807</v>
      </c>
      <c r="DX30" s="7" t="n">
        <v>0.7791457669968047</v>
      </c>
      <c r="DY30" s="7" t="n">
        <v>0.5984281622863056</v>
      </c>
      <c r="DZ30" s="7" t="n">
        <v>0.4736637062711223</v>
      </c>
      <c r="EA30" s="7" t="n">
        <v>0.7198781206268449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0.8747765192511178</v>
      </c>
      <c r="D31" s="7" t="n">
        <v>0.843214496401219</v>
      </c>
      <c r="E31" s="7" t="n">
        <v>0.5706641038898242</v>
      </c>
      <c r="F31" s="7" t="n">
        <v>0.7842852944692231</v>
      </c>
      <c r="G31" s="7" t="n">
        <v>0.6601230932494568</v>
      </c>
      <c r="H31" s="7" t="n">
        <v>0.8127859138548889</v>
      </c>
      <c r="I31" s="7" t="n">
        <v>0.9370100376903274</v>
      </c>
      <c r="J31" s="7" t="n">
        <v>0.8878308835214658</v>
      </c>
      <c r="K31" s="7" t="n">
        <v>0.7083040027174331</v>
      </c>
      <c r="L31" s="7" t="n">
        <v>0.6856357017033192</v>
      </c>
      <c r="M31" s="7" t="n">
        <v>0.7563850320395634</v>
      </c>
      <c r="N31" s="7" t="n">
        <v>0.7331579463562253</v>
      </c>
      <c r="O31" s="7" t="n">
        <v>0.7269168896509769</v>
      </c>
      <c r="P31" s="7" t="n">
        <v>0.777849091091834</v>
      </c>
      <c r="Q31" s="7" t="n">
        <v>0.8881968490579377</v>
      </c>
      <c r="R31" s="7" t="n">
        <v>0.8036754827684915</v>
      </c>
      <c r="S31" s="7" t="n">
        <v>0.6903681772250179</v>
      </c>
      <c r="T31" s="7" t="n">
        <v>0.64643523783098</v>
      </c>
      <c r="U31" s="7" t="n">
        <v>0.7810317478795551</v>
      </c>
      <c r="V31" s="7" t="n">
        <v>0.7903802693897722</v>
      </c>
      <c r="W31" s="7" t="n">
        <v>0.7575439951137373</v>
      </c>
      <c r="X31" s="7" t="n">
        <v>0.8837384771523931</v>
      </c>
      <c r="Y31" s="7" t="n">
        <v>0.869513115744554</v>
      </c>
      <c r="Z31" s="7" t="n">
        <v>0.9037804591563898</v>
      </c>
      <c r="AA31" s="7" t="n">
        <v>0.9911519235989068</v>
      </c>
      <c r="AB31" s="7" t="n">
        <v>0.8933931348023215</v>
      </c>
      <c r="AC31" s="7" t="n">
        <v>0.6665624958777174</v>
      </c>
      <c r="AD31" s="7" t="n">
        <v>0.5138537408522811</v>
      </c>
      <c r="AE31" s="7" t="n">
        <v>0.8294797674333552</v>
      </c>
      <c r="AF31" s="7" t="n">
        <v>1</v>
      </c>
      <c r="AG31" s="7" t="n">
        <v>0.5815751670361817</v>
      </c>
      <c r="AH31" s="7" t="n">
        <v>0.8434764902926294</v>
      </c>
      <c r="AI31" s="7" t="n">
        <v>0.7658582812484611</v>
      </c>
      <c r="AJ31" s="7" t="n">
        <v>0.9986082630863679</v>
      </c>
      <c r="AK31" s="7" t="n">
        <v>0.7221534173503071</v>
      </c>
      <c r="AL31" s="7" t="n">
        <v>0.8932482717654656</v>
      </c>
      <c r="AM31" s="7" t="n">
        <v>0.8751822205928761</v>
      </c>
      <c r="AN31" s="7" t="n">
        <v>0.6824240568040242</v>
      </c>
      <c r="AO31" s="7" t="n">
        <v>0.811497397729511</v>
      </c>
      <c r="AP31" s="7" t="n">
        <v>0.8646107693606515</v>
      </c>
      <c r="AQ31" s="7" t="n">
        <v>0.8104332751296365</v>
      </c>
      <c r="AR31" s="7" t="n">
        <v>0.7358350628729445</v>
      </c>
      <c r="AS31" s="7" t="n">
        <v>0.8443042946022831</v>
      </c>
      <c r="AT31" s="7" t="n">
        <v>0.9026737227521784</v>
      </c>
      <c r="AU31" s="7" t="n">
        <v>0.797885431671873</v>
      </c>
      <c r="AV31" s="7" t="n">
        <v>0.9661744047971663</v>
      </c>
      <c r="AW31" s="7" t="n">
        <v>0.8623855854928134</v>
      </c>
      <c r="AX31" s="7" t="n">
        <v>0.7545162526215127</v>
      </c>
      <c r="AY31" s="7" t="n">
        <v>0.8935630168210195</v>
      </c>
      <c r="AZ31" s="7" t="n">
        <v>0.5815752568074611</v>
      </c>
      <c r="BA31" s="7" t="n">
        <v>0.6241421530584285</v>
      </c>
      <c r="BB31" s="7" t="n">
        <v>0.5599068494612478</v>
      </c>
      <c r="BC31" s="7" t="n">
        <v>0.5975550171775056</v>
      </c>
      <c r="BD31" s="7" t="n">
        <v>0.7931085054778181</v>
      </c>
      <c r="BE31" s="7" t="n">
        <v>0.806078423384177</v>
      </c>
      <c r="BF31" s="7" t="n">
        <v>0.3684517413834092</v>
      </c>
      <c r="BG31" s="7" t="n">
        <v>0.7850962810123814</v>
      </c>
      <c r="BH31" s="7" t="n">
        <v>0.9660530583769033</v>
      </c>
      <c r="BI31" s="7" t="n">
        <v>0.6543302316119718</v>
      </c>
      <c r="BJ31" s="7" t="n">
        <v>0.6414851646135972</v>
      </c>
      <c r="BK31" s="7" t="n">
        <v>0.8263143336264152</v>
      </c>
      <c r="BL31" s="7" t="n">
        <v>0.619515129921007</v>
      </c>
      <c r="BM31" s="7" t="n">
        <v>0.6412413845887003</v>
      </c>
      <c r="BN31" s="7" t="n">
        <v>0.6687541659974283</v>
      </c>
      <c r="BO31" s="7" t="n">
        <v>0.6829046909797434</v>
      </c>
      <c r="BP31" s="7" t="n">
        <v>0.7095929364332558</v>
      </c>
      <c r="BQ31" s="7" t="n">
        <v>0.7236466977128498</v>
      </c>
      <c r="BR31" s="7" t="n">
        <v>0.8939483422505142</v>
      </c>
      <c r="BS31" s="7" t="n">
        <v>0.6609105966309721</v>
      </c>
      <c r="BT31" s="7" t="n">
        <v>0.7279031240345476</v>
      </c>
      <c r="BU31" s="7" t="n">
        <v>0.7553073703878849</v>
      </c>
      <c r="BV31" s="7" t="n">
        <v>0.8086973308524428</v>
      </c>
      <c r="BW31" s="7" t="n">
        <v>0.6870341999265084</v>
      </c>
      <c r="BX31" s="7" t="n">
        <v>0.7123707347957139</v>
      </c>
      <c r="BY31" s="7" t="n">
        <v>0.9855558163956755</v>
      </c>
      <c r="BZ31" s="7" t="n">
        <v>0.6301943786712138</v>
      </c>
      <c r="CA31" s="7" t="n">
        <v>0.9820159112051444</v>
      </c>
      <c r="CB31" s="7" t="n">
        <v>0.6386475401317947</v>
      </c>
      <c r="CC31" s="7" t="n">
        <v>0.518016534595839</v>
      </c>
      <c r="CD31" s="7" t="n">
        <v>0.6219617795760081</v>
      </c>
      <c r="CE31" s="7" t="n">
        <v>0.872938333900576</v>
      </c>
      <c r="CF31" s="7" t="n">
        <v>0.7031704623551474</v>
      </c>
      <c r="CG31" s="7" t="n">
        <v>0.6469964023991404</v>
      </c>
      <c r="CH31" s="7" t="n">
        <v>0.8054480764857505</v>
      </c>
      <c r="CI31" s="7" t="n">
        <v>0.6185037582842746</v>
      </c>
      <c r="CJ31" s="7" t="n">
        <v>0.8417537492802138</v>
      </c>
      <c r="CK31" s="7" t="n">
        <v>0.586967160790529</v>
      </c>
      <c r="CL31" s="7" t="n">
        <v>0.6840843430783747</v>
      </c>
      <c r="CM31" s="7" t="n">
        <v>0.6908910569616281</v>
      </c>
      <c r="CN31" s="7" t="n">
        <v>0.7923201920227426</v>
      </c>
      <c r="CO31" s="7" t="n">
        <v>0.8145635118314691</v>
      </c>
      <c r="CP31" s="7" t="n">
        <v>0.9949823398176693</v>
      </c>
      <c r="CQ31" s="7" t="n">
        <v>0.6473624225761657</v>
      </c>
      <c r="CR31" s="7" t="n">
        <v>0.974290578580824</v>
      </c>
      <c r="CS31" s="7" t="n">
        <v>0.6797355048008875</v>
      </c>
      <c r="CT31" s="7" t="n">
        <v>0.3686392897940712</v>
      </c>
      <c r="CU31" s="7" t="n">
        <v>0.8213197983524758</v>
      </c>
      <c r="CV31" s="7" t="n">
        <v>0.7944071801958349</v>
      </c>
      <c r="CW31" s="7" t="n">
        <v>0.9805159212491674</v>
      </c>
      <c r="CX31" s="7" t="n">
        <v>0.6069474280761298</v>
      </c>
      <c r="CY31" s="7" t="n">
        <v>0.7624834439788124</v>
      </c>
      <c r="CZ31" s="7" t="n">
        <v>0.8147538602168251</v>
      </c>
      <c r="DA31" s="7" t="n">
        <v>0.7683101840311599</v>
      </c>
      <c r="DB31" s="7" t="n">
        <v>0.6678648929480909</v>
      </c>
      <c r="DC31" s="7" t="n">
        <v>0.5460121823461868</v>
      </c>
      <c r="DD31" s="7" t="n">
        <v>0.6889048285415175</v>
      </c>
      <c r="DE31" s="7" t="n">
        <v>0.6666756849905954</v>
      </c>
      <c r="DF31" s="7" t="n">
        <v>0.6548111839887016</v>
      </c>
      <c r="DG31" s="7" t="n">
        <v>0.6610119408595316</v>
      </c>
      <c r="DH31" s="7" t="n">
        <v>0.7229967481695196</v>
      </c>
      <c r="DI31" s="7" t="n">
        <v>0.6738443870230816</v>
      </c>
      <c r="DJ31" s="7" t="n">
        <v>0.6871945040959028</v>
      </c>
      <c r="DK31" s="7" t="n">
        <v>0.7147086475559344</v>
      </c>
      <c r="DL31" s="7" t="n">
        <v>0.7956931673981581</v>
      </c>
      <c r="DM31" s="7" t="n">
        <v>0.6913863886302866</v>
      </c>
      <c r="DN31" s="7" t="n">
        <v>0.815441558656729</v>
      </c>
      <c r="DO31" s="7" t="n">
        <v>0.5041505092240011</v>
      </c>
      <c r="DP31" s="7" t="n">
        <v>0.6535728950940871</v>
      </c>
      <c r="DQ31" s="7" t="n">
        <v>0.6876617862676092</v>
      </c>
      <c r="DR31" s="7" t="n">
        <v>0.71884328125754</v>
      </c>
      <c r="DS31" s="7" t="n">
        <v>0.3618564877785446</v>
      </c>
      <c r="DT31" s="7" t="n">
        <v>0.7918957613219669</v>
      </c>
      <c r="DU31" s="7" t="n">
        <v>0.6868718515130949</v>
      </c>
      <c r="DV31" s="7" t="n">
        <v>0.6067017250677095</v>
      </c>
      <c r="DW31" s="7" t="n">
        <v>0.6430290226294259</v>
      </c>
      <c r="DX31" s="7" t="n">
        <v>0.95093533596963</v>
      </c>
      <c r="DY31" s="7" t="n">
        <v>0.5568963841986526</v>
      </c>
      <c r="DZ31" s="7" t="n">
        <v>0.6450828609515529</v>
      </c>
      <c r="EA31" s="7" t="n">
        <v>0.6612499598080193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0.7042529009634209</v>
      </c>
      <c r="D32" s="7" t="n">
        <v>0.6376335350750103</v>
      </c>
      <c r="E32" s="7" t="n">
        <v>0.5543168566206893</v>
      </c>
      <c r="F32" s="7" t="n">
        <v>0.5944557106346734</v>
      </c>
      <c r="G32" s="7" t="n">
        <v>0.5648622682106507</v>
      </c>
      <c r="H32" s="7" t="n">
        <v>0.6233206848470972</v>
      </c>
      <c r="I32" s="7" t="n">
        <v>0.5850631530886449</v>
      </c>
      <c r="J32" s="7" t="n">
        <v>0.6256558672053848</v>
      </c>
      <c r="K32" s="7" t="n">
        <v>0.4091393969452394</v>
      </c>
      <c r="L32" s="7" t="n">
        <v>0.4123339645140253</v>
      </c>
      <c r="M32" s="7" t="n">
        <v>0.4351791873139288</v>
      </c>
      <c r="N32" s="7" t="n">
        <v>0.4783539489818505</v>
      </c>
      <c r="O32" s="7" t="n">
        <v>0.4562465683629481</v>
      </c>
      <c r="P32" s="7" t="n">
        <v>0.4863930302352835</v>
      </c>
      <c r="Q32" s="7" t="n">
        <v>0.6395214333978996</v>
      </c>
      <c r="R32" s="7" t="n">
        <v>0.6065240519772441</v>
      </c>
      <c r="S32" s="7" t="n">
        <v>0.6187964700361472</v>
      </c>
      <c r="T32" s="7" t="n">
        <v>0.6359153079183397</v>
      </c>
      <c r="U32" s="7" t="n">
        <v>0.6498940429577795</v>
      </c>
      <c r="V32" s="7" t="n">
        <v>0.614649012835138</v>
      </c>
      <c r="W32" s="7" t="n">
        <v>0.6204287656675993</v>
      </c>
      <c r="X32" s="7" t="n">
        <v>0.5998168863618168</v>
      </c>
      <c r="Y32" s="7" t="n">
        <v>0.6836851319859599</v>
      </c>
      <c r="Z32" s="7" t="n">
        <v>0.6586584200992865</v>
      </c>
      <c r="AA32" s="7" t="n">
        <v>0.530842643406475</v>
      </c>
      <c r="AB32" s="7" t="n">
        <v>0.5300770555898086</v>
      </c>
      <c r="AC32" s="7" t="n">
        <v>0.6582365937216847</v>
      </c>
      <c r="AD32" s="7" t="n">
        <v>0.368711224542277</v>
      </c>
      <c r="AE32" s="7" t="n">
        <v>0.6412503625049003</v>
      </c>
      <c r="AF32" s="7" t="n">
        <v>0.5815751670361817</v>
      </c>
      <c r="AG32" s="7" t="n">
        <v>1</v>
      </c>
      <c r="AH32" s="7" t="n">
        <v>0.7578747773954392</v>
      </c>
      <c r="AI32" s="7" t="n">
        <v>0.4718513397617086</v>
      </c>
      <c r="AJ32" s="7" t="n">
        <v>0.5896256927541539</v>
      </c>
      <c r="AK32" s="7" t="n">
        <v>0.4522827739619811</v>
      </c>
      <c r="AL32" s="7" t="n">
        <v>0.6199086726805989</v>
      </c>
      <c r="AM32" s="7" t="n">
        <v>0.5271704013681264</v>
      </c>
      <c r="AN32" s="7" t="n">
        <v>0.5476347754759699</v>
      </c>
      <c r="AO32" s="7" t="n">
        <v>0.5700691741044024</v>
      </c>
      <c r="AP32" s="7" t="n">
        <v>0.508798462570205</v>
      </c>
      <c r="AQ32" s="7" t="n">
        <v>0.4585429585790583</v>
      </c>
      <c r="AR32" s="7" t="n">
        <v>0.6232625682021286</v>
      </c>
      <c r="AS32" s="7" t="n">
        <v>0.6645886250077667</v>
      </c>
      <c r="AT32" s="7" t="n">
        <v>0.5724848403010313</v>
      </c>
      <c r="AU32" s="7" t="n">
        <v>0.5998902150099699</v>
      </c>
      <c r="AV32" s="7" t="n">
        <v>0.5589369082634903</v>
      </c>
      <c r="AW32" s="7" t="n">
        <v>0.5067248557448919</v>
      </c>
      <c r="AX32" s="7" t="n">
        <v>0.4941106050314832</v>
      </c>
      <c r="AY32" s="7" t="n">
        <v>0.5616598395544414</v>
      </c>
      <c r="AZ32" s="7" t="n">
        <v>0.9999999999995376</v>
      </c>
      <c r="BA32" s="7" t="n">
        <v>0.5014744590651447</v>
      </c>
      <c r="BB32" s="7" t="n">
        <v>0.4632680170162474</v>
      </c>
      <c r="BC32" s="7" t="n">
        <v>0.4878832659886819</v>
      </c>
      <c r="BD32" s="7" t="n">
        <v>0.6216970883988534</v>
      </c>
      <c r="BE32" s="7" t="n">
        <v>0.4795071857435442</v>
      </c>
      <c r="BF32" s="7" t="n">
        <v>0.4526054209818743</v>
      </c>
      <c r="BG32" s="7" t="n">
        <v>0.6079399936558639</v>
      </c>
      <c r="BH32" s="7" t="n">
        <v>0.5689706293262669</v>
      </c>
      <c r="BI32" s="7" t="n">
        <v>0.789930749362746</v>
      </c>
      <c r="BJ32" s="7" t="n">
        <v>0.5219385919976871</v>
      </c>
      <c r="BK32" s="7" t="n">
        <v>0.56184866176849</v>
      </c>
      <c r="BL32" s="7" t="n">
        <v>0.6197255680206905</v>
      </c>
      <c r="BM32" s="7" t="n">
        <v>0.4719460968677113</v>
      </c>
      <c r="BN32" s="7" t="n">
        <v>0.7391787712450744</v>
      </c>
      <c r="BO32" s="7" t="n">
        <v>0.7689083131285538</v>
      </c>
      <c r="BP32" s="7" t="n">
        <v>0.625909631305861</v>
      </c>
      <c r="BQ32" s="7" t="n">
        <v>0.6187315117955128</v>
      </c>
      <c r="BR32" s="7" t="n">
        <v>0.6398071968124494</v>
      </c>
      <c r="BS32" s="7" t="n">
        <v>0.4421430187039592</v>
      </c>
      <c r="BT32" s="7" t="n">
        <v>0.4298518358932818</v>
      </c>
      <c r="BU32" s="7" t="n">
        <v>0.4169159299520901</v>
      </c>
      <c r="BV32" s="7" t="n">
        <v>0.7181388950286799</v>
      </c>
      <c r="BW32" s="7" t="n">
        <v>0.3805302209626817</v>
      </c>
      <c r="BX32" s="7" t="n">
        <v>0.4166679483652247</v>
      </c>
      <c r="BY32" s="7" t="n">
        <v>0.5300273315822431</v>
      </c>
      <c r="BZ32" s="7" t="n">
        <v>0.5043955491711782</v>
      </c>
      <c r="CA32" s="7" t="n">
        <v>0.5415196153326804</v>
      </c>
      <c r="CB32" s="7" t="n">
        <v>0.4144253699457818</v>
      </c>
      <c r="CC32" s="7" t="n">
        <v>0.4339793663265488</v>
      </c>
      <c r="CD32" s="7" t="n">
        <v>0.4091082960399641</v>
      </c>
      <c r="CE32" s="7" t="n">
        <v>0.6890378053091012</v>
      </c>
      <c r="CF32" s="7" t="n">
        <v>0.7179277222706095</v>
      </c>
      <c r="CG32" s="7" t="n">
        <v>0.5735947094813241</v>
      </c>
      <c r="CH32" s="7" t="n">
        <v>0.4790137121749312</v>
      </c>
      <c r="CI32" s="7" t="n">
        <v>0.8599757754321556</v>
      </c>
      <c r="CJ32" s="7" t="n">
        <v>0.7305165187395433</v>
      </c>
      <c r="CK32" s="7" t="n">
        <v>0.4863610967401379</v>
      </c>
      <c r="CL32" s="7" t="n">
        <v>0.3713512387924195</v>
      </c>
      <c r="CM32" s="7" t="n">
        <v>0.3702002561833613</v>
      </c>
      <c r="CN32" s="7" t="n">
        <v>0.4371285932660272</v>
      </c>
      <c r="CO32" s="7" t="n">
        <v>0.542333927168945</v>
      </c>
      <c r="CP32" s="7" t="n">
        <v>0.566523748305368</v>
      </c>
      <c r="CQ32" s="7" t="n">
        <v>0.4512301566348482</v>
      </c>
      <c r="CR32" s="7" t="n">
        <v>0.5460986103423586</v>
      </c>
      <c r="CS32" s="7" t="n">
        <v>0.371448392394586</v>
      </c>
      <c r="CT32" s="7" t="n">
        <v>0.4051421661347849</v>
      </c>
      <c r="CU32" s="7" t="n">
        <v>0.4894571319209968</v>
      </c>
      <c r="CV32" s="7" t="n">
        <v>0.603902533828763</v>
      </c>
      <c r="CW32" s="7" t="n">
        <v>0.5364521923032131</v>
      </c>
      <c r="CX32" s="7" t="n">
        <v>0.488071005623817</v>
      </c>
      <c r="CY32" s="7" t="n">
        <v>0.4766092724029353</v>
      </c>
      <c r="CZ32" s="7" t="n">
        <v>0.4392148133613452</v>
      </c>
      <c r="DA32" s="7" t="n">
        <v>0.4532741156222498</v>
      </c>
      <c r="DB32" s="7" t="n">
        <v>0.4198381097041133</v>
      </c>
      <c r="DC32" s="7" t="n">
        <v>0.9611490977689366</v>
      </c>
      <c r="DD32" s="7" t="n">
        <v>0.4051345612954565</v>
      </c>
      <c r="DE32" s="7" t="n">
        <v>0.4434264482661294</v>
      </c>
      <c r="DF32" s="7" t="n">
        <v>0.5961960404829323</v>
      </c>
      <c r="DG32" s="7" t="n">
        <v>0.4703561502780361</v>
      </c>
      <c r="DH32" s="7" t="n">
        <v>0.6877257387291427</v>
      </c>
      <c r="DI32" s="7" t="n">
        <v>0.4423059018232532</v>
      </c>
      <c r="DJ32" s="7" t="n">
        <v>0.4190571403992102</v>
      </c>
      <c r="DK32" s="7" t="n">
        <v>0.4380421748178629</v>
      </c>
      <c r="DL32" s="7" t="n">
        <v>0.4537789268118344</v>
      </c>
      <c r="DM32" s="7" t="n">
        <v>0.4177320059067883</v>
      </c>
      <c r="DN32" s="7" t="n">
        <v>0.7436314662451924</v>
      </c>
      <c r="DO32" s="7" t="n">
        <v>0.4987264343988415</v>
      </c>
      <c r="DP32" s="7" t="n">
        <v>0.6371291670125839</v>
      </c>
      <c r="DQ32" s="7" t="n">
        <v>0.4183811227588566</v>
      </c>
      <c r="DR32" s="7" t="n">
        <v>0.3674142400527413</v>
      </c>
      <c r="DS32" s="7" t="n">
        <v>0.444245528253046</v>
      </c>
      <c r="DT32" s="7" t="n">
        <v>0.594037662848195</v>
      </c>
      <c r="DU32" s="7" t="n">
        <v>0.4391768162337729</v>
      </c>
      <c r="DV32" s="7" t="n">
        <v>0.5136145427644053</v>
      </c>
      <c r="DW32" s="7" t="n">
        <v>0.4910133215599863</v>
      </c>
      <c r="DX32" s="7" t="n">
        <v>0.5885087679969474</v>
      </c>
      <c r="DY32" s="7" t="n">
        <v>0.6027474842270436</v>
      </c>
      <c r="DZ32" s="7" t="n">
        <v>0.4023127560242533</v>
      </c>
      <c r="EA32" s="7" t="n">
        <v>0.6124016000638228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0.8430062820063006</v>
      </c>
      <c r="D33" s="7" t="n">
        <v>0.766929931102186</v>
      </c>
      <c r="E33" s="7" t="n">
        <v>0.5446618861764402</v>
      </c>
      <c r="F33" s="7" t="n">
        <v>0.6937650002921518</v>
      </c>
      <c r="G33" s="7" t="n">
        <v>0.5852690486975775</v>
      </c>
      <c r="H33" s="7" t="n">
        <v>0.8101545697609208</v>
      </c>
      <c r="I33" s="7" t="n">
        <v>0.8508652830622011</v>
      </c>
      <c r="J33" s="7" t="n">
        <v>0.7936550567206784</v>
      </c>
      <c r="K33" s="7" t="n">
        <v>0.5656028256572294</v>
      </c>
      <c r="L33" s="7" t="n">
        <v>0.551444343030112</v>
      </c>
      <c r="M33" s="7" t="n">
        <v>0.6132187670335298</v>
      </c>
      <c r="N33" s="7" t="n">
        <v>0.6707619511868189</v>
      </c>
      <c r="O33" s="7" t="n">
        <v>0.609468878260259</v>
      </c>
      <c r="P33" s="7" t="n">
        <v>0.6729944881485899</v>
      </c>
      <c r="Q33" s="7" t="n">
        <v>0.8481764976938132</v>
      </c>
      <c r="R33" s="7" t="n">
        <v>0.7931421288622733</v>
      </c>
      <c r="S33" s="7" t="n">
        <v>0.7058999153382666</v>
      </c>
      <c r="T33" s="7" t="n">
        <v>0.631945503805712</v>
      </c>
      <c r="U33" s="7" t="n">
        <v>0.8049308813392345</v>
      </c>
      <c r="V33" s="7" t="n">
        <v>0.7415571463700423</v>
      </c>
      <c r="W33" s="7" t="n">
        <v>0.7303278747937118</v>
      </c>
      <c r="X33" s="7" t="n">
        <v>0.7770551983292769</v>
      </c>
      <c r="Y33" s="7" t="n">
        <v>0.8606402328019711</v>
      </c>
      <c r="Z33" s="7" t="n">
        <v>0.8335051017881819</v>
      </c>
      <c r="AA33" s="7" t="n">
        <v>0.8087470380618311</v>
      </c>
      <c r="AB33" s="7" t="n">
        <v>0.7804740179979173</v>
      </c>
      <c r="AC33" s="7" t="n">
        <v>0.6596682227235997</v>
      </c>
      <c r="AD33" s="7" t="n">
        <v>0.453460799049774</v>
      </c>
      <c r="AE33" s="7" t="n">
        <v>0.8457002232745118</v>
      </c>
      <c r="AF33" s="7" t="n">
        <v>0.8434764902926294</v>
      </c>
      <c r="AG33" s="7" t="n">
        <v>0.7578747773954392</v>
      </c>
      <c r="AH33" s="7" t="n">
        <v>1</v>
      </c>
      <c r="AI33" s="7" t="n">
        <v>0.7128435185320727</v>
      </c>
      <c r="AJ33" s="7" t="n">
        <v>0.8470597208576032</v>
      </c>
      <c r="AK33" s="7" t="n">
        <v>0.619954887487512</v>
      </c>
      <c r="AL33" s="7" t="n">
        <v>0.8280213742304244</v>
      </c>
      <c r="AM33" s="7" t="n">
        <v>0.7521079609135649</v>
      </c>
      <c r="AN33" s="7" t="n">
        <v>0.7041312531210291</v>
      </c>
      <c r="AO33" s="7" t="n">
        <v>0.7775979276446529</v>
      </c>
      <c r="AP33" s="7" t="n">
        <v>0.7295667659394072</v>
      </c>
      <c r="AQ33" s="7" t="n">
        <v>0.7065829026870054</v>
      </c>
      <c r="AR33" s="7" t="n">
        <v>0.7855640262794306</v>
      </c>
      <c r="AS33" s="7" t="n">
        <v>0.8066937075800813</v>
      </c>
      <c r="AT33" s="7" t="n">
        <v>0.7903246725189617</v>
      </c>
      <c r="AU33" s="7" t="n">
        <v>0.7136132789782349</v>
      </c>
      <c r="AV33" s="7" t="n">
        <v>0.813351297759854</v>
      </c>
      <c r="AW33" s="7" t="n">
        <v>0.7266184126844871</v>
      </c>
      <c r="AX33" s="7" t="n">
        <v>0.7208991473067938</v>
      </c>
      <c r="AY33" s="7" t="n">
        <v>0.7830366445374916</v>
      </c>
      <c r="AZ33" s="7" t="n">
        <v>0.7578748167977042</v>
      </c>
      <c r="BA33" s="7" t="n">
        <v>0.6645826728100567</v>
      </c>
      <c r="BB33" s="7" t="n">
        <v>0.601827402201393</v>
      </c>
      <c r="BC33" s="7" t="n">
        <v>0.6319556853156092</v>
      </c>
      <c r="BD33" s="7" t="n">
        <v>0.7315687436997003</v>
      </c>
      <c r="BE33" s="7" t="n">
        <v>0.7241145778001661</v>
      </c>
      <c r="BF33" s="7" t="n">
        <v>0.3329518175243927</v>
      </c>
      <c r="BG33" s="7" t="n">
        <v>0.783574712689998</v>
      </c>
      <c r="BH33" s="7" t="n">
        <v>0.824127435042443</v>
      </c>
      <c r="BI33" s="7" t="n">
        <v>0.7373858152937747</v>
      </c>
      <c r="BJ33" s="7" t="n">
        <v>0.6237903534638146</v>
      </c>
      <c r="BK33" s="7" t="n">
        <v>0.7143678474920409</v>
      </c>
      <c r="BL33" s="7" t="n">
        <v>0.6675820071769245</v>
      </c>
      <c r="BM33" s="7" t="n">
        <v>0.6152372418790456</v>
      </c>
      <c r="BN33" s="7" t="n">
        <v>0.7376788988182974</v>
      </c>
      <c r="BO33" s="7" t="n">
        <v>0.7285507015807263</v>
      </c>
      <c r="BP33" s="7" t="n">
        <v>0.716396067321072</v>
      </c>
      <c r="BQ33" s="7" t="n">
        <v>0.8143324205165046</v>
      </c>
      <c r="BR33" s="7" t="n">
        <v>0.8582012392555154</v>
      </c>
      <c r="BS33" s="7" t="n">
        <v>0.6078296831942133</v>
      </c>
      <c r="BT33" s="7" t="n">
        <v>0.6022151097949979</v>
      </c>
      <c r="BU33" s="7" t="n">
        <v>0.6901179312179769</v>
      </c>
      <c r="BV33" s="7" t="n">
        <v>0.9687130994277708</v>
      </c>
      <c r="BW33" s="7" t="n">
        <v>0.5812914444778348</v>
      </c>
      <c r="BX33" s="7" t="n">
        <v>0.6292818954059268</v>
      </c>
      <c r="BY33" s="7" t="n">
        <v>0.7943957178295372</v>
      </c>
      <c r="BZ33" s="7" t="n">
        <v>0.5677254291417807</v>
      </c>
      <c r="CA33" s="7" t="n">
        <v>0.8011845947365117</v>
      </c>
      <c r="CB33" s="7" t="n">
        <v>0.5889371080870102</v>
      </c>
      <c r="CC33" s="7" t="n">
        <v>0.5704609607982898</v>
      </c>
      <c r="CD33" s="7" t="n">
        <v>0.5658987926359446</v>
      </c>
      <c r="CE33" s="7" t="n">
        <v>0.8657166950209166</v>
      </c>
      <c r="CF33" s="7" t="n">
        <v>0.7250218523490981</v>
      </c>
      <c r="CG33" s="7" t="n">
        <v>0.6493002006072762</v>
      </c>
      <c r="CH33" s="7" t="n">
        <v>0.7230760973389165</v>
      </c>
      <c r="CI33" s="7" t="n">
        <v>0.8040389690708889</v>
      </c>
      <c r="CJ33" s="7" t="n">
        <v>0.8523833177991134</v>
      </c>
      <c r="CK33" s="7" t="n">
        <v>0.6336818082379163</v>
      </c>
      <c r="CL33" s="7" t="n">
        <v>0.5776014914600246</v>
      </c>
      <c r="CM33" s="7" t="n">
        <v>0.5754014112366225</v>
      </c>
      <c r="CN33" s="7" t="n">
        <v>0.6338790231410374</v>
      </c>
      <c r="CO33" s="7" t="n">
        <v>0.7542674309187545</v>
      </c>
      <c r="CP33" s="7" t="n">
        <v>0.8359529858945821</v>
      </c>
      <c r="CQ33" s="7" t="n">
        <v>0.658528133124508</v>
      </c>
      <c r="CR33" s="7" t="n">
        <v>0.7978860029991544</v>
      </c>
      <c r="CS33" s="7" t="n">
        <v>0.5922446206500939</v>
      </c>
      <c r="CT33" s="7" t="n">
        <v>0.4259088498740908</v>
      </c>
      <c r="CU33" s="7" t="n">
        <v>0.6970812160692814</v>
      </c>
      <c r="CV33" s="7" t="n">
        <v>0.7160526838185861</v>
      </c>
      <c r="CW33" s="7" t="n">
        <v>0.8046691346933891</v>
      </c>
      <c r="CX33" s="7" t="n">
        <v>0.6395293837348927</v>
      </c>
      <c r="CY33" s="7" t="n">
        <v>0.6326365286177789</v>
      </c>
      <c r="CZ33" s="7" t="n">
        <v>0.6604103705676495</v>
      </c>
      <c r="DA33" s="7" t="n">
        <v>0.6994515989730506</v>
      </c>
      <c r="DB33" s="7" t="n">
        <v>0.5472849368904641</v>
      </c>
      <c r="DC33" s="7" t="n">
        <v>0.7506466017622511</v>
      </c>
      <c r="DD33" s="7" t="n">
        <v>0.541887456492242</v>
      </c>
      <c r="DE33" s="7" t="n">
        <v>0.6500028287077338</v>
      </c>
      <c r="DF33" s="7" t="n">
        <v>0.7531475012972138</v>
      </c>
      <c r="DG33" s="7" t="n">
        <v>0.6376356009210595</v>
      </c>
      <c r="DH33" s="7" t="n">
        <v>0.737720976726048</v>
      </c>
      <c r="DI33" s="7" t="n">
        <v>0.5716743168929518</v>
      </c>
      <c r="DJ33" s="7" t="n">
        <v>0.563308651079649</v>
      </c>
      <c r="DK33" s="7" t="n">
        <v>0.6050614027203652</v>
      </c>
      <c r="DL33" s="7" t="n">
        <v>0.7059272480937674</v>
      </c>
      <c r="DM33" s="7" t="n">
        <v>0.5649039106783859</v>
      </c>
      <c r="DN33" s="7" t="n">
        <v>0.837965739304844</v>
      </c>
      <c r="DO33" s="7" t="n">
        <v>0.462888689896906</v>
      </c>
      <c r="DP33" s="7" t="n">
        <v>0.6879672656824423</v>
      </c>
      <c r="DQ33" s="7" t="n">
        <v>0.5609757945829188</v>
      </c>
      <c r="DR33" s="7" t="n">
        <v>0.640624682666283</v>
      </c>
      <c r="DS33" s="7" t="n">
        <v>0.3229393621456246</v>
      </c>
      <c r="DT33" s="7" t="n">
        <v>0.701552300810401</v>
      </c>
      <c r="DU33" s="7" t="n">
        <v>0.5747309099468046</v>
      </c>
      <c r="DV33" s="7" t="n">
        <v>0.6306168314580113</v>
      </c>
      <c r="DW33" s="7" t="n">
        <v>0.6187962807812962</v>
      </c>
      <c r="DX33" s="7" t="n">
        <v>0.8460232195967511</v>
      </c>
      <c r="DY33" s="7" t="n">
        <v>0.5606686399630509</v>
      </c>
      <c r="DZ33" s="7" t="n">
        <v>0.6017790597422417</v>
      </c>
      <c r="EA33" s="7" t="n">
        <v>0.6446034843368941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0.7847146121316554</v>
      </c>
      <c r="D34" s="7" t="n">
        <v>0.7430039793514659</v>
      </c>
      <c r="E34" s="7" t="n">
        <v>0.4456150152186182</v>
      </c>
      <c r="F34" s="7" t="n">
        <v>0.6744177472356385</v>
      </c>
      <c r="G34" s="7" t="n">
        <v>0.5040836256721032</v>
      </c>
      <c r="H34" s="7" t="n">
        <v>0.6202927978139733</v>
      </c>
      <c r="I34" s="7" t="n">
        <v>0.7628276258436334</v>
      </c>
      <c r="J34" s="7" t="n">
        <v>0.8139879435368929</v>
      </c>
      <c r="K34" s="7" t="n">
        <v>0.6915838030039382</v>
      </c>
      <c r="L34" s="7" t="n">
        <v>0.6846943733744328</v>
      </c>
      <c r="M34" s="7" t="n">
        <v>0.7634982831620817</v>
      </c>
      <c r="N34" s="7" t="n">
        <v>0.827086973111567</v>
      </c>
      <c r="O34" s="7" t="n">
        <v>0.702493971535972</v>
      </c>
      <c r="P34" s="7" t="n">
        <v>0.7679712060021333</v>
      </c>
      <c r="Q34" s="7" t="n">
        <v>0.8775868098090487</v>
      </c>
      <c r="R34" s="7" t="n">
        <v>0.6067694454897303</v>
      </c>
      <c r="S34" s="7" t="n">
        <v>0.6449103855266419</v>
      </c>
      <c r="T34" s="7" t="n">
        <v>0.5325027754930963</v>
      </c>
      <c r="U34" s="7" t="n">
        <v>0.7382054784319397</v>
      </c>
      <c r="V34" s="7" t="n">
        <v>0.7130141062280682</v>
      </c>
      <c r="W34" s="7" t="n">
        <v>0.700588491269728</v>
      </c>
      <c r="X34" s="7" t="n">
        <v>0.8284807371610073</v>
      </c>
      <c r="Y34" s="7" t="n">
        <v>0.8067625283274267</v>
      </c>
      <c r="Z34" s="7" t="n">
        <v>0.8315243271813982</v>
      </c>
      <c r="AA34" s="7" t="n">
        <v>0.7737710755620203</v>
      </c>
      <c r="AB34" s="7" t="n">
        <v>0.9083589155855993</v>
      </c>
      <c r="AC34" s="7" t="n">
        <v>0.5271581741729175</v>
      </c>
      <c r="AD34" s="7" t="n">
        <v>0.4052124104088577</v>
      </c>
      <c r="AE34" s="7" t="n">
        <v>0.634130993698257</v>
      </c>
      <c r="AF34" s="7" t="n">
        <v>0.7658582812484611</v>
      </c>
      <c r="AG34" s="7" t="n">
        <v>0.4718513397617086</v>
      </c>
      <c r="AH34" s="7" t="n">
        <v>0.7128435185320727</v>
      </c>
      <c r="AI34" s="7" t="n">
        <v>1</v>
      </c>
      <c r="AJ34" s="7" t="n">
        <v>0.759984834263384</v>
      </c>
      <c r="AK34" s="7" t="n">
        <v>0.7034143642352272</v>
      </c>
      <c r="AL34" s="7" t="n">
        <v>0.8528465993687078</v>
      </c>
      <c r="AM34" s="7" t="n">
        <v>0.8637081026944422</v>
      </c>
      <c r="AN34" s="7" t="n">
        <v>0.6559468507225684</v>
      </c>
      <c r="AO34" s="7" t="n">
        <v>0.7829171489224944</v>
      </c>
      <c r="AP34" s="7" t="n">
        <v>0.8510854100926782</v>
      </c>
      <c r="AQ34" s="7" t="n">
        <v>0.7563617285720834</v>
      </c>
      <c r="AR34" s="7" t="n">
        <v>0.6852585205998677</v>
      </c>
      <c r="AS34" s="7" t="n">
        <v>0.7098996748158556</v>
      </c>
      <c r="AT34" s="7" t="n">
        <v>0.8659249682688562</v>
      </c>
      <c r="AU34" s="7" t="n">
        <v>0.6678981944241014</v>
      </c>
      <c r="AV34" s="7" t="n">
        <v>0.8063513440635877</v>
      </c>
      <c r="AW34" s="7" t="n">
        <v>0.8589720810858937</v>
      </c>
      <c r="AX34" s="7" t="n">
        <v>0.98091181783061</v>
      </c>
      <c r="AY34" s="7" t="n">
        <v>0.8480393156241892</v>
      </c>
      <c r="AZ34" s="7" t="n">
        <v>0.4718515132904192</v>
      </c>
      <c r="BA34" s="7" t="n">
        <v>0.6754859845293327</v>
      </c>
      <c r="BB34" s="7" t="n">
        <v>0.4998317121544267</v>
      </c>
      <c r="BC34" s="7" t="n">
        <v>0.6582122856412373</v>
      </c>
      <c r="BD34" s="7" t="n">
        <v>0.6644435864288214</v>
      </c>
      <c r="BE34" s="7" t="n">
        <v>0.91190857632297</v>
      </c>
      <c r="BF34" s="7" t="n">
        <v>0.287605053442536</v>
      </c>
      <c r="BG34" s="7" t="n">
        <v>0.5723810115880351</v>
      </c>
      <c r="BH34" s="7" t="n">
        <v>0.8111143162645694</v>
      </c>
      <c r="BI34" s="7" t="n">
        <v>0.5917761340196314</v>
      </c>
      <c r="BJ34" s="7" t="n">
        <v>0.4892506254495241</v>
      </c>
      <c r="BK34" s="7" t="n">
        <v>0.7310596776161317</v>
      </c>
      <c r="BL34" s="7" t="n">
        <v>0.651989069997214</v>
      </c>
      <c r="BM34" s="7" t="n">
        <v>0.6056906627264413</v>
      </c>
      <c r="BN34" s="7" t="n">
        <v>0.5153286211568958</v>
      </c>
      <c r="BO34" s="7" t="n">
        <v>0.6159167154453938</v>
      </c>
      <c r="BP34" s="7" t="n">
        <v>0.7478009828059869</v>
      </c>
      <c r="BQ34" s="7" t="n">
        <v>0.4864215686275473</v>
      </c>
      <c r="BR34" s="7" t="n">
        <v>0.6000211247904174</v>
      </c>
      <c r="BS34" s="7" t="n">
        <v>0.6485862588908711</v>
      </c>
      <c r="BT34" s="7" t="n">
        <v>0.7153906699918187</v>
      </c>
      <c r="BU34" s="7" t="n">
        <v>0.6535559659572763</v>
      </c>
      <c r="BV34" s="7" t="n">
        <v>0.6305922940293357</v>
      </c>
      <c r="BW34" s="7" t="n">
        <v>0.674526353910189</v>
      </c>
      <c r="BX34" s="7" t="n">
        <v>0.6934870022973539</v>
      </c>
      <c r="BY34" s="7" t="n">
        <v>0.7841647322831803</v>
      </c>
      <c r="BZ34" s="7" t="n">
        <v>0.5323668773082526</v>
      </c>
      <c r="CA34" s="7" t="n">
        <v>0.7976489653582314</v>
      </c>
      <c r="CB34" s="7" t="n">
        <v>0.6199915546007885</v>
      </c>
      <c r="CC34" s="7" t="n">
        <v>0.4859759796475512</v>
      </c>
      <c r="CD34" s="7" t="n">
        <v>0.6170918882303008</v>
      </c>
      <c r="CE34" s="7" t="n">
        <v>0.8034006987822604</v>
      </c>
      <c r="CF34" s="7" t="n">
        <v>0.5831728546263856</v>
      </c>
      <c r="CG34" s="7" t="n">
        <v>0.5798694139599799</v>
      </c>
      <c r="CH34" s="7" t="n">
        <v>0.9124768912992253</v>
      </c>
      <c r="CI34" s="7" t="n">
        <v>0.5391267694949088</v>
      </c>
      <c r="CJ34" s="7" t="n">
        <v>0.721325598326758</v>
      </c>
      <c r="CK34" s="7" t="n">
        <v>0.643569791882583</v>
      </c>
      <c r="CL34" s="7" t="n">
        <v>0.6749489276056454</v>
      </c>
      <c r="CM34" s="7" t="n">
        <v>0.6434706404598951</v>
      </c>
      <c r="CN34" s="7" t="n">
        <v>0.7351501806578583</v>
      </c>
      <c r="CO34" s="7" t="n">
        <v>0.633770922949207</v>
      </c>
      <c r="CP34" s="7" t="n">
        <v>0.7463198744201481</v>
      </c>
      <c r="CQ34" s="7" t="n">
        <v>0.9195169197221846</v>
      </c>
      <c r="CR34" s="7" t="n">
        <v>0.7536494544139684</v>
      </c>
      <c r="CS34" s="7" t="n">
        <v>0.6393494942923167</v>
      </c>
      <c r="CT34" s="7" t="n">
        <v>0.3416797281723951</v>
      </c>
      <c r="CU34" s="7" t="n">
        <v>0.8255575140312512</v>
      </c>
      <c r="CV34" s="7" t="n">
        <v>0.6622593194852702</v>
      </c>
      <c r="CW34" s="7" t="n">
        <v>0.7747069058243489</v>
      </c>
      <c r="CX34" s="7" t="n">
        <v>0.6438702375023997</v>
      </c>
      <c r="CY34" s="7" t="n">
        <v>0.7313139467419483</v>
      </c>
      <c r="CZ34" s="7" t="n">
        <v>0.8266470916190424</v>
      </c>
      <c r="DA34" s="7" t="n">
        <v>0.935659446107689</v>
      </c>
      <c r="DB34" s="7" t="n">
        <v>0.7169000278918821</v>
      </c>
      <c r="DC34" s="7" t="n">
        <v>0.4264541223191088</v>
      </c>
      <c r="DD34" s="7" t="n">
        <v>0.6966652822197918</v>
      </c>
      <c r="DE34" s="7" t="n">
        <v>0.692107990895107</v>
      </c>
      <c r="DF34" s="7" t="n">
        <v>0.5945434957416628</v>
      </c>
      <c r="DG34" s="7" t="n">
        <v>0.6870003877150883</v>
      </c>
      <c r="DH34" s="7" t="n">
        <v>0.5977961609472759</v>
      </c>
      <c r="DI34" s="7" t="n">
        <v>0.6495733446858697</v>
      </c>
      <c r="DJ34" s="7" t="n">
        <v>0.6886560778301117</v>
      </c>
      <c r="DK34" s="7" t="n">
        <v>0.6721654443852861</v>
      </c>
      <c r="DL34" s="7" t="n">
        <v>0.9259956302998436</v>
      </c>
      <c r="DM34" s="7" t="n">
        <v>0.6875018825093318</v>
      </c>
      <c r="DN34" s="7" t="n">
        <v>0.7308007381245923</v>
      </c>
      <c r="DO34" s="7" t="n">
        <v>0.42765706634304</v>
      </c>
      <c r="DP34" s="7" t="n">
        <v>0.5251306526270536</v>
      </c>
      <c r="DQ34" s="7" t="n">
        <v>0.6841758574447778</v>
      </c>
      <c r="DR34" s="7" t="n">
        <v>0.7279883088368131</v>
      </c>
      <c r="DS34" s="7" t="n">
        <v>0.2801388769589654</v>
      </c>
      <c r="DT34" s="7" t="n">
        <v>0.6417409960783461</v>
      </c>
      <c r="DU34" s="7" t="n">
        <v>0.6801838059440718</v>
      </c>
      <c r="DV34" s="7" t="n">
        <v>0.5805059614703462</v>
      </c>
      <c r="DW34" s="7" t="n">
        <v>0.6068744326900797</v>
      </c>
      <c r="DX34" s="7" t="n">
        <v>0.7638898626728658</v>
      </c>
      <c r="DY34" s="7" t="n">
        <v>0.4521268352670159</v>
      </c>
      <c r="DZ34" s="7" t="n">
        <v>0.627232667662208</v>
      </c>
      <c r="EA34" s="7" t="n">
        <v>0.5350163077444918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0.8744055727890566</v>
      </c>
      <c r="D35" s="7" t="n">
        <v>0.8370386499342216</v>
      </c>
      <c r="E35" s="7" t="n">
        <v>0.5673093677098736</v>
      </c>
      <c r="F35" s="7" t="n">
        <v>0.7750798108055568</v>
      </c>
      <c r="G35" s="7" t="n">
        <v>0.6540955805826244</v>
      </c>
      <c r="H35" s="7" t="n">
        <v>0.8069989532323901</v>
      </c>
      <c r="I35" s="7" t="n">
        <v>0.9314633032990339</v>
      </c>
      <c r="J35" s="7" t="n">
        <v>0.8831498922029003</v>
      </c>
      <c r="K35" s="7" t="n">
        <v>0.711468248023409</v>
      </c>
      <c r="L35" s="7" t="n">
        <v>0.6894366283830793</v>
      </c>
      <c r="M35" s="7" t="n">
        <v>0.7592799345337041</v>
      </c>
      <c r="N35" s="7" t="n">
        <v>0.7392992138079657</v>
      </c>
      <c r="O35" s="7" t="n">
        <v>0.7348073339913761</v>
      </c>
      <c r="P35" s="7" t="n">
        <v>0.7848062866455652</v>
      </c>
      <c r="Q35" s="7" t="n">
        <v>0.8867457201309086</v>
      </c>
      <c r="R35" s="7" t="n">
        <v>0.7965960764554545</v>
      </c>
      <c r="S35" s="7" t="n">
        <v>0.6964413933082985</v>
      </c>
      <c r="T35" s="7" t="n">
        <v>0.6398266063215859</v>
      </c>
      <c r="U35" s="7" t="n">
        <v>0.7916558517915214</v>
      </c>
      <c r="V35" s="7" t="n">
        <v>0.7856336974973289</v>
      </c>
      <c r="W35" s="7" t="n">
        <v>0.7511629663198858</v>
      </c>
      <c r="X35" s="7" t="n">
        <v>0.8781325501235066</v>
      </c>
      <c r="Y35" s="7" t="n">
        <v>0.8734917430522117</v>
      </c>
      <c r="Z35" s="7" t="n">
        <v>0.901663028046893</v>
      </c>
      <c r="AA35" s="7" t="n">
        <v>0.9869852447463445</v>
      </c>
      <c r="AB35" s="7" t="n">
        <v>0.8901384726160086</v>
      </c>
      <c r="AC35" s="7" t="n">
        <v>0.6645582949051051</v>
      </c>
      <c r="AD35" s="7" t="n">
        <v>0.50270941802229</v>
      </c>
      <c r="AE35" s="7" t="n">
        <v>0.8235210318389826</v>
      </c>
      <c r="AF35" s="7" t="n">
        <v>0.9986082630863679</v>
      </c>
      <c r="AG35" s="7" t="n">
        <v>0.5896256927541539</v>
      </c>
      <c r="AH35" s="7" t="n">
        <v>0.8470597208576032</v>
      </c>
      <c r="AI35" s="7" t="n">
        <v>0.759984834263384</v>
      </c>
      <c r="AJ35" s="7" t="n">
        <v>1</v>
      </c>
      <c r="AK35" s="7" t="n">
        <v>0.7265292092555026</v>
      </c>
      <c r="AL35" s="7" t="n">
        <v>0.8954637137162943</v>
      </c>
      <c r="AM35" s="7" t="n">
        <v>0.8759466421540542</v>
      </c>
      <c r="AN35" s="7" t="n">
        <v>0.6967164806116167</v>
      </c>
      <c r="AO35" s="7" t="n">
        <v>0.8204843686871333</v>
      </c>
      <c r="AP35" s="7" t="n">
        <v>0.864523072960956</v>
      </c>
      <c r="AQ35" s="7" t="n">
        <v>0.8159542226593723</v>
      </c>
      <c r="AR35" s="7" t="n">
        <v>0.747571024873226</v>
      </c>
      <c r="AS35" s="7" t="n">
        <v>0.8382607304285339</v>
      </c>
      <c r="AT35" s="7" t="n">
        <v>0.9003283501245601</v>
      </c>
      <c r="AU35" s="7" t="n">
        <v>0.7936778381325249</v>
      </c>
      <c r="AV35" s="7" t="n">
        <v>0.9668886882659966</v>
      </c>
      <c r="AW35" s="7" t="n">
        <v>0.8619015688055346</v>
      </c>
      <c r="AX35" s="7" t="n">
        <v>0.750476829261964</v>
      </c>
      <c r="AY35" s="7" t="n">
        <v>0.8910586904408861</v>
      </c>
      <c r="AZ35" s="7" t="n">
        <v>0.5896257696878563</v>
      </c>
      <c r="BA35" s="7" t="n">
        <v>0.6305133006516968</v>
      </c>
      <c r="BB35" s="7" t="n">
        <v>0.5741741463575176</v>
      </c>
      <c r="BC35" s="7" t="n">
        <v>0.6055168868031547</v>
      </c>
      <c r="BD35" s="7" t="n">
        <v>0.7901186668316951</v>
      </c>
      <c r="BE35" s="7" t="n">
        <v>0.8069933596192858</v>
      </c>
      <c r="BF35" s="7" t="n">
        <v>0.3647786690836904</v>
      </c>
      <c r="BG35" s="7" t="n">
        <v>0.7791593267154159</v>
      </c>
      <c r="BH35" s="7" t="n">
        <v>0.9655542022691337</v>
      </c>
      <c r="BI35" s="7" t="n">
        <v>0.6479728403483812</v>
      </c>
      <c r="BJ35" s="7" t="n">
        <v>0.6340026493900662</v>
      </c>
      <c r="BK35" s="7" t="n">
        <v>0.8192077352166</v>
      </c>
      <c r="BL35" s="7" t="n">
        <v>0.6215743394630805</v>
      </c>
      <c r="BM35" s="7" t="n">
        <v>0.649335434607455</v>
      </c>
      <c r="BN35" s="7" t="n">
        <v>0.6670066598178374</v>
      </c>
      <c r="BO35" s="7" t="n">
        <v>0.6767168509173334</v>
      </c>
      <c r="BP35" s="7" t="n">
        <v>0.7119959641032636</v>
      </c>
      <c r="BQ35" s="7" t="n">
        <v>0.7253892076844765</v>
      </c>
      <c r="BR35" s="7" t="n">
        <v>0.8963513725651409</v>
      </c>
      <c r="BS35" s="7" t="n">
        <v>0.6662286839904525</v>
      </c>
      <c r="BT35" s="7" t="n">
        <v>0.7299954637094888</v>
      </c>
      <c r="BU35" s="7" t="n">
        <v>0.7567779387448809</v>
      </c>
      <c r="BV35" s="7" t="n">
        <v>0.8140845177298577</v>
      </c>
      <c r="BW35" s="7" t="n">
        <v>0.6926070204210036</v>
      </c>
      <c r="BX35" s="7" t="n">
        <v>0.7161844144747017</v>
      </c>
      <c r="BY35" s="7" t="n">
        <v>0.9835638211596573</v>
      </c>
      <c r="BZ35" s="7" t="n">
        <v>0.6216612897593845</v>
      </c>
      <c r="CA35" s="7" t="n">
        <v>0.9833308706847856</v>
      </c>
      <c r="CB35" s="7" t="n">
        <v>0.6466279014167836</v>
      </c>
      <c r="CC35" s="7" t="n">
        <v>0.5342549501047648</v>
      </c>
      <c r="CD35" s="7" t="n">
        <v>0.6281199115588729</v>
      </c>
      <c r="CE35" s="7" t="n">
        <v>0.8774895497355943</v>
      </c>
      <c r="CF35" s="7" t="n">
        <v>0.7015998537249608</v>
      </c>
      <c r="CG35" s="7" t="n">
        <v>0.6561978805162564</v>
      </c>
      <c r="CH35" s="7" t="n">
        <v>0.8064259354841948</v>
      </c>
      <c r="CI35" s="7" t="n">
        <v>0.6244254782317831</v>
      </c>
      <c r="CJ35" s="7" t="n">
        <v>0.8438329220374597</v>
      </c>
      <c r="CK35" s="7" t="n">
        <v>0.5934116971924298</v>
      </c>
      <c r="CL35" s="7" t="n">
        <v>0.6897178460989928</v>
      </c>
      <c r="CM35" s="7" t="n">
        <v>0.6960590781541999</v>
      </c>
      <c r="CN35" s="7" t="n">
        <v>0.7937309569331982</v>
      </c>
      <c r="CO35" s="7" t="n">
        <v>0.8066476182106078</v>
      </c>
      <c r="CP35" s="7" t="n">
        <v>0.9941566050263316</v>
      </c>
      <c r="CQ35" s="7" t="n">
        <v>0.64295652318262</v>
      </c>
      <c r="CR35" s="7" t="n">
        <v>0.9793416747623602</v>
      </c>
      <c r="CS35" s="7" t="n">
        <v>0.6852204086333604</v>
      </c>
      <c r="CT35" s="7" t="n">
        <v>0.3755341288514346</v>
      </c>
      <c r="CU35" s="7" t="n">
        <v>0.8215069768552212</v>
      </c>
      <c r="CV35" s="7" t="n">
        <v>0.7907428660462908</v>
      </c>
      <c r="CW35" s="7" t="n">
        <v>0.9792281599123229</v>
      </c>
      <c r="CX35" s="7" t="n">
        <v>0.6143224098596831</v>
      </c>
      <c r="CY35" s="7" t="n">
        <v>0.7633544507218666</v>
      </c>
      <c r="CZ35" s="7" t="n">
        <v>0.8163849334370935</v>
      </c>
      <c r="DA35" s="7" t="n">
        <v>0.7662998534900817</v>
      </c>
      <c r="DB35" s="7" t="n">
        <v>0.6726393542457398</v>
      </c>
      <c r="DC35" s="7" t="n">
        <v>0.552915968436649</v>
      </c>
      <c r="DD35" s="7" t="n">
        <v>0.691102456498791</v>
      </c>
      <c r="DE35" s="7" t="n">
        <v>0.6750925341682542</v>
      </c>
      <c r="DF35" s="7" t="n">
        <v>0.6682494009828196</v>
      </c>
      <c r="DG35" s="7" t="n">
        <v>0.6667901204942455</v>
      </c>
      <c r="DH35" s="7" t="n">
        <v>0.7160635961080184</v>
      </c>
      <c r="DI35" s="7" t="n">
        <v>0.6785428820555655</v>
      </c>
      <c r="DJ35" s="7" t="n">
        <v>0.6896100584533267</v>
      </c>
      <c r="DK35" s="7" t="n">
        <v>0.7167297004761981</v>
      </c>
      <c r="DL35" s="7" t="n">
        <v>0.7941026452190326</v>
      </c>
      <c r="DM35" s="7" t="n">
        <v>0.694164865954733</v>
      </c>
      <c r="DN35" s="7" t="n">
        <v>0.8171116647627382</v>
      </c>
      <c r="DO35" s="7" t="n">
        <v>0.4924275964237889</v>
      </c>
      <c r="DP35" s="7" t="n">
        <v>0.6599152861426789</v>
      </c>
      <c r="DQ35" s="7" t="n">
        <v>0.6902914597271608</v>
      </c>
      <c r="DR35" s="7" t="n">
        <v>0.7158331124490694</v>
      </c>
      <c r="DS35" s="7" t="n">
        <v>0.3582747624820717</v>
      </c>
      <c r="DT35" s="7" t="n">
        <v>0.7854003592421686</v>
      </c>
      <c r="DU35" s="7" t="n">
        <v>0.6914959387802354</v>
      </c>
      <c r="DV35" s="7" t="n">
        <v>0.6001823989467752</v>
      </c>
      <c r="DW35" s="7" t="n">
        <v>0.65218389136276</v>
      </c>
      <c r="DX35" s="7" t="n">
        <v>0.9560540115619963</v>
      </c>
      <c r="DY35" s="7" t="n">
        <v>0.5567703788242576</v>
      </c>
      <c r="DZ35" s="7" t="n">
        <v>0.6550607794341505</v>
      </c>
      <c r="EA35" s="7" t="n">
        <v>0.6581260736415379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0.7810966773074673</v>
      </c>
      <c r="D36" s="7" t="n">
        <v>0.7215986072237944</v>
      </c>
      <c r="E36" s="7" t="n">
        <v>0.262146646279952</v>
      </c>
      <c r="F36" s="7" t="n">
        <v>0.5888719012926711</v>
      </c>
      <c r="G36" s="7" t="n">
        <v>0.4860603540328656</v>
      </c>
      <c r="H36" s="7" t="n">
        <v>0.5321798563283544</v>
      </c>
      <c r="I36" s="7" t="n">
        <v>0.6737337841116481</v>
      </c>
      <c r="J36" s="7" t="n">
        <v>0.7854314940277398</v>
      </c>
      <c r="K36" s="7" t="n">
        <v>0.9519616931226127</v>
      </c>
      <c r="L36" s="7" t="n">
        <v>0.9451483796299082</v>
      </c>
      <c r="M36" s="7" t="n">
        <v>0.9469567524998558</v>
      </c>
      <c r="N36" s="7" t="n">
        <v>0.8931986072108008</v>
      </c>
      <c r="O36" s="7" t="n">
        <v>0.9550654162898244</v>
      </c>
      <c r="P36" s="7" t="n">
        <v>0.9462758286267688</v>
      </c>
      <c r="Q36" s="7" t="n">
        <v>0.7062175750440545</v>
      </c>
      <c r="R36" s="7" t="n">
        <v>0.5090872019120177</v>
      </c>
      <c r="S36" s="7" t="n">
        <v>0.5801148348459689</v>
      </c>
      <c r="T36" s="7" t="n">
        <v>0.3608868278590959</v>
      </c>
      <c r="U36" s="7" t="n">
        <v>0.8969575960357272</v>
      </c>
      <c r="V36" s="7" t="n">
        <v>0.7067918193147912</v>
      </c>
      <c r="W36" s="7" t="n">
        <v>0.6712630135203806</v>
      </c>
      <c r="X36" s="7" t="n">
        <v>0.7783328894477675</v>
      </c>
      <c r="Y36" s="7" t="n">
        <v>0.8994066994382999</v>
      </c>
      <c r="Z36" s="7" t="n">
        <v>0.8397699858968894</v>
      </c>
      <c r="AA36" s="7" t="n">
        <v>0.7092230245936726</v>
      </c>
      <c r="AB36" s="7" t="n">
        <v>0.818864272438361</v>
      </c>
      <c r="AC36" s="7" t="n">
        <v>0.3500091432801783</v>
      </c>
      <c r="AD36" s="7" t="n">
        <v>0.1699044180791296</v>
      </c>
      <c r="AE36" s="7" t="n">
        <v>0.5365411618787929</v>
      </c>
      <c r="AF36" s="7" t="n">
        <v>0.7221534173503071</v>
      </c>
      <c r="AG36" s="7" t="n">
        <v>0.4522827739619811</v>
      </c>
      <c r="AH36" s="7" t="n">
        <v>0.619954887487512</v>
      </c>
      <c r="AI36" s="7" t="n">
        <v>0.7034143642352272</v>
      </c>
      <c r="AJ36" s="7" t="n">
        <v>0.7265292092555026</v>
      </c>
      <c r="AK36" s="7" t="n">
        <v>1</v>
      </c>
      <c r="AL36" s="7" t="n">
        <v>0.9132414060077645</v>
      </c>
      <c r="AM36" s="7" t="n">
        <v>0.8960481865708246</v>
      </c>
      <c r="AN36" s="7" t="n">
        <v>0.8918845712682705</v>
      </c>
      <c r="AO36" s="7" t="n">
        <v>0.9254278651103377</v>
      </c>
      <c r="AP36" s="7" t="n">
        <v>0.8861514848068442</v>
      </c>
      <c r="AQ36" s="7" t="n">
        <v>0.9119752431573678</v>
      </c>
      <c r="AR36" s="7" t="n">
        <v>0.8597709943886753</v>
      </c>
      <c r="AS36" s="7" t="n">
        <v>0.6329904479527521</v>
      </c>
      <c r="AT36" s="7" t="n">
        <v>0.8544451672678155</v>
      </c>
      <c r="AU36" s="7" t="n">
        <v>0.7500559950343556</v>
      </c>
      <c r="AV36" s="7" t="n">
        <v>0.7602317723267564</v>
      </c>
      <c r="AW36" s="7" t="n">
        <v>0.8786368011757735</v>
      </c>
      <c r="AX36" s="7" t="n">
        <v>0.7241542582395476</v>
      </c>
      <c r="AY36" s="7" t="n">
        <v>0.8471265836904953</v>
      </c>
      <c r="AZ36" s="7" t="n">
        <v>0.4522828404924258</v>
      </c>
      <c r="BA36" s="7" t="n">
        <v>0.8276798802311863</v>
      </c>
      <c r="BB36" s="7" t="n">
        <v>0.6774049215312121</v>
      </c>
      <c r="BC36" s="7" t="n">
        <v>0.7996942049706044</v>
      </c>
      <c r="BD36" s="7" t="n">
        <v>0.7578943743594466</v>
      </c>
      <c r="BE36" s="7" t="n">
        <v>0.8056936312875865</v>
      </c>
      <c r="BF36" s="7" t="n">
        <v>0.1661786346288242</v>
      </c>
      <c r="BG36" s="7" t="n">
        <v>0.491853607614498</v>
      </c>
      <c r="BH36" s="7" t="n">
        <v>0.7497095781108796</v>
      </c>
      <c r="BI36" s="7" t="n">
        <v>0.4939401397568767</v>
      </c>
      <c r="BJ36" s="7" t="n">
        <v>0.3301959248480032</v>
      </c>
      <c r="BK36" s="7" t="n">
        <v>0.6729116913771556</v>
      </c>
      <c r="BL36" s="7" t="n">
        <v>0.5795011971845552</v>
      </c>
      <c r="BM36" s="7" t="n">
        <v>0.9107329230910162</v>
      </c>
      <c r="BN36" s="7" t="n">
        <v>0.4494099928007367</v>
      </c>
      <c r="BO36" s="7" t="n">
        <v>0.4769640394060557</v>
      </c>
      <c r="BP36" s="7" t="n">
        <v>0.6234729184012117</v>
      </c>
      <c r="BQ36" s="7" t="n">
        <v>0.5302585132166007</v>
      </c>
      <c r="BR36" s="7" t="n">
        <v>0.6334132398801098</v>
      </c>
      <c r="BS36" s="7" t="n">
        <v>0.9501106668568968</v>
      </c>
      <c r="BT36" s="7" t="n">
        <v>0.9916213077253441</v>
      </c>
      <c r="BU36" s="7" t="n">
        <v>0.7435057710802361</v>
      </c>
      <c r="BV36" s="7" t="n">
        <v>0.5641488752218672</v>
      </c>
      <c r="BW36" s="7" t="n">
        <v>0.9716673649683265</v>
      </c>
      <c r="BX36" s="7" t="n">
        <v>0.9527353530472363</v>
      </c>
      <c r="BY36" s="7" t="n">
        <v>0.7271346431468432</v>
      </c>
      <c r="BZ36" s="7" t="n">
        <v>0.3426666968272935</v>
      </c>
      <c r="CA36" s="7" t="n">
        <v>0.755409580741721</v>
      </c>
      <c r="CB36" s="7" t="n">
        <v>0.9431072778421584</v>
      </c>
      <c r="CC36" s="7" t="n">
        <v>0.6897483200474074</v>
      </c>
      <c r="CD36" s="7" t="n">
        <v>0.9300809927197364</v>
      </c>
      <c r="CE36" s="7" t="n">
        <v>0.8870491302469777</v>
      </c>
      <c r="CF36" s="7" t="n">
        <v>0.4041887719293759</v>
      </c>
      <c r="CG36" s="7" t="n">
        <v>0.8488748847112819</v>
      </c>
      <c r="CH36" s="7" t="n">
        <v>0.8041964897475817</v>
      </c>
      <c r="CI36" s="7" t="n">
        <v>0.4333010035471832</v>
      </c>
      <c r="CJ36" s="7" t="n">
        <v>0.6277433928460241</v>
      </c>
      <c r="CK36" s="7" t="n">
        <v>0.7809809353922188</v>
      </c>
      <c r="CL36" s="7" t="n">
        <v>0.9636192657048522</v>
      </c>
      <c r="CM36" s="7" t="n">
        <v>0.9300506524657184</v>
      </c>
      <c r="CN36" s="7" t="n">
        <v>0.9708916866945209</v>
      </c>
      <c r="CO36" s="7" t="n">
        <v>0.5256153095875024</v>
      </c>
      <c r="CP36" s="7" t="n">
        <v>0.6966910055250308</v>
      </c>
      <c r="CQ36" s="7" t="n">
        <v>0.660033158943421</v>
      </c>
      <c r="CR36" s="7" t="n">
        <v>0.7346300593174145</v>
      </c>
      <c r="CS36" s="7" t="n">
        <v>0.9072541194331839</v>
      </c>
      <c r="CT36" s="7" t="n">
        <v>0.3129936539517283</v>
      </c>
      <c r="CU36" s="7" t="n">
        <v>0.9566529341187933</v>
      </c>
      <c r="CV36" s="7" t="n">
        <v>0.7568574197144736</v>
      </c>
      <c r="CW36" s="7" t="n">
        <v>0.7114079599490455</v>
      </c>
      <c r="CX36" s="7" t="n">
        <v>0.8200023818608529</v>
      </c>
      <c r="CY36" s="7" t="n">
        <v>0.9605961447916236</v>
      </c>
      <c r="CZ36" s="7" t="n">
        <v>0.9222735398140212</v>
      </c>
      <c r="DA36" s="7" t="n">
        <v>0.8056735554799122</v>
      </c>
      <c r="DB36" s="7" t="n">
        <v>0.9036516532431638</v>
      </c>
      <c r="DC36" s="7" t="n">
        <v>0.4250763722301936</v>
      </c>
      <c r="DD36" s="7" t="n">
        <v>0.9253529840757158</v>
      </c>
      <c r="DE36" s="7" t="n">
        <v>0.8662310493659172</v>
      </c>
      <c r="DF36" s="7" t="n">
        <v>0.7697458402814539</v>
      </c>
      <c r="DG36" s="7" t="n">
        <v>0.9066569997848922</v>
      </c>
      <c r="DH36" s="7" t="n">
        <v>0.4378795269332625</v>
      </c>
      <c r="DI36" s="7" t="n">
        <v>0.9621810254189298</v>
      </c>
      <c r="DJ36" s="7" t="n">
        <v>0.9590732301677776</v>
      </c>
      <c r="DK36" s="7" t="n">
        <v>0.9576229680216507</v>
      </c>
      <c r="DL36" s="7" t="n">
        <v>0.795546740977005</v>
      </c>
      <c r="DM36" s="7" t="n">
        <v>0.9642395070031864</v>
      </c>
      <c r="DN36" s="7" t="n">
        <v>0.6044705601226873</v>
      </c>
      <c r="DO36" s="7" t="n">
        <v>0.2212486029276936</v>
      </c>
      <c r="DP36" s="7" t="n">
        <v>0.5056792787562889</v>
      </c>
      <c r="DQ36" s="7" t="n">
        <v>0.9635087339954876</v>
      </c>
      <c r="DR36" s="7" t="n">
        <v>0.7032158152509799</v>
      </c>
      <c r="DS36" s="7" t="n">
        <v>0.1594545087842001</v>
      </c>
      <c r="DT36" s="7" t="n">
        <v>0.699622284462351</v>
      </c>
      <c r="DU36" s="7" t="n">
        <v>0.9696057839593892</v>
      </c>
      <c r="DV36" s="7" t="n">
        <v>0.3418638448721397</v>
      </c>
      <c r="DW36" s="7" t="n">
        <v>0.9079873032089965</v>
      </c>
      <c r="DX36" s="7" t="n">
        <v>0.7322311103485736</v>
      </c>
      <c r="DY36" s="7" t="n">
        <v>0.3069485312130414</v>
      </c>
      <c r="DZ36" s="7" t="n">
        <v>0.8429204991181469</v>
      </c>
      <c r="EA36" s="7" t="n">
        <v>0.3473113856421656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0.9248770616853803</v>
      </c>
      <c r="D37" s="7" t="n">
        <v>0.8716059157886138</v>
      </c>
      <c r="E37" s="7" t="n">
        <v>0.499088267960876</v>
      </c>
      <c r="F37" s="7" t="n">
        <v>0.7692876246868199</v>
      </c>
      <c r="G37" s="7" t="n">
        <v>0.6531196350478871</v>
      </c>
      <c r="H37" s="7" t="n">
        <v>0.748284697480856</v>
      </c>
      <c r="I37" s="7" t="n">
        <v>0.8742935451882697</v>
      </c>
      <c r="J37" s="7" t="n">
        <v>0.9317352210784062</v>
      </c>
      <c r="K37" s="7" t="n">
        <v>0.8624392731848561</v>
      </c>
      <c r="L37" s="7" t="n">
        <v>0.844017944198787</v>
      </c>
      <c r="M37" s="7" t="n">
        <v>0.8925636861410485</v>
      </c>
      <c r="N37" s="7" t="n">
        <v>0.8885405380801764</v>
      </c>
      <c r="O37" s="7" t="n">
        <v>0.8791299015395049</v>
      </c>
      <c r="P37" s="7" t="n">
        <v>0.9165884890576527</v>
      </c>
      <c r="Q37" s="7" t="n">
        <v>0.901680010119996</v>
      </c>
      <c r="R37" s="7" t="n">
        <v>0.7305260319203536</v>
      </c>
      <c r="S37" s="7" t="n">
        <v>0.7377079640658338</v>
      </c>
      <c r="T37" s="7" t="n">
        <v>0.5921227262837798</v>
      </c>
      <c r="U37" s="7" t="n">
        <v>0.9262446457209151</v>
      </c>
      <c r="V37" s="7" t="n">
        <v>0.8332789157806388</v>
      </c>
      <c r="W37" s="7" t="n">
        <v>0.8058188432916471</v>
      </c>
      <c r="X37" s="7" t="n">
        <v>0.9254444608394168</v>
      </c>
      <c r="Y37" s="7" t="n">
        <v>0.9777036799850852</v>
      </c>
      <c r="Z37" s="7" t="n">
        <v>0.9685220448208867</v>
      </c>
      <c r="AA37" s="7" t="n">
        <v>0.8801653169329082</v>
      </c>
      <c r="AB37" s="7" t="n">
        <v>0.9520131886113208</v>
      </c>
      <c r="AC37" s="7" t="n">
        <v>0.6010959451754829</v>
      </c>
      <c r="AD37" s="7" t="n">
        <v>0.393464368321264</v>
      </c>
      <c r="AE37" s="7" t="n">
        <v>0.7626729235077957</v>
      </c>
      <c r="AF37" s="7" t="n">
        <v>0.8932482717654656</v>
      </c>
      <c r="AG37" s="7" t="n">
        <v>0.6199086726805989</v>
      </c>
      <c r="AH37" s="7" t="n">
        <v>0.8280213742304244</v>
      </c>
      <c r="AI37" s="7" t="n">
        <v>0.8528465993687078</v>
      </c>
      <c r="AJ37" s="7" t="n">
        <v>0.8954637137162943</v>
      </c>
      <c r="AK37" s="7" t="n">
        <v>0.9132414060077645</v>
      </c>
      <c r="AL37" s="7" t="n">
        <v>1</v>
      </c>
      <c r="AM37" s="7" t="n">
        <v>0.971437312779869</v>
      </c>
      <c r="AN37" s="7" t="n">
        <v>0.866275978506456</v>
      </c>
      <c r="AO37" s="7" t="n">
        <v>0.9528981495741371</v>
      </c>
      <c r="AP37" s="7" t="n">
        <v>0.9597332582665008</v>
      </c>
      <c r="AQ37" s="7" t="n">
        <v>0.931583415606031</v>
      </c>
      <c r="AR37" s="7" t="n">
        <v>0.8799992986009415</v>
      </c>
      <c r="AS37" s="7" t="n">
        <v>0.8428200826273646</v>
      </c>
      <c r="AT37" s="7" t="n">
        <v>0.9758196148625182</v>
      </c>
      <c r="AU37" s="7" t="n">
        <v>0.8506421446288114</v>
      </c>
      <c r="AV37" s="7" t="n">
        <v>0.9062015634688171</v>
      </c>
      <c r="AW37" s="7" t="n">
        <v>0.9573338443962774</v>
      </c>
      <c r="AX37" s="7" t="n">
        <v>0.8551539856790604</v>
      </c>
      <c r="AY37" s="7" t="n">
        <v>0.9684127281429981</v>
      </c>
      <c r="AZ37" s="7" t="n">
        <v>0.6199087663240413</v>
      </c>
      <c r="BA37" s="7" t="n">
        <v>0.8049551907849478</v>
      </c>
      <c r="BB37" s="7" t="n">
        <v>0.6877491117810302</v>
      </c>
      <c r="BC37" s="7" t="n">
        <v>0.7809414117526543</v>
      </c>
      <c r="BD37" s="7" t="n">
        <v>0.8546385351449044</v>
      </c>
      <c r="BE37" s="7" t="n">
        <v>0.9056044593406656</v>
      </c>
      <c r="BF37" s="7" t="n">
        <v>0.3478342226953848</v>
      </c>
      <c r="BG37" s="7" t="n">
        <v>0.7103081230511282</v>
      </c>
      <c r="BH37" s="7" t="n">
        <v>0.9066017015167364</v>
      </c>
      <c r="BI37" s="7" t="n">
        <v>0.6727309970047076</v>
      </c>
      <c r="BJ37" s="7" t="n">
        <v>0.5461998786797316</v>
      </c>
      <c r="BK37" s="7" t="n">
        <v>0.8382118498973303</v>
      </c>
      <c r="BL37" s="7" t="n">
        <v>0.6993270250857881</v>
      </c>
      <c r="BM37" s="7" t="n">
        <v>0.8482566608928322</v>
      </c>
      <c r="BN37" s="7" t="n">
        <v>0.6362048477059238</v>
      </c>
      <c r="BO37" s="7" t="n">
        <v>0.6883886400523762</v>
      </c>
      <c r="BP37" s="7" t="n">
        <v>0.7647539287601036</v>
      </c>
      <c r="BQ37" s="7" t="n">
        <v>0.6775156256887428</v>
      </c>
      <c r="BR37" s="7" t="n">
        <v>0.7948707974045487</v>
      </c>
      <c r="BS37" s="7" t="n">
        <v>0.871891106428005</v>
      </c>
      <c r="BT37" s="7" t="n">
        <v>0.904454512744252</v>
      </c>
      <c r="BU37" s="7" t="n">
        <v>0.8293220223242639</v>
      </c>
      <c r="BV37" s="7" t="n">
        <v>0.7737943241805346</v>
      </c>
      <c r="BW37" s="7" t="n">
        <v>0.8838469029997066</v>
      </c>
      <c r="BX37" s="7" t="n">
        <v>0.8948820690943325</v>
      </c>
      <c r="BY37" s="7" t="n">
        <v>0.8871274324698611</v>
      </c>
      <c r="BZ37" s="7" t="n">
        <v>0.5710224242700843</v>
      </c>
      <c r="CA37" s="7" t="n">
        <v>0.902353884206317</v>
      </c>
      <c r="CB37" s="7" t="n">
        <v>0.8534337137392617</v>
      </c>
      <c r="CC37" s="7" t="n">
        <v>0.670733134700132</v>
      </c>
      <c r="CD37" s="7" t="n">
        <v>0.8303480832304874</v>
      </c>
      <c r="CE37" s="7" t="n">
        <v>0.975340414362289</v>
      </c>
      <c r="CF37" s="7" t="n">
        <v>0.6563717372388059</v>
      </c>
      <c r="CG37" s="7" t="n">
        <v>0.8241755389222141</v>
      </c>
      <c r="CH37" s="7" t="n">
        <v>0.9049234606151837</v>
      </c>
      <c r="CI37" s="7" t="n">
        <v>0.6473686778660164</v>
      </c>
      <c r="CJ37" s="7" t="n">
        <v>0.8463285617112051</v>
      </c>
      <c r="CK37" s="7" t="n">
        <v>0.7636792378129041</v>
      </c>
      <c r="CL37" s="7" t="n">
        <v>0.8812121876850169</v>
      </c>
      <c r="CM37" s="7" t="n">
        <v>0.8660524794550777</v>
      </c>
      <c r="CN37" s="7" t="n">
        <v>0.9287776598775701</v>
      </c>
      <c r="CO37" s="7" t="n">
        <v>0.7511457207831478</v>
      </c>
      <c r="CP37" s="7" t="n">
        <v>0.8736391881565592</v>
      </c>
      <c r="CQ37" s="7" t="n">
        <v>0.7682670119577346</v>
      </c>
      <c r="CR37" s="7" t="n">
        <v>0.8781806518635979</v>
      </c>
      <c r="CS37" s="7" t="n">
        <v>0.8487421236256124</v>
      </c>
      <c r="CT37" s="7" t="n">
        <v>0.4219070251933424</v>
      </c>
      <c r="CU37" s="7" t="n">
        <v>0.9543982134946511</v>
      </c>
      <c r="CV37" s="7" t="n">
        <v>0.8509371965587565</v>
      </c>
      <c r="CW37" s="7" t="n">
        <v>0.8786225717387902</v>
      </c>
      <c r="CX37" s="7" t="n">
        <v>0.7864095414931644</v>
      </c>
      <c r="CY37" s="7" t="n">
        <v>0.9154599383835337</v>
      </c>
      <c r="CZ37" s="7" t="n">
        <v>0.9290724403960118</v>
      </c>
      <c r="DA37" s="7" t="n">
        <v>0.890235527538463</v>
      </c>
      <c r="DB37" s="7" t="n">
        <v>0.8271873093070692</v>
      </c>
      <c r="DC37" s="7" t="n">
        <v>0.583499880886586</v>
      </c>
      <c r="DD37" s="7" t="n">
        <v>0.8371994392387062</v>
      </c>
      <c r="DE37" s="7" t="n">
        <v>0.8543052279192267</v>
      </c>
      <c r="DF37" s="7" t="n">
        <v>0.7894892588379075</v>
      </c>
      <c r="DG37" s="7" t="n">
        <v>0.8497859060437716</v>
      </c>
      <c r="DH37" s="7" t="n">
        <v>0.6681563287428116</v>
      </c>
      <c r="DI37" s="7" t="n">
        <v>0.8480965295114216</v>
      </c>
      <c r="DJ37" s="7" t="n">
        <v>0.8538948960031003</v>
      </c>
      <c r="DK37" s="7" t="n">
        <v>0.8876937420352562</v>
      </c>
      <c r="DL37" s="7" t="n">
        <v>0.8955304172764789</v>
      </c>
      <c r="DM37" s="7" t="n">
        <v>0.8579849277626893</v>
      </c>
      <c r="DN37" s="7" t="n">
        <v>0.8205751913251522</v>
      </c>
      <c r="DO37" s="7" t="n">
        <v>0.4273467394628281</v>
      </c>
      <c r="DP37" s="7" t="n">
        <v>0.6726686596274929</v>
      </c>
      <c r="DQ37" s="7" t="n">
        <v>0.8552318395401819</v>
      </c>
      <c r="DR37" s="7" t="n">
        <v>0.800346023537668</v>
      </c>
      <c r="DS37" s="7" t="n">
        <v>0.3404312981132556</v>
      </c>
      <c r="DT37" s="7" t="n">
        <v>0.8220551629826528</v>
      </c>
      <c r="DU37" s="7" t="n">
        <v>0.861515012606534</v>
      </c>
      <c r="DV37" s="7" t="n">
        <v>0.551369567185088</v>
      </c>
      <c r="DW37" s="7" t="n">
        <v>0.8507223928566913</v>
      </c>
      <c r="DX37" s="7" t="n">
        <v>0.8883737984848816</v>
      </c>
      <c r="DY37" s="7" t="n">
        <v>0.5277020212393619</v>
      </c>
      <c r="DZ37" s="7" t="n">
        <v>0.8197635724105745</v>
      </c>
      <c r="EA37" s="7" t="n">
        <v>0.5961268999733075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0.8748372723476511</v>
      </c>
      <c r="D38" s="7" t="n">
        <v>0.8376194080143206</v>
      </c>
      <c r="E38" s="7" t="n">
        <v>0.4465465510212521</v>
      </c>
      <c r="F38" s="7" t="n">
        <v>0.7452797289401977</v>
      </c>
      <c r="G38" s="7" t="n">
        <v>0.6280976021653701</v>
      </c>
      <c r="H38" s="7" t="n">
        <v>0.7183512794990602</v>
      </c>
      <c r="I38" s="7" t="n">
        <v>0.8438346784061024</v>
      </c>
      <c r="J38" s="7" t="n">
        <v>0.9126174931737029</v>
      </c>
      <c r="K38" s="7" t="n">
        <v>0.8939859514897358</v>
      </c>
      <c r="L38" s="7" t="n">
        <v>0.8726066214677534</v>
      </c>
      <c r="M38" s="7" t="n">
        <v>0.921589991118488</v>
      </c>
      <c r="N38" s="7" t="n">
        <v>0.8834618936810757</v>
      </c>
      <c r="O38" s="7" t="n">
        <v>0.8836645915143904</v>
      </c>
      <c r="P38" s="7" t="n">
        <v>0.9152608389990489</v>
      </c>
      <c r="Q38" s="7" t="n">
        <v>0.8559581592956326</v>
      </c>
      <c r="R38" s="7" t="n">
        <v>0.7039979677470034</v>
      </c>
      <c r="S38" s="7" t="n">
        <v>0.6766005252109197</v>
      </c>
      <c r="T38" s="7" t="n">
        <v>0.5377168226265165</v>
      </c>
      <c r="U38" s="7" t="n">
        <v>0.8606886860763919</v>
      </c>
      <c r="V38" s="7" t="n">
        <v>0.7796310094780079</v>
      </c>
      <c r="W38" s="7" t="n">
        <v>0.740836834600716</v>
      </c>
      <c r="X38" s="7" t="n">
        <v>0.9073133696305404</v>
      </c>
      <c r="Y38" s="7" t="n">
        <v>0.917347987945955</v>
      </c>
      <c r="Z38" s="7" t="n">
        <v>0.9362200790538414</v>
      </c>
      <c r="AA38" s="7" t="n">
        <v>0.8746044734520203</v>
      </c>
      <c r="AB38" s="7" t="n">
        <v>0.9558418147422623</v>
      </c>
      <c r="AC38" s="7" t="n">
        <v>0.5406725252054824</v>
      </c>
      <c r="AD38" s="7" t="n">
        <v>0.3675320015812595</v>
      </c>
      <c r="AE38" s="7" t="n">
        <v>0.7263314264675773</v>
      </c>
      <c r="AF38" s="7" t="n">
        <v>0.8751822205928761</v>
      </c>
      <c r="AG38" s="7" t="n">
        <v>0.5271704013681264</v>
      </c>
      <c r="AH38" s="7" t="n">
        <v>0.7521079609135649</v>
      </c>
      <c r="AI38" s="7" t="n">
        <v>0.8637081026944422</v>
      </c>
      <c r="AJ38" s="7" t="n">
        <v>0.8759466421540542</v>
      </c>
      <c r="AK38" s="7" t="n">
        <v>0.8960481865708246</v>
      </c>
      <c r="AL38" s="7" t="n">
        <v>0.971437312779869</v>
      </c>
      <c r="AM38" s="7" t="n">
        <v>1</v>
      </c>
      <c r="AN38" s="7" t="n">
        <v>0.8066568423958794</v>
      </c>
      <c r="AO38" s="7" t="n">
        <v>0.9292453299273993</v>
      </c>
      <c r="AP38" s="7" t="n">
        <v>0.9971474607535001</v>
      </c>
      <c r="AQ38" s="7" t="n">
        <v>0.9472539003157865</v>
      </c>
      <c r="AR38" s="7" t="n">
        <v>0.8107820874204821</v>
      </c>
      <c r="AS38" s="7" t="n">
        <v>0.7908148483608596</v>
      </c>
      <c r="AT38" s="7" t="n">
        <v>0.9752066900783637</v>
      </c>
      <c r="AU38" s="7" t="n">
        <v>0.8636329701908821</v>
      </c>
      <c r="AV38" s="7" t="n">
        <v>0.9065247978480249</v>
      </c>
      <c r="AW38" s="7" t="n">
        <v>0.9972965031415852</v>
      </c>
      <c r="AX38" s="7" t="n">
        <v>0.8534615722519149</v>
      </c>
      <c r="AY38" s="7" t="n">
        <v>0.9673462384845708</v>
      </c>
      <c r="AZ38" s="7" t="n">
        <v>0.5271705244304716</v>
      </c>
      <c r="BA38" s="7" t="n">
        <v>0.7312430663501631</v>
      </c>
      <c r="BB38" s="7" t="n">
        <v>0.6240333594861381</v>
      </c>
      <c r="BC38" s="7" t="n">
        <v>0.7119703227560786</v>
      </c>
      <c r="BD38" s="7" t="n">
        <v>0.8584333488506318</v>
      </c>
      <c r="BE38" s="7" t="n">
        <v>0.9169361354813015</v>
      </c>
      <c r="BF38" s="7" t="n">
        <v>0.3115936155795068</v>
      </c>
      <c r="BG38" s="7" t="n">
        <v>0.679706128126518</v>
      </c>
      <c r="BH38" s="7" t="n">
        <v>0.9013429511053729</v>
      </c>
      <c r="BI38" s="7" t="n">
        <v>0.5927104081600018</v>
      </c>
      <c r="BJ38" s="7" t="n">
        <v>0.4898888525617902</v>
      </c>
      <c r="BK38" s="7" t="n">
        <v>0.8258950172477306</v>
      </c>
      <c r="BL38" s="7" t="n">
        <v>0.6444080990386029</v>
      </c>
      <c r="BM38" s="7" t="n">
        <v>0.8117499330537673</v>
      </c>
      <c r="BN38" s="7" t="n">
        <v>0.5497683349210306</v>
      </c>
      <c r="BO38" s="7" t="n">
        <v>0.6200988319693558</v>
      </c>
      <c r="BP38" s="7" t="n">
        <v>0.7291597242880103</v>
      </c>
      <c r="BQ38" s="7" t="n">
        <v>0.6258280756324321</v>
      </c>
      <c r="BR38" s="7" t="n">
        <v>0.7425758144770397</v>
      </c>
      <c r="BS38" s="7" t="n">
        <v>0.8334125342541536</v>
      </c>
      <c r="BT38" s="7" t="n">
        <v>0.894368909938408</v>
      </c>
      <c r="BU38" s="7" t="n">
        <v>0.7764140220729678</v>
      </c>
      <c r="BV38" s="7" t="n">
        <v>0.6994042302391135</v>
      </c>
      <c r="BW38" s="7" t="n">
        <v>0.878931256578885</v>
      </c>
      <c r="BX38" s="7" t="n">
        <v>0.8547967318892677</v>
      </c>
      <c r="BY38" s="7" t="n">
        <v>0.8794201711477843</v>
      </c>
      <c r="BZ38" s="7" t="n">
        <v>0.5423812949424929</v>
      </c>
      <c r="CA38" s="7" t="n">
        <v>0.8969490405610604</v>
      </c>
      <c r="CB38" s="7" t="n">
        <v>0.8152793689080975</v>
      </c>
      <c r="CC38" s="7" t="n">
        <v>0.6119550722850453</v>
      </c>
      <c r="CD38" s="7" t="n">
        <v>0.7823706215380811</v>
      </c>
      <c r="CE38" s="7" t="n">
        <v>0.9215063654342399</v>
      </c>
      <c r="CF38" s="7" t="n">
        <v>0.6012735288916125</v>
      </c>
      <c r="CG38" s="7" t="n">
        <v>0.8029346800151438</v>
      </c>
      <c r="CH38" s="7" t="n">
        <v>0.9161485698481535</v>
      </c>
      <c r="CI38" s="7" t="n">
        <v>0.5439928512780499</v>
      </c>
      <c r="CJ38" s="7" t="n">
        <v>0.7869592364177899</v>
      </c>
      <c r="CK38" s="7" t="n">
        <v>0.6882331333750807</v>
      </c>
      <c r="CL38" s="7" t="n">
        <v>0.8789076783246215</v>
      </c>
      <c r="CM38" s="7" t="n">
        <v>0.856191094922198</v>
      </c>
      <c r="CN38" s="7" t="n">
        <v>0.9349175044840251</v>
      </c>
      <c r="CO38" s="7" t="n">
        <v>0.730489364676651</v>
      </c>
      <c r="CP38" s="7" t="n">
        <v>0.8552161016263389</v>
      </c>
      <c r="CQ38" s="7" t="n">
        <v>0.7429149022197732</v>
      </c>
      <c r="CR38" s="7" t="n">
        <v>0.8625600597620557</v>
      </c>
      <c r="CS38" s="7" t="n">
        <v>0.8404723511741909</v>
      </c>
      <c r="CT38" s="7" t="n">
        <v>0.3566972514199176</v>
      </c>
      <c r="CU38" s="7" t="n">
        <v>0.9557647206358971</v>
      </c>
      <c r="CV38" s="7" t="n">
        <v>0.8587410938003045</v>
      </c>
      <c r="CW38" s="7" t="n">
        <v>0.8794522591453477</v>
      </c>
      <c r="CX38" s="7" t="n">
        <v>0.7101058678449892</v>
      </c>
      <c r="CY38" s="7" t="n">
        <v>0.9322313498020474</v>
      </c>
      <c r="CZ38" s="7" t="n">
        <v>0.9688748067192383</v>
      </c>
      <c r="DA38" s="7" t="n">
        <v>0.9018300304840555</v>
      </c>
      <c r="DB38" s="7" t="n">
        <v>0.8430824828482719</v>
      </c>
      <c r="DC38" s="7" t="n">
        <v>0.4866872395300507</v>
      </c>
      <c r="DD38" s="7" t="n">
        <v>0.8652404694774166</v>
      </c>
      <c r="DE38" s="7" t="n">
        <v>0.8071238717650805</v>
      </c>
      <c r="DF38" s="7" t="n">
        <v>0.7124569672393086</v>
      </c>
      <c r="DG38" s="7" t="n">
        <v>0.7888840833478401</v>
      </c>
      <c r="DH38" s="7" t="n">
        <v>0.6023423283390856</v>
      </c>
      <c r="DI38" s="7" t="n">
        <v>0.8497943421039098</v>
      </c>
      <c r="DJ38" s="7" t="n">
        <v>0.8686174226983011</v>
      </c>
      <c r="DK38" s="7" t="n">
        <v>0.8502973114012953</v>
      </c>
      <c r="DL38" s="7" t="n">
        <v>0.9104464792700403</v>
      </c>
      <c r="DM38" s="7" t="n">
        <v>0.8726691416015809</v>
      </c>
      <c r="DN38" s="7" t="n">
        <v>0.7577634550672994</v>
      </c>
      <c r="DO38" s="7" t="n">
        <v>0.3933139340531129</v>
      </c>
      <c r="DP38" s="7" t="n">
        <v>0.5937990106336052</v>
      </c>
      <c r="DQ38" s="7" t="n">
        <v>0.8692044862325339</v>
      </c>
      <c r="DR38" s="7" t="n">
        <v>0.7727236327221688</v>
      </c>
      <c r="DS38" s="7" t="n">
        <v>0.3049442987008243</v>
      </c>
      <c r="DT38" s="7" t="n">
        <v>0.8201803620459911</v>
      </c>
      <c r="DU38" s="7" t="n">
        <v>0.8682294183168007</v>
      </c>
      <c r="DV38" s="7" t="n">
        <v>0.5018636909281993</v>
      </c>
      <c r="DW38" s="7" t="n">
        <v>0.8134576917142373</v>
      </c>
      <c r="DX38" s="7" t="n">
        <v>0.8733866277768598</v>
      </c>
      <c r="DY38" s="7" t="n">
        <v>0.4706006439675975</v>
      </c>
      <c r="DZ38" s="7" t="n">
        <v>0.7872140179889472</v>
      </c>
      <c r="EA38" s="7" t="n">
        <v>0.5523405394149543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0.7505765694718443</v>
      </c>
      <c r="D39" s="7" t="n">
        <v>0.6202343321184997</v>
      </c>
      <c r="E39" s="7" t="n">
        <v>0.2743251630256118</v>
      </c>
      <c r="F39" s="7" t="n">
        <v>0.4739492735074931</v>
      </c>
      <c r="G39" s="7" t="n">
        <v>0.4102993199159356</v>
      </c>
      <c r="H39" s="7" t="n">
        <v>0.4979533688216937</v>
      </c>
      <c r="I39" s="7" t="n">
        <v>0.6213125931906618</v>
      </c>
      <c r="J39" s="7" t="n">
        <v>0.6840359436245532</v>
      </c>
      <c r="K39" s="7" t="n">
        <v>0.7933713048105734</v>
      </c>
      <c r="L39" s="7" t="n">
        <v>0.7890276175095311</v>
      </c>
      <c r="M39" s="7" t="n">
        <v>0.8003589284168592</v>
      </c>
      <c r="N39" s="7" t="n">
        <v>0.8674518450133042</v>
      </c>
      <c r="O39" s="7" t="n">
        <v>0.8414136297143813</v>
      </c>
      <c r="P39" s="7" t="n">
        <v>0.891504124854134</v>
      </c>
      <c r="Q39" s="7" t="n">
        <v>0.6991293485236507</v>
      </c>
      <c r="R39" s="7" t="n">
        <v>0.4792304818047375</v>
      </c>
      <c r="S39" s="7" t="n">
        <v>0.6014281229221116</v>
      </c>
      <c r="T39" s="7" t="n">
        <v>0.3324606857317104</v>
      </c>
      <c r="U39" s="7" t="n">
        <v>0.96660000142095</v>
      </c>
      <c r="V39" s="7" t="n">
        <v>0.6140447229406651</v>
      </c>
      <c r="W39" s="7" t="n">
        <v>0.5906022227965986</v>
      </c>
      <c r="X39" s="7" t="n">
        <v>0.6627644565299369</v>
      </c>
      <c r="Y39" s="7" t="n">
        <v>0.8943562230806642</v>
      </c>
      <c r="Z39" s="7" t="n">
        <v>0.7655410476585522</v>
      </c>
      <c r="AA39" s="7" t="n">
        <v>0.6402793628534016</v>
      </c>
      <c r="AB39" s="7" t="n">
        <v>0.7170610767909527</v>
      </c>
      <c r="AC39" s="7" t="n">
        <v>0.3773125952667714</v>
      </c>
      <c r="AD39" s="7" t="n">
        <v>0.1225742904019588</v>
      </c>
      <c r="AE39" s="7" t="n">
        <v>0.5115136229012806</v>
      </c>
      <c r="AF39" s="7" t="n">
        <v>0.6824240568040242</v>
      </c>
      <c r="AG39" s="7" t="n">
        <v>0.5476347754759699</v>
      </c>
      <c r="AH39" s="7" t="n">
        <v>0.7041312531210291</v>
      </c>
      <c r="AI39" s="7" t="n">
        <v>0.6559468507225684</v>
      </c>
      <c r="AJ39" s="7" t="n">
        <v>0.6967164806116167</v>
      </c>
      <c r="AK39" s="7" t="n">
        <v>0.8918845712682705</v>
      </c>
      <c r="AL39" s="7" t="n">
        <v>0.866275978506456</v>
      </c>
      <c r="AM39" s="7" t="n">
        <v>0.8066568423958794</v>
      </c>
      <c r="AN39" s="7" t="n">
        <v>1</v>
      </c>
      <c r="AO39" s="7" t="n">
        <v>0.9615632269679139</v>
      </c>
      <c r="AP39" s="7" t="n">
        <v>0.7752984899354778</v>
      </c>
      <c r="AQ39" s="7" t="n">
        <v>0.8123838547605197</v>
      </c>
      <c r="AR39" s="7" t="n">
        <v>0.9706806702014744</v>
      </c>
      <c r="AS39" s="7" t="n">
        <v>0.583710551309344</v>
      </c>
      <c r="AT39" s="7" t="n">
        <v>0.753807259901526</v>
      </c>
      <c r="AU39" s="7" t="n">
        <v>0.6506245117796872</v>
      </c>
      <c r="AV39" s="7" t="n">
        <v>0.7250036128441971</v>
      </c>
      <c r="AW39" s="7" t="n">
        <v>0.7752294128650162</v>
      </c>
      <c r="AX39" s="7" t="n">
        <v>0.707837070037234</v>
      </c>
      <c r="AY39" s="7" t="n">
        <v>0.7398279735301614</v>
      </c>
      <c r="AZ39" s="7" t="n">
        <v>0.5476347845390255</v>
      </c>
      <c r="BA39" s="7" t="n">
        <v>0.866186899639747</v>
      </c>
      <c r="BB39" s="7" t="n">
        <v>0.8231068936438569</v>
      </c>
      <c r="BC39" s="7" t="n">
        <v>0.838281134136564</v>
      </c>
      <c r="BD39" s="7" t="n">
        <v>0.672400725944981</v>
      </c>
      <c r="BE39" s="7" t="n">
        <v>0.7632102081923237</v>
      </c>
      <c r="BF39" s="7" t="n">
        <v>0.1347624091340735</v>
      </c>
      <c r="BG39" s="7" t="n">
        <v>0.482524860960823</v>
      </c>
      <c r="BH39" s="7" t="n">
        <v>0.7311008974712337</v>
      </c>
      <c r="BI39" s="7" t="n">
        <v>0.5373339074853676</v>
      </c>
      <c r="BJ39" s="7" t="n">
        <v>0.3524409732809331</v>
      </c>
      <c r="BK39" s="7" t="n">
        <v>0.5330843025443691</v>
      </c>
      <c r="BL39" s="7" t="n">
        <v>0.574261164289427</v>
      </c>
      <c r="BM39" s="7" t="n">
        <v>0.9179567914502187</v>
      </c>
      <c r="BN39" s="7" t="n">
        <v>0.5234670400061754</v>
      </c>
      <c r="BO39" s="7" t="n">
        <v>0.4713491698420143</v>
      </c>
      <c r="BP39" s="7" t="n">
        <v>0.6375075817652558</v>
      </c>
      <c r="BQ39" s="7" t="n">
        <v>0.640493635220246</v>
      </c>
      <c r="BR39" s="7" t="n">
        <v>0.6518839154709881</v>
      </c>
      <c r="BS39" s="7" t="n">
        <v>0.9150792220969716</v>
      </c>
      <c r="BT39" s="7" t="n">
        <v>0.8452478328570279</v>
      </c>
      <c r="BU39" s="7" t="n">
        <v>0.7220126737963393</v>
      </c>
      <c r="BV39" s="7" t="n">
        <v>0.6686058123312077</v>
      </c>
      <c r="BW39" s="7" t="n">
        <v>0.8733176297689779</v>
      </c>
      <c r="BX39" s="7" t="n">
        <v>0.891263433764377</v>
      </c>
      <c r="BY39" s="7" t="n">
        <v>0.6637696422377253</v>
      </c>
      <c r="BZ39" s="7" t="n">
        <v>0.2649932558773441</v>
      </c>
      <c r="CA39" s="7" t="n">
        <v>0.7098517959014301</v>
      </c>
      <c r="CB39" s="7" t="n">
        <v>0.9121911820429658</v>
      </c>
      <c r="CC39" s="7" t="n">
        <v>0.8485624456997717</v>
      </c>
      <c r="CD39" s="7" t="n">
        <v>0.9053731807428568</v>
      </c>
      <c r="CE39" s="7" t="n">
        <v>0.9037434281494614</v>
      </c>
      <c r="CF39" s="7" t="n">
        <v>0.4303692287769708</v>
      </c>
      <c r="CG39" s="7" t="n">
        <v>0.8959525087382639</v>
      </c>
      <c r="CH39" s="7" t="n">
        <v>0.761924604124307</v>
      </c>
      <c r="CI39" s="7" t="n">
        <v>0.6087866995581354</v>
      </c>
      <c r="CJ39" s="7" t="n">
        <v>0.6570708367041359</v>
      </c>
      <c r="CK39" s="7" t="n">
        <v>0.814962097919823</v>
      </c>
      <c r="CL39" s="7" t="n">
        <v>0.8675852785867912</v>
      </c>
      <c r="CM39" s="7" t="n">
        <v>0.7885754519433857</v>
      </c>
      <c r="CN39" s="7" t="n">
        <v>0.8190821657030066</v>
      </c>
      <c r="CO39" s="7" t="n">
        <v>0.4578481604973665</v>
      </c>
      <c r="CP39" s="7" t="n">
        <v>0.6609468698702915</v>
      </c>
      <c r="CQ39" s="7" t="n">
        <v>0.6651379513781053</v>
      </c>
      <c r="CR39" s="7" t="n">
        <v>0.7197020446918527</v>
      </c>
      <c r="CS39" s="7" t="n">
        <v>0.7835764850377319</v>
      </c>
      <c r="CT39" s="7" t="n">
        <v>0.3768931216792797</v>
      </c>
      <c r="CU39" s="7" t="n">
        <v>0.8290130258971415</v>
      </c>
      <c r="CV39" s="7" t="n">
        <v>0.659840344841258</v>
      </c>
      <c r="CW39" s="7" t="n">
        <v>0.6627450869164305</v>
      </c>
      <c r="CX39" s="7" t="n">
        <v>0.8515868144112624</v>
      </c>
      <c r="CY39" s="7" t="n">
        <v>0.8177879277042368</v>
      </c>
      <c r="CZ39" s="7" t="n">
        <v>0.7741697993067497</v>
      </c>
      <c r="DA39" s="7" t="n">
        <v>0.7640290744129945</v>
      </c>
      <c r="DB39" s="7" t="n">
        <v>0.7795600867076189</v>
      </c>
      <c r="DC39" s="7" t="n">
        <v>0.5570824257942025</v>
      </c>
      <c r="DD39" s="7" t="n">
        <v>0.7550396245219309</v>
      </c>
      <c r="DE39" s="7" t="n">
        <v>0.8932032740850171</v>
      </c>
      <c r="DF39" s="7" t="n">
        <v>0.9370155501015595</v>
      </c>
      <c r="DG39" s="7" t="n">
        <v>0.8810038897484163</v>
      </c>
      <c r="DH39" s="7" t="n">
        <v>0.4311537571919256</v>
      </c>
      <c r="DI39" s="7" t="n">
        <v>0.8382576838772527</v>
      </c>
      <c r="DJ39" s="7" t="n">
        <v>0.7976868973841494</v>
      </c>
      <c r="DK39" s="7" t="n">
        <v>0.8477474632786185</v>
      </c>
      <c r="DL39" s="7" t="n">
        <v>0.7455207416092248</v>
      </c>
      <c r="DM39" s="7" t="n">
        <v>0.8078659726674375</v>
      </c>
      <c r="DN39" s="7" t="n">
        <v>0.6759307809803951</v>
      </c>
      <c r="DO39" s="7" t="n">
        <v>0.1439873035859408</v>
      </c>
      <c r="DP39" s="7" t="n">
        <v>0.5113440729184844</v>
      </c>
      <c r="DQ39" s="7" t="n">
        <v>0.8064504097186018</v>
      </c>
      <c r="DR39" s="7" t="n">
        <v>0.6024940105468308</v>
      </c>
      <c r="DS39" s="7" t="n">
        <v>0.1241604794889508</v>
      </c>
      <c r="DT39" s="7" t="n">
        <v>0.6056307663112455</v>
      </c>
      <c r="DU39" s="7" t="n">
        <v>0.8374044179369082</v>
      </c>
      <c r="DV39" s="7" t="n">
        <v>0.3090288369038003</v>
      </c>
      <c r="DW39" s="7" t="n">
        <v>0.9308753381429155</v>
      </c>
      <c r="DX39" s="7" t="n">
        <v>0.7413017728145164</v>
      </c>
      <c r="DY39" s="7" t="n">
        <v>0.3342290707528516</v>
      </c>
      <c r="DZ39" s="7" t="n">
        <v>0.8794199856229883</v>
      </c>
      <c r="EA39" s="7" t="n">
        <v>0.3425480962020701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0.8448892851464026</v>
      </c>
      <c r="D40" s="7" t="n">
        <v>0.7382608155668369</v>
      </c>
      <c r="E40" s="7" t="n">
        <v>0.365346952044654</v>
      </c>
      <c r="F40" s="7" t="n">
        <v>0.6095847746493397</v>
      </c>
      <c r="G40" s="7" t="n">
        <v>0.5133800247342283</v>
      </c>
      <c r="H40" s="7" t="n">
        <v>0.6358085876443194</v>
      </c>
      <c r="I40" s="7" t="n">
        <v>0.7639741399020072</v>
      </c>
      <c r="J40" s="7" t="n">
        <v>0.8121030689674655</v>
      </c>
      <c r="K40" s="7" t="n">
        <v>0.8648878712834469</v>
      </c>
      <c r="L40" s="7" t="n">
        <v>0.8540041792762041</v>
      </c>
      <c r="M40" s="7" t="n">
        <v>0.8837301120343567</v>
      </c>
      <c r="N40" s="7" t="n">
        <v>0.9154117387505069</v>
      </c>
      <c r="O40" s="7" t="n">
        <v>0.8973886999590562</v>
      </c>
      <c r="P40" s="7" t="n">
        <v>0.9437009593863803</v>
      </c>
      <c r="Q40" s="7" t="n">
        <v>0.8049908346166236</v>
      </c>
      <c r="R40" s="7" t="n">
        <v>0.6179580834060927</v>
      </c>
      <c r="S40" s="7" t="n">
        <v>0.6533536642524467</v>
      </c>
      <c r="T40" s="7" t="n">
        <v>0.4377914568029656</v>
      </c>
      <c r="U40" s="7" t="n">
        <v>0.9733644998888995</v>
      </c>
      <c r="V40" s="7" t="n">
        <v>0.7089995703254676</v>
      </c>
      <c r="W40" s="7" t="n">
        <v>0.6759498210585024</v>
      </c>
      <c r="X40" s="7" t="n">
        <v>0.7965705521731324</v>
      </c>
      <c r="Y40" s="7" t="n">
        <v>0.9493961492246726</v>
      </c>
      <c r="Z40" s="7" t="n">
        <v>0.8741937383166293</v>
      </c>
      <c r="AA40" s="7" t="n">
        <v>0.7834926222720107</v>
      </c>
      <c r="AB40" s="7" t="n">
        <v>0.8549874183399676</v>
      </c>
      <c r="AC40" s="7" t="n">
        <v>0.4711721620963173</v>
      </c>
      <c r="AD40" s="7" t="n">
        <v>0.2390325078654616</v>
      </c>
      <c r="AE40" s="7" t="n">
        <v>0.6450235245088285</v>
      </c>
      <c r="AF40" s="7" t="n">
        <v>0.811497397729511</v>
      </c>
      <c r="AG40" s="7" t="n">
        <v>0.5700691741044024</v>
      </c>
      <c r="AH40" s="7" t="n">
        <v>0.7775979276446529</v>
      </c>
      <c r="AI40" s="7" t="n">
        <v>0.7829171489224944</v>
      </c>
      <c r="AJ40" s="7" t="n">
        <v>0.8204843686871333</v>
      </c>
      <c r="AK40" s="7" t="n">
        <v>0.9254278651103377</v>
      </c>
      <c r="AL40" s="7" t="n">
        <v>0.9528981495741371</v>
      </c>
      <c r="AM40" s="7" t="n">
        <v>0.9292453299273993</v>
      </c>
      <c r="AN40" s="7" t="n">
        <v>0.9615632269679139</v>
      </c>
      <c r="AO40" s="7" t="n">
        <v>1</v>
      </c>
      <c r="AP40" s="7" t="n">
        <v>0.9080371108572346</v>
      </c>
      <c r="AQ40" s="7" t="n">
        <v>0.9120448827652872</v>
      </c>
      <c r="AR40" s="7" t="n">
        <v>0.9611497083453671</v>
      </c>
      <c r="AS40" s="7" t="n">
        <v>0.7045779896044616</v>
      </c>
      <c r="AT40" s="7" t="n">
        <v>0.8851058905217714</v>
      </c>
      <c r="AU40" s="7" t="n">
        <v>0.7667664013158485</v>
      </c>
      <c r="AV40" s="7" t="n">
        <v>0.853269611870575</v>
      </c>
      <c r="AW40" s="7" t="n">
        <v>0.9080495210157902</v>
      </c>
      <c r="AX40" s="7" t="n">
        <v>0.8104561266714987</v>
      </c>
      <c r="AY40" s="7" t="n">
        <v>0.8724980847088603</v>
      </c>
      <c r="AZ40" s="7" t="n">
        <v>0.5700692346786914</v>
      </c>
      <c r="BA40" s="7" t="n">
        <v>0.8366133802999137</v>
      </c>
      <c r="BB40" s="7" t="n">
        <v>0.7842753814846302</v>
      </c>
      <c r="BC40" s="7" t="n">
        <v>0.8096802842554526</v>
      </c>
      <c r="BD40" s="7" t="n">
        <v>0.7797575771523763</v>
      </c>
      <c r="BE40" s="7" t="n">
        <v>0.8680859287743588</v>
      </c>
      <c r="BF40" s="7" t="n">
        <v>0.2050494618520511</v>
      </c>
      <c r="BG40" s="7" t="n">
        <v>0.6092090867218724</v>
      </c>
      <c r="BH40" s="7" t="n">
        <v>0.8584500003831881</v>
      </c>
      <c r="BI40" s="7" t="n">
        <v>0.5808777259176499</v>
      </c>
      <c r="BJ40" s="7" t="n">
        <v>0.4381925435535119</v>
      </c>
      <c r="BK40" s="7" t="n">
        <v>0.6782310758370861</v>
      </c>
      <c r="BL40" s="7" t="n">
        <v>0.630479082466155</v>
      </c>
      <c r="BM40" s="7" t="n">
        <v>0.9007260529577678</v>
      </c>
      <c r="BN40" s="7" t="n">
        <v>0.5763965034485227</v>
      </c>
      <c r="BO40" s="7" t="n">
        <v>0.5496447525115142</v>
      </c>
      <c r="BP40" s="7" t="n">
        <v>0.7088624660803647</v>
      </c>
      <c r="BQ40" s="7" t="n">
        <v>0.6904803276509555</v>
      </c>
      <c r="BR40" s="7" t="n">
        <v>0.7361485227447814</v>
      </c>
      <c r="BS40" s="7" t="n">
        <v>0.9089599177510296</v>
      </c>
      <c r="BT40" s="7" t="n">
        <v>0.8968105017414919</v>
      </c>
      <c r="BU40" s="7" t="n">
        <v>0.7946376123275908</v>
      </c>
      <c r="BV40" s="7" t="n">
        <v>0.7367442795602469</v>
      </c>
      <c r="BW40" s="7" t="n">
        <v>0.9115165165425806</v>
      </c>
      <c r="BX40" s="7" t="n">
        <v>0.9171608661533492</v>
      </c>
      <c r="BY40" s="7" t="n">
        <v>0.8010973953472879</v>
      </c>
      <c r="BZ40" s="7" t="n">
        <v>0.3970434637369926</v>
      </c>
      <c r="CA40" s="7" t="n">
        <v>0.8368503884015489</v>
      </c>
      <c r="CB40" s="7" t="n">
        <v>0.9041471005022014</v>
      </c>
      <c r="CC40" s="7" t="n">
        <v>0.7871576010649868</v>
      </c>
      <c r="CD40" s="7" t="n">
        <v>0.88508208288611</v>
      </c>
      <c r="CE40" s="7" t="n">
        <v>0.9616717427868039</v>
      </c>
      <c r="CF40" s="7" t="n">
        <v>0.5308725674541555</v>
      </c>
      <c r="CG40" s="7" t="n">
        <v>0.885848173397781</v>
      </c>
      <c r="CH40" s="7" t="n">
        <v>0.8670713340448901</v>
      </c>
      <c r="CI40" s="7" t="n">
        <v>0.6213537734795609</v>
      </c>
      <c r="CJ40" s="7" t="n">
        <v>0.7536074642792769</v>
      </c>
      <c r="CK40" s="7" t="n">
        <v>0.7850581721597555</v>
      </c>
      <c r="CL40" s="7" t="n">
        <v>0.9076401295342591</v>
      </c>
      <c r="CM40" s="7" t="n">
        <v>0.853183620298121</v>
      </c>
      <c r="CN40" s="7" t="n">
        <v>0.8994507103511417</v>
      </c>
      <c r="CO40" s="7" t="n">
        <v>0.6155971500160078</v>
      </c>
      <c r="CP40" s="7" t="n">
        <v>0.7911631966371974</v>
      </c>
      <c r="CQ40" s="7" t="n">
        <v>0.7364476071300009</v>
      </c>
      <c r="CR40" s="7" t="n">
        <v>0.8280592064504995</v>
      </c>
      <c r="CS40" s="7" t="n">
        <v>0.8487615311066127</v>
      </c>
      <c r="CT40" s="7" t="n">
        <v>0.3727418334512625</v>
      </c>
      <c r="CU40" s="7" t="n">
        <v>0.9171453211095215</v>
      </c>
      <c r="CV40" s="7" t="n">
        <v>0.770681569432812</v>
      </c>
      <c r="CW40" s="7" t="n">
        <v>0.8042459444651041</v>
      </c>
      <c r="CX40" s="7" t="n">
        <v>0.8174739415816649</v>
      </c>
      <c r="CY40" s="7" t="n">
        <v>0.8960061834818628</v>
      </c>
      <c r="CZ40" s="7" t="n">
        <v>0.8933582382976706</v>
      </c>
      <c r="DA40" s="7" t="n">
        <v>0.8619928227867202</v>
      </c>
      <c r="DB40" s="7" t="n">
        <v>0.8352363076258535</v>
      </c>
      <c r="DC40" s="7" t="n">
        <v>0.5672414502180861</v>
      </c>
      <c r="DD40" s="7" t="n">
        <v>0.8260899299822744</v>
      </c>
      <c r="DE40" s="7" t="n">
        <v>0.8981855566831487</v>
      </c>
      <c r="DF40" s="7" t="n">
        <v>0.9080740075379559</v>
      </c>
      <c r="DG40" s="7" t="n">
        <v>0.8693587115431525</v>
      </c>
      <c r="DH40" s="7" t="n">
        <v>0.5322798831659303</v>
      </c>
      <c r="DI40" s="7" t="n">
        <v>0.875196827287427</v>
      </c>
      <c r="DJ40" s="7" t="n">
        <v>0.8546696902400736</v>
      </c>
      <c r="DK40" s="7" t="n">
        <v>0.8841859431174461</v>
      </c>
      <c r="DL40" s="7" t="n">
        <v>0.8533367088374619</v>
      </c>
      <c r="DM40" s="7" t="n">
        <v>0.8636233426123233</v>
      </c>
      <c r="DN40" s="7" t="n">
        <v>0.7586721497750956</v>
      </c>
      <c r="DO40" s="7" t="n">
        <v>0.2533697679352643</v>
      </c>
      <c r="DP40" s="7" t="n">
        <v>0.5609390127582533</v>
      </c>
      <c r="DQ40" s="7" t="n">
        <v>0.8615693522370776</v>
      </c>
      <c r="DR40" s="7" t="n">
        <v>0.7089140181652179</v>
      </c>
      <c r="DS40" s="7" t="n">
        <v>0.1953953775316809</v>
      </c>
      <c r="DT40" s="7" t="n">
        <v>0.7190694278495262</v>
      </c>
      <c r="DU40" s="7" t="n">
        <v>0.8818146744426275</v>
      </c>
      <c r="DV40" s="7" t="n">
        <v>0.4216269882590081</v>
      </c>
      <c r="DW40" s="7" t="n">
        <v>0.9114607224550398</v>
      </c>
      <c r="DX40" s="7" t="n">
        <v>0.8560920185149182</v>
      </c>
      <c r="DY40" s="7" t="n">
        <v>0.4065598381249136</v>
      </c>
      <c r="DZ40" s="7" t="n">
        <v>0.8828222430656562</v>
      </c>
      <c r="EA40" s="7" t="n">
        <v>0.4541701001022634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0.8640845501056624</v>
      </c>
      <c r="D41" s="7" t="n">
        <v>0.8367002624138095</v>
      </c>
      <c r="E41" s="7" t="n">
        <v>0.4370213275600014</v>
      </c>
      <c r="F41" s="7" t="n">
        <v>0.7497266441813268</v>
      </c>
      <c r="G41" s="7" t="n">
        <v>0.6358670912820754</v>
      </c>
      <c r="H41" s="7" t="n">
        <v>0.7191342752734986</v>
      </c>
      <c r="I41" s="7" t="n">
        <v>0.8373148699551677</v>
      </c>
      <c r="J41" s="7" t="n">
        <v>0.9110007421110783</v>
      </c>
      <c r="K41" s="7" t="n">
        <v>0.8934134802657301</v>
      </c>
      <c r="L41" s="7" t="n">
        <v>0.8708386697342163</v>
      </c>
      <c r="M41" s="7" t="n">
        <v>0.918787523587755</v>
      </c>
      <c r="N41" s="7" t="n">
        <v>0.8640746878180781</v>
      </c>
      <c r="O41" s="7" t="n">
        <v>0.8768992639923766</v>
      </c>
      <c r="P41" s="7" t="n">
        <v>0.9024868157458324</v>
      </c>
      <c r="Q41" s="7" t="n">
        <v>0.8407302603636875</v>
      </c>
      <c r="R41" s="7" t="n">
        <v>0.7051115864083937</v>
      </c>
      <c r="S41" s="7" t="n">
        <v>0.6629510709962654</v>
      </c>
      <c r="T41" s="7" t="n">
        <v>0.534953374390691</v>
      </c>
      <c r="U41" s="7" t="n">
        <v>0.8343165715028982</v>
      </c>
      <c r="V41" s="7" t="n">
        <v>0.7712294930369769</v>
      </c>
      <c r="W41" s="7" t="n">
        <v>0.7296519043503046</v>
      </c>
      <c r="X41" s="7" t="n">
        <v>0.905314925462135</v>
      </c>
      <c r="Y41" s="7" t="n">
        <v>0.8988719340959224</v>
      </c>
      <c r="Z41" s="7" t="n">
        <v>0.9293579192263828</v>
      </c>
      <c r="AA41" s="7" t="n">
        <v>0.8688675252662653</v>
      </c>
      <c r="AB41" s="7" t="n">
        <v>0.9511241867354256</v>
      </c>
      <c r="AC41" s="7" t="n">
        <v>0.5292853118394029</v>
      </c>
      <c r="AD41" s="7" t="n">
        <v>0.3705833659254241</v>
      </c>
      <c r="AE41" s="7" t="n">
        <v>0.7247411168344757</v>
      </c>
      <c r="AF41" s="7" t="n">
        <v>0.8646107693606515</v>
      </c>
      <c r="AG41" s="7" t="n">
        <v>0.508798462570205</v>
      </c>
      <c r="AH41" s="7" t="n">
        <v>0.7295667659394072</v>
      </c>
      <c r="AI41" s="7" t="n">
        <v>0.8510854100926782</v>
      </c>
      <c r="AJ41" s="7" t="n">
        <v>0.864523072960956</v>
      </c>
      <c r="AK41" s="7" t="n">
        <v>0.8861514848068442</v>
      </c>
      <c r="AL41" s="7" t="n">
        <v>0.9597332582665008</v>
      </c>
      <c r="AM41" s="7" t="n">
        <v>0.9971474607535001</v>
      </c>
      <c r="AN41" s="7" t="n">
        <v>0.7752984899354778</v>
      </c>
      <c r="AO41" s="7" t="n">
        <v>0.9080371108572346</v>
      </c>
      <c r="AP41" s="7" t="n">
        <v>1</v>
      </c>
      <c r="AQ41" s="7" t="n">
        <v>0.9437745594148926</v>
      </c>
      <c r="AR41" s="7" t="n">
        <v>0.7806949026069913</v>
      </c>
      <c r="AS41" s="7" t="n">
        <v>0.7886427408497558</v>
      </c>
      <c r="AT41" s="7" t="n">
        <v>0.9726251576988558</v>
      </c>
      <c r="AU41" s="7" t="n">
        <v>0.8741080671466586</v>
      </c>
      <c r="AV41" s="7" t="n">
        <v>0.8961081145181028</v>
      </c>
      <c r="AW41" s="7" t="n">
        <v>0.9982136109558786</v>
      </c>
      <c r="AX41" s="7" t="n">
        <v>0.8368796684674413</v>
      </c>
      <c r="AY41" s="7" t="n">
        <v>0.965719525736508</v>
      </c>
      <c r="AZ41" s="7" t="n">
        <v>0.5087985819216398</v>
      </c>
      <c r="BA41" s="7" t="n">
        <v>0.7033521404010171</v>
      </c>
      <c r="BB41" s="7" t="n">
        <v>0.5936352743505872</v>
      </c>
      <c r="BC41" s="7" t="n">
        <v>0.6858775020324829</v>
      </c>
      <c r="BD41" s="7" t="n">
        <v>0.8669692099273221</v>
      </c>
      <c r="BE41" s="7" t="n">
        <v>0.9039208029603424</v>
      </c>
      <c r="BF41" s="7" t="n">
        <v>0.3145099478454615</v>
      </c>
      <c r="BG41" s="7" t="n">
        <v>0.6780086521590778</v>
      </c>
      <c r="BH41" s="7" t="n">
        <v>0.8901636653494879</v>
      </c>
      <c r="BI41" s="7" t="n">
        <v>0.5710071614593635</v>
      </c>
      <c r="BJ41" s="7" t="n">
        <v>0.4784284428691207</v>
      </c>
      <c r="BK41" s="7" t="n">
        <v>0.8311797278403199</v>
      </c>
      <c r="BL41" s="7" t="n">
        <v>0.6337443435249221</v>
      </c>
      <c r="BM41" s="7" t="n">
        <v>0.7942645869304699</v>
      </c>
      <c r="BN41" s="7" t="n">
        <v>0.5359154733933594</v>
      </c>
      <c r="BO41" s="7" t="n">
        <v>0.6075266230073929</v>
      </c>
      <c r="BP41" s="7" t="n">
        <v>0.7148511542864254</v>
      </c>
      <c r="BQ41" s="7" t="n">
        <v>0.6034357908339637</v>
      </c>
      <c r="BR41" s="7" t="n">
        <v>0.7257194330399572</v>
      </c>
      <c r="BS41" s="7" t="n">
        <v>0.8166632354484498</v>
      </c>
      <c r="BT41" s="7" t="n">
        <v>0.8877398004477401</v>
      </c>
      <c r="BU41" s="7" t="n">
        <v>0.7705217161308203</v>
      </c>
      <c r="BV41" s="7" t="n">
        <v>0.6759427986062896</v>
      </c>
      <c r="BW41" s="7" t="n">
        <v>0.8714134271554129</v>
      </c>
      <c r="BX41" s="7" t="n">
        <v>0.838412471497828</v>
      </c>
      <c r="BY41" s="7" t="n">
        <v>0.8710840445557428</v>
      </c>
      <c r="BZ41" s="7" t="n">
        <v>0.5443544817938937</v>
      </c>
      <c r="CA41" s="7" t="n">
        <v>0.8865049865576964</v>
      </c>
      <c r="CB41" s="7" t="n">
        <v>0.797800173245633</v>
      </c>
      <c r="CC41" s="7" t="n">
        <v>0.578115498415035</v>
      </c>
      <c r="CD41" s="7" t="n">
        <v>0.7607511129682731</v>
      </c>
      <c r="CE41" s="7" t="n">
        <v>0.9026340357522341</v>
      </c>
      <c r="CF41" s="7" t="n">
        <v>0.5914664248272102</v>
      </c>
      <c r="CG41" s="7" t="n">
        <v>0.7880743389236164</v>
      </c>
      <c r="CH41" s="7" t="n">
        <v>0.9032737071248992</v>
      </c>
      <c r="CI41" s="7" t="n">
        <v>0.5174078062865207</v>
      </c>
      <c r="CJ41" s="7" t="n">
        <v>0.7742234128017975</v>
      </c>
      <c r="CK41" s="7" t="n">
        <v>0.6621302698727164</v>
      </c>
      <c r="CL41" s="7" t="n">
        <v>0.8716261304396611</v>
      </c>
      <c r="CM41" s="7" t="n">
        <v>0.8540596588417606</v>
      </c>
      <c r="CN41" s="7" t="n">
        <v>0.9336445635873037</v>
      </c>
      <c r="CO41" s="7" t="n">
        <v>0.7352800295589296</v>
      </c>
      <c r="CP41" s="7" t="n">
        <v>0.8452472466348093</v>
      </c>
      <c r="CQ41" s="7" t="n">
        <v>0.7245227375946849</v>
      </c>
      <c r="CR41" s="7" t="n">
        <v>0.8484064877559884</v>
      </c>
      <c r="CS41" s="7" t="n">
        <v>0.8379468581494756</v>
      </c>
      <c r="CT41" s="7" t="n">
        <v>0.3453133450209929</v>
      </c>
      <c r="CU41" s="7" t="n">
        <v>0.95087463611616</v>
      </c>
      <c r="CV41" s="7" t="n">
        <v>0.8685016921180141</v>
      </c>
      <c r="CW41" s="7" t="n">
        <v>0.8717837163008606</v>
      </c>
      <c r="CX41" s="7" t="n">
        <v>0.6828648172399016</v>
      </c>
      <c r="CY41" s="7" t="n">
        <v>0.9326158735361805</v>
      </c>
      <c r="CZ41" s="7" t="n">
        <v>0.9699402910231318</v>
      </c>
      <c r="DA41" s="7" t="n">
        <v>0.8895733597301597</v>
      </c>
      <c r="DB41" s="7" t="n">
        <v>0.8335367066391214</v>
      </c>
      <c r="DC41" s="7" t="n">
        <v>0.4663579916692069</v>
      </c>
      <c r="DD41" s="7" t="n">
        <v>0.8634586974852264</v>
      </c>
      <c r="DE41" s="7" t="n">
        <v>0.7899993631068376</v>
      </c>
      <c r="DF41" s="7" t="n">
        <v>0.678255592499076</v>
      </c>
      <c r="DG41" s="7" t="n">
        <v>0.7660261614775027</v>
      </c>
      <c r="DH41" s="7" t="n">
        <v>0.5934159352599341</v>
      </c>
      <c r="DI41" s="7" t="n">
        <v>0.8428249852778049</v>
      </c>
      <c r="DJ41" s="7" t="n">
        <v>0.8651234191035141</v>
      </c>
      <c r="DK41" s="7" t="n">
        <v>0.838943456191699</v>
      </c>
      <c r="DL41" s="7" t="n">
        <v>0.8971243723179049</v>
      </c>
      <c r="DM41" s="7" t="n">
        <v>0.8684470595780233</v>
      </c>
      <c r="DN41" s="7" t="n">
        <v>0.7385977222133766</v>
      </c>
      <c r="DO41" s="7" t="n">
        <v>0.3933057348525447</v>
      </c>
      <c r="DP41" s="7" t="n">
        <v>0.5847329102486448</v>
      </c>
      <c r="DQ41" s="7" t="n">
        <v>0.8649816224937926</v>
      </c>
      <c r="DR41" s="7" t="n">
        <v>0.7616312752785807</v>
      </c>
      <c r="DS41" s="7" t="n">
        <v>0.3087301863028212</v>
      </c>
      <c r="DT41" s="7" t="n">
        <v>0.8294143583611988</v>
      </c>
      <c r="DU41" s="7" t="n">
        <v>0.8609956901446314</v>
      </c>
      <c r="DV41" s="7" t="n">
        <v>0.4987854238084226</v>
      </c>
      <c r="DW41" s="7" t="n">
        <v>0.7959151605943321</v>
      </c>
      <c r="DX41" s="7" t="n">
        <v>0.8583121503853903</v>
      </c>
      <c r="DY41" s="7" t="n">
        <v>0.462892134107497</v>
      </c>
      <c r="DZ41" s="7" t="n">
        <v>0.7699845832750543</v>
      </c>
      <c r="EA41" s="7" t="n">
        <v>0.5449722245550067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0.8052833982072541</v>
      </c>
      <c r="D42" s="7" t="n">
        <v>0.7525060718211394</v>
      </c>
      <c r="E42" s="7" t="n">
        <v>0.3506739463535797</v>
      </c>
      <c r="F42" s="7" t="n">
        <v>0.6452898375761599</v>
      </c>
      <c r="G42" s="7" t="n">
        <v>0.5251511463841483</v>
      </c>
      <c r="H42" s="7" t="n">
        <v>0.6239124670734025</v>
      </c>
      <c r="I42" s="7" t="n">
        <v>0.7660674976925603</v>
      </c>
      <c r="J42" s="7" t="n">
        <v>0.831572034296379</v>
      </c>
      <c r="K42" s="7" t="n">
        <v>0.8925336611817745</v>
      </c>
      <c r="L42" s="7" t="n">
        <v>0.8758376458377374</v>
      </c>
      <c r="M42" s="7" t="n">
        <v>0.9083240767451513</v>
      </c>
      <c r="N42" s="7" t="n">
        <v>0.8369868823071281</v>
      </c>
      <c r="O42" s="7" t="n">
        <v>0.905013737824174</v>
      </c>
      <c r="P42" s="7" t="n">
        <v>0.897222878862545</v>
      </c>
      <c r="Q42" s="7" t="n">
        <v>0.7705262246635722</v>
      </c>
      <c r="R42" s="7" t="n">
        <v>0.5997198407904498</v>
      </c>
      <c r="S42" s="7" t="n">
        <v>0.6479975160457612</v>
      </c>
      <c r="T42" s="7" t="n">
        <v>0.4322083940938288</v>
      </c>
      <c r="U42" s="7" t="n">
        <v>0.8534540878727827</v>
      </c>
      <c r="V42" s="7" t="n">
        <v>0.715785609683154</v>
      </c>
      <c r="W42" s="7" t="n">
        <v>0.6744573735949722</v>
      </c>
      <c r="X42" s="7" t="n">
        <v>0.8372568191845006</v>
      </c>
      <c r="Y42" s="7" t="n">
        <v>0.8889533784428508</v>
      </c>
      <c r="Z42" s="7" t="n">
        <v>0.8694423610082755</v>
      </c>
      <c r="AA42" s="7" t="n">
        <v>0.8040242782403436</v>
      </c>
      <c r="AB42" s="7" t="n">
        <v>0.8851914262912924</v>
      </c>
      <c r="AC42" s="7" t="n">
        <v>0.436572401281676</v>
      </c>
      <c r="AD42" s="7" t="n">
        <v>0.2804879636231893</v>
      </c>
      <c r="AE42" s="7" t="n">
        <v>0.637186777725893</v>
      </c>
      <c r="AF42" s="7" t="n">
        <v>0.8104332751296365</v>
      </c>
      <c r="AG42" s="7" t="n">
        <v>0.4585429585790583</v>
      </c>
      <c r="AH42" s="7" t="n">
        <v>0.7065829026870054</v>
      </c>
      <c r="AI42" s="7" t="n">
        <v>0.7563617285720834</v>
      </c>
      <c r="AJ42" s="7" t="n">
        <v>0.8159542226593723</v>
      </c>
      <c r="AK42" s="7" t="n">
        <v>0.9119752431573678</v>
      </c>
      <c r="AL42" s="7" t="n">
        <v>0.931583415606031</v>
      </c>
      <c r="AM42" s="7" t="n">
        <v>0.9472539003157865</v>
      </c>
      <c r="AN42" s="7" t="n">
        <v>0.8123838547605197</v>
      </c>
      <c r="AO42" s="7" t="n">
        <v>0.9120448827652872</v>
      </c>
      <c r="AP42" s="7" t="n">
        <v>0.9437745594148926</v>
      </c>
      <c r="AQ42" s="7" t="n">
        <v>1</v>
      </c>
      <c r="AR42" s="7" t="n">
        <v>0.8091142619204452</v>
      </c>
      <c r="AS42" s="7" t="n">
        <v>0.7137054450977914</v>
      </c>
      <c r="AT42" s="7" t="n">
        <v>0.9117449393591848</v>
      </c>
      <c r="AU42" s="7" t="n">
        <v>0.7616199438817601</v>
      </c>
      <c r="AV42" s="7" t="n">
        <v>0.8291434730436211</v>
      </c>
      <c r="AW42" s="7" t="n">
        <v>0.9415373129428934</v>
      </c>
      <c r="AX42" s="7" t="n">
        <v>0.7525380073237575</v>
      </c>
      <c r="AY42" s="7" t="n">
        <v>0.9098295548716588</v>
      </c>
      <c r="AZ42" s="7" t="n">
        <v>0.4585429918905091</v>
      </c>
      <c r="BA42" s="7" t="n">
        <v>0.7336870176280603</v>
      </c>
      <c r="BB42" s="7" t="n">
        <v>0.6262336069004399</v>
      </c>
      <c r="BC42" s="7" t="n">
        <v>0.7165234342537004</v>
      </c>
      <c r="BD42" s="7" t="n">
        <v>0.7642150167024038</v>
      </c>
      <c r="BE42" s="7" t="n">
        <v>0.8245442829457329</v>
      </c>
      <c r="BF42" s="7" t="n">
        <v>0.2195189416641795</v>
      </c>
      <c r="BG42" s="7" t="n">
        <v>0.5712625925211636</v>
      </c>
      <c r="BH42" s="7" t="n">
        <v>0.8304399715921327</v>
      </c>
      <c r="BI42" s="7" t="n">
        <v>0.4968356473409238</v>
      </c>
      <c r="BJ42" s="7" t="n">
        <v>0.4051656972803884</v>
      </c>
      <c r="BK42" s="7" t="n">
        <v>0.7601435918316021</v>
      </c>
      <c r="BL42" s="7" t="n">
        <v>0.5824980136620999</v>
      </c>
      <c r="BM42" s="7" t="n">
        <v>0.8023217563841719</v>
      </c>
      <c r="BN42" s="7" t="n">
        <v>0.4668715966433868</v>
      </c>
      <c r="BO42" s="7" t="n">
        <v>0.5121440968427654</v>
      </c>
      <c r="BP42" s="7" t="n">
        <v>0.6525694727212543</v>
      </c>
      <c r="BQ42" s="7" t="n">
        <v>0.5880841140718096</v>
      </c>
      <c r="BR42" s="7" t="n">
        <v>0.7140544371348361</v>
      </c>
      <c r="BS42" s="7" t="n">
        <v>0.8257980250346212</v>
      </c>
      <c r="BT42" s="7" t="n">
        <v>0.9120583106328801</v>
      </c>
      <c r="BU42" s="7" t="n">
        <v>0.8127551188688348</v>
      </c>
      <c r="BV42" s="7" t="n">
        <v>0.6615351133501277</v>
      </c>
      <c r="BW42" s="7" t="n">
        <v>0.9149607026725117</v>
      </c>
      <c r="BX42" s="7" t="n">
        <v>0.8802809168025716</v>
      </c>
      <c r="BY42" s="7" t="n">
        <v>0.8078640097127973</v>
      </c>
      <c r="BZ42" s="7" t="n">
        <v>0.4445318755093366</v>
      </c>
      <c r="CA42" s="7" t="n">
        <v>0.8269235595843631</v>
      </c>
      <c r="CB42" s="7" t="n">
        <v>0.8435177776449628</v>
      </c>
      <c r="CC42" s="7" t="n">
        <v>0.6110725704911374</v>
      </c>
      <c r="CD42" s="7" t="n">
        <v>0.7830189690131194</v>
      </c>
      <c r="CE42" s="7" t="n">
        <v>0.8807264725337762</v>
      </c>
      <c r="CF42" s="7" t="n">
        <v>0.487420142523762</v>
      </c>
      <c r="CG42" s="7" t="n">
        <v>0.7643845954726658</v>
      </c>
      <c r="CH42" s="7" t="n">
        <v>0.8233579050820991</v>
      </c>
      <c r="CI42" s="7" t="n">
        <v>0.4636953982622654</v>
      </c>
      <c r="CJ42" s="7" t="n">
        <v>0.710019856310126</v>
      </c>
      <c r="CK42" s="7" t="n">
        <v>0.6936664506209276</v>
      </c>
      <c r="CL42" s="7" t="n">
        <v>0.911189294717358</v>
      </c>
      <c r="CM42" s="7" t="n">
        <v>0.9374400743718012</v>
      </c>
      <c r="CN42" s="7" t="n">
        <v>0.930684974945617</v>
      </c>
      <c r="CO42" s="7" t="n">
        <v>0.6691973099957693</v>
      </c>
      <c r="CP42" s="7" t="n">
        <v>0.7891054214484188</v>
      </c>
      <c r="CQ42" s="7" t="n">
        <v>0.6731305425770348</v>
      </c>
      <c r="CR42" s="7" t="n">
        <v>0.799254607556357</v>
      </c>
      <c r="CS42" s="7" t="n">
        <v>0.9314156220732956</v>
      </c>
      <c r="CT42" s="7" t="n">
        <v>0.3804037164509367</v>
      </c>
      <c r="CU42" s="7" t="n">
        <v>0.932932540643948</v>
      </c>
      <c r="CV42" s="7" t="n">
        <v>0.7618634353221808</v>
      </c>
      <c r="CW42" s="7" t="n">
        <v>0.8067548320518383</v>
      </c>
      <c r="CX42" s="7" t="n">
        <v>0.7192213418177781</v>
      </c>
      <c r="CY42" s="7" t="n">
        <v>0.8919351638703601</v>
      </c>
      <c r="CZ42" s="7" t="n">
        <v>0.9564646077182893</v>
      </c>
      <c r="DA42" s="7" t="n">
        <v>0.8100786112249967</v>
      </c>
      <c r="DB42" s="7" t="n">
        <v>0.824139101856403</v>
      </c>
      <c r="DC42" s="7" t="n">
        <v>0.4207004769549417</v>
      </c>
      <c r="DD42" s="7" t="n">
        <v>0.847338239457686</v>
      </c>
      <c r="DE42" s="7" t="n">
        <v>0.8074181028108905</v>
      </c>
      <c r="DF42" s="7" t="n">
        <v>0.7175468209415085</v>
      </c>
      <c r="DG42" s="7" t="n">
        <v>0.8041836478900614</v>
      </c>
      <c r="DH42" s="7" t="n">
        <v>0.5103982583243747</v>
      </c>
      <c r="DI42" s="7" t="n">
        <v>0.8711458505948279</v>
      </c>
      <c r="DJ42" s="7" t="n">
        <v>0.8679071247379573</v>
      </c>
      <c r="DK42" s="7" t="n">
        <v>0.8872951397269648</v>
      </c>
      <c r="DL42" s="7" t="n">
        <v>0.8168569600776242</v>
      </c>
      <c r="DM42" s="7" t="n">
        <v>0.8751859786893836</v>
      </c>
      <c r="DN42" s="7" t="n">
        <v>0.6658656230710168</v>
      </c>
      <c r="DO42" s="7" t="n">
        <v>0.2958517688158641</v>
      </c>
      <c r="DP42" s="7" t="n">
        <v>0.5755582924301429</v>
      </c>
      <c r="DQ42" s="7" t="n">
        <v>0.8723385569828639</v>
      </c>
      <c r="DR42" s="7" t="n">
        <v>0.7249749034856249</v>
      </c>
      <c r="DS42" s="7" t="n">
        <v>0.2145306638631344</v>
      </c>
      <c r="DT42" s="7" t="n">
        <v>0.7118846770208315</v>
      </c>
      <c r="DU42" s="7" t="n">
        <v>0.8810070581924466</v>
      </c>
      <c r="DV42" s="7" t="n">
        <v>0.4191672540967382</v>
      </c>
      <c r="DW42" s="7" t="n">
        <v>0.7994149752617561</v>
      </c>
      <c r="DX42" s="7" t="n">
        <v>0.8364101893838454</v>
      </c>
      <c r="DY42" s="7" t="n">
        <v>0.3760951970112682</v>
      </c>
      <c r="DZ42" s="7" t="n">
        <v>0.7755592469762238</v>
      </c>
      <c r="EA42" s="7" t="n">
        <v>0.4450520760514561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0.7998199824379245</v>
      </c>
      <c r="D43" s="7" t="n">
        <v>0.64958882785573</v>
      </c>
      <c r="E43" s="7" t="n">
        <v>0.329780977295363</v>
      </c>
      <c r="F43" s="7" t="n">
        <v>0.5076986181961264</v>
      </c>
      <c r="G43" s="7" t="n">
        <v>0.4370335870385237</v>
      </c>
      <c r="H43" s="7" t="n">
        <v>0.5787076096676304</v>
      </c>
      <c r="I43" s="7" t="n">
        <v>0.6858513063702838</v>
      </c>
      <c r="J43" s="7" t="n">
        <v>0.7081390880409562</v>
      </c>
      <c r="K43" s="7" t="n">
        <v>0.7658318668596614</v>
      </c>
      <c r="L43" s="7" t="n">
        <v>0.7651421477501327</v>
      </c>
      <c r="M43" s="7" t="n">
        <v>0.780284281960598</v>
      </c>
      <c r="N43" s="7" t="n">
        <v>0.8701799818903542</v>
      </c>
      <c r="O43" s="7" t="n">
        <v>0.8313192547415236</v>
      </c>
      <c r="P43" s="7" t="n">
        <v>0.8891887047203372</v>
      </c>
      <c r="Q43" s="7" t="n">
        <v>0.7465289913462356</v>
      </c>
      <c r="R43" s="7" t="n">
        <v>0.5552879347320574</v>
      </c>
      <c r="S43" s="7" t="n">
        <v>0.6147005423727949</v>
      </c>
      <c r="T43" s="7" t="n">
        <v>0.3970559024220935</v>
      </c>
      <c r="U43" s="7" t="n">
        <v>0.9896519333188729</v>
      </c>
      <c r="V43" s="7" t="n">
        <v>0.6350295053397945</v>
      </c>
      <c r="W43" s="7" t="n">
        <v>0.6139569046958266</v>
      </c>
      <c r="X43" s="7" t="n">
        <v>0.6816173812297246</v>
      </c>
      <c r="Y43" s="7" t="n">
        <v>0.9266553535934678</v>
      </c>
      <c r="Z43" s="7" t="n">
        <v>0.7928261650736832</v>
      </c>
      <c r="AA43" s="7" t="n">
        <v>0.6874584312255798</v>
      </c>
      <c r="AB43" s="7" t="n">
        <v>0.7314132857075928</v>
      </c>
      <c r="AC43" s="7" t="n">
        <v>0.4465298326555431</v>
      </c>
      <c r="AD43" s="7" t="n">
        <v>0.1879728301220545</v>
      </c>
      <c r="AE43" s="7" t="n">
        <v>0.5856521519331047</v>
      </c>
      <c r="AF43" s="7" t="n">
        <v>0.7358350628729445</v>
      </c>
      <c r="AG43" s="7" t="n">
        <v>0.6232625682021286</v>
      </c>
      <c r="AH43" s="7" t="n">
        <v>0.7855640262794306</v>
      </c>
      <c r="AI43" s="7" t="n">
        <v>0.6852585205998677</v>
      </c>
      <c r="AJ43" s="7" t="n">
        <v>0.747571024873226</v>
      </c>
      <c r="AK43" s="7" t="n">
        <v>0.8597709943886753</v>
      </c>
      <c r="AL43" s="7" t="n">
        <v>0.8799992986009415</v>
      </c>
      <c r="AM43" s="7" t="n">
        <v>0.8107820874204821</v>
      </c>
      <c r="AN43" s="7" t="n">
        <v>0.9706806702014744</v>
      </c>
      <c r="AO43" s="7" t="n">
        <v>0.9611497083453671</v>
      </c>
      <c r="AP43" s="7" t="n">
        <v>0.7806949026069913</v>
      </c>
      <c r="AQ43" s="7" t="n">
        <v>0.8091142619204452</v>
      </c>
      <c r="AR43" s="7" t="n">
        <v>1</v>
      </c>
      <c r="AS43" s="7" t="n">
        <v>0.6319730471312182</v>
      </c>
      <c r="AT43" s="7" t="n">
        <v>0.768716665790692</v>
      </c>
      <c r="AU43" s="7" t="n">
        <v>0.6799049192403123</v>
      </c>
      <c r="AV43" s="7" t="n">
        <v>0.7765133990311816</v>
      </c>
      <c r="AW43" s="7" t="n">
        <v>0.7774112653047982</v>
      </c>
      <c r="AX43" s="7" t="n">
        <v>0.7386970652384747</v>
      </c>
      <c r="AY43" s="7" t="n">
        <v>0.7523417504511213</v>
      </c>
      <c r="AZ43" s="7" t="n">
        <v>0.6232625899336853</v>
      </c>
      <c r="BA43" s="7" t="n">
        <v>0.8309397035089962</v>
      </c>
      <c r="BB43" s="7" t="n">
        <v>0.826566751079261</v>
      </c>
      <c r="BC43" s="7" t="n">
        <v>0.8015366824253789</v>
      </c>
      <c r="BD43" s="7" t="n">
        <v>0.7088163444012108</v>
      </c>
      <c r="BE43" s="7" t="n">
        <v>0.7779107603701997</v>
      </c>
      <c r="BF43" s="7" t="n">
        <v>0.1516211527233633</v>
      </c>
      <c r="BG43" s="7" t="n">
        <v>0.5533813932210367</v>
      </c>
      <c r="BH43" s="7" t="n">
        <v>0.7890848669478104</v>
      </c>
      <c r="BI43" s="7" t="n">
        <v>0.5869084495141036</v>
      </c>
      <c r="BJ43" s="7" t="n">
        <v>0.4310795112892323</v>
      </c>
      <c r="BK43" s="7" t="n">
        <v>0.5511144348568899</v>
      </c>
      <c r="BL43" s="7" t="n">
        <v>0.6191670327017843</v>
      </c>
      <c r="BM43" s="7" t="n">
        <v>0.8718283124801228</v>
      </c>
      <c r="BN43" s="7" t="n">
        <v>0.6373023206158107</v>
      </c>
      <c r="BO43" s="7" t="n">
        <v>0.5218049909484146</v>
      </c>
      <c r="BP43" s="7" t="n">
        <v>0.6768983458440718</v>
      </c>
      <c r="BQ43" s="7" t="n">
        <v>0.7041151116538422</v>
      </c>
      <c r="BR43" s="7" t="n">
        <v>0.7103589292675686</v>
      </c>
      <c r="BS43" s="7" t="n">
        <v>0.8706683882237188</v>
      </c>
      <c r="BT43" s="7" t="n">
        <v>0.8175448498990816</v>
      </c>
      <c r="BU43" s="7" t="n">
        <v>0.7546179920001993</v>
      </c>
      <c r="BV43" s="7" t="n">
        <v>0.7564138090521627</v>
      </c>
      <c r="BW43" s="7" t="n">
        <v>0.8426350257279155</v>
      </c>
      <c r="BX43" s="7" t="n">
        <v>0.8775883069591977</v>
      </c>
      <c r="BY43" s="7" t="n">
        <v>0.7124594784813622</v>
      </c>
      <c r="BZ43" s="7" t="n">
        <v>0.3125861467258282</v>
      </c>
      <c r="CA43" s="7" t="n">
        <v>0.7547496607665176</v>
      </c>
      <c r="CB43" s="7" t="n">
        <v>0.8721597334630888</v>
      </c>
      <c r="CC43" s="7" t="n">
        <v>0.822720708459307</v>
      </c>
      <c r="CD43" s="7" t="n">
        <v>0.8644020722879739</v>
      </c>
      <c r="CE43" s="7" t="n">
        <v>0.9378730632221566</v>
      </c>
      <c r="CF43" s="7" t="n">
        <v>0.5056889060593468</v>
      </c>
      <c r="CG43" s="7" t="n">
        <v>0.8536131169329931</v>
      </c>
      <c r="CH43" s="7" t="n">
        <v>0.7771725674852924</v>
      </c>
      <c r="CI43" s="7" t="n">
        <v>0.6852269657860169</v>
      </c>
      <c r="CJ43" s="7" t="n">
        <v>0.7242673798130832</v>
      </c>
      <c r="CK43" s="7" t="n">
        <v>0.7808219099382734</v>
      </c>
      <c r="CL43" s="7" t="n">
        <v>0.8373402721061901</v>
      </c>
      <c r="CM43" s="7" t="n">
        <v>0.7721556243121334</v>
      </c>
      <c r="CN43" s="7" t="n">
        <v>0.7979731919323658</v>
      </c>
      <c r="CO43" s="7" t="n">
        <v>0.522051861235208</v>
      </c>
      <c r="CP43" s="7" t="n">
        <v>0.7129820647637437</v>
      </c>
      <c r="CQ43" s="7" t="n">
        <v>0.6980512163600084</v>
      </c>
      <c r="CR43" s="7" t="n">
        <v>0.7608946642707918</v>
      </c>
      <c r="CS43" s="7" t="n">
        <v>0.7857310967793851</v>
      </c>
      <c r="CT43" s="7" t="n">
        <v>0.3635722244049744</v>
      </c>
      <c r="CU43" s="7" t="n">
        <v>0.8185602021359477</v>
      </c>
      <c r="CV43" s="7" t="n">
        <v>0.6922828176602288</v>
      </c>
      <c r="CW43" s="7" t="n">
        <v>0.7156815456487703</v>
      </c>
      <c r="CX43" s="7" t="n">
        <v>0.8130276687381045</v>
      </c>
      <c r="CY43" s="7" t="n">
        <v>0.7982654414459396</v>
      </c>
      <c r="CZ43" s="7" t="n">
        <v>0.7659791749122603</v>
      </c>
      <c r="DA43" s="7" t="n">
        <v>0.7766448039621071</v>
      </c>
      <c r="DB43" s="7" t="n">
        <v>0.7675242734786338</v>
      </c>
      <c r="DC43" s="7" t="n">
        <v>0.6558080208431052</v>
      </c>
      <c r="DD43" s="7" t="n">
        <v>0.7321383875692832</v>
      </c>
      <c r="DE43" s="7" t="n">
        <v>0.8936581438634201</v>
      </c>
      <c r="DF43" s="7" t="n">
        <v>0.9806905965911755</v>
      </c>
      <c r="DG43" s="7" t="n">
        <v>0.8401375647019154</v>
      </c>
      <c r="DH43" s="7" t="n">
        <v>0.5077641927162129</v>
      </c>
      <c r="DI43" s="7" t="n">
        <v>0.8095828121050884</v>
      </c>
      <c r="DJ43" s="7" t="n">
        <v>0.7662051062502754</v>
      </c>
      <c r="DK43" s="7" t="n">
        <v>0.8266790288299307</v>
      </c>
      <c r="DL43" s="7" t="n">
        <v>0.7546516466233241</v>
      </c>
      <c r="DM43" s="7" t="n">
        <v>0.7779562506299011</v>
      </c>
      <c r="DN43" s="7" t="n">
        <v>0.7488183885337509</v>
      </c>
      <c r="DO43" s="7" t="n">
        <v>0.1863690090163507</v>
      </c>
      <c r="DP43" s="7" t="n">
        <v>0.5350938944912594</v>
      </c>
      <c r="DQ43" s="7" t="n">
        <v>0.777136101168234</v>
      </c>
      <c r="DR43" s="7" t="n">
        <v>0.6375474440432656</v>
      </c>
      <c r="DS43" s="7" t="n">
        <v>0.1404958276652082</v>
      </c>
      <c r="DT43" s="7" t="n">
        <v>0.6332824463902594</v>
      </c>
      <c r="DU43" s="7" t="n">
        <v>0.8113423772584299</v>
      </c>
      <c r="DV43" s="7" t="n">
        <v>0.4094540865118533</v>
      </c>
      <c r="DW43" s="7" t="n">
        <v>0.8887389585497717</v>
      </c>
      <c r="DX43" s="7" t="n">
        <v>0.809386956323487</v>
      </c>
      <c r="DY43" s="7" t="n">
        <v>0.3798709128078642</v>
      </c>
      <c r="DZ43" s="7" t="n">
        <v>0.8629317688119444</v>
      </c>
      <c r="EA43" s="7" t="n">
        <v>0.3995423601370669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0.9079436637417635</v>
      </c>
      <c r="D44" s="7" t="n">
        <v>0.927992039088625</v>
      </c>
      <c r="E44" s="7" t="n">
        <v>0.7261433912813253</v>
      </c>
      <c r="F44" s="7" t="n">
        <v>0.9132437352328932</v>
      </c>
      <c r="G44" s="7" t="n">
        <v>0.8141530635679397</v>
      </c>
      <c r="H44" s="7" t="n">
        <v>0.9025222545278619</v>
      </c>
      <c r="I44" s="7" t="n">
        <v>0.9240192154722392</v>
      </c>
      <c r="J44" s="7" t="n">
        <v>0.9333020218742034</v>
      </c>
      <c r="K44" s="7" t="n">
        <v>0.6137807583026975</v>
      </c>
      <c r="L44" s="7" t="n">
        <v>0.5838064816370592</v>
      </c>
      <c r="M44" s="7" t="n">
        <v>0.6542397279092441</v>
      </c>
      <c r="N44" s="7" t="n">
        <v>0.5990982165719673</v>
      </c>
      <c r="O44" s="7" t="n">
        <v>0.6157002931031572</v>
      </c>
      <c r="P44" s="7" t="n">
        <v>0.6464883551955865</v>
      </c>
      <c r="Q44" s="7" t="n">
        <v>0.8337586690984667</v>
      </c>
      <c r="R44" s="7" t="n">
        <v>0.9071499964659031</v>
      </c>
      <c r="S44" s="7" t="n">
        <v>0.6980349491795588</v>
      </c>
      <c r="T44" s="7" t="n">
        <v>0.8085358247320206</v>
      </c>
      <c r="U44" s="7" t="n">
        <v>0.6893810606262355</v>
      </c>
      <c r="V44" s="7" t="n">
        <v>0.8755937003476072</v>
      </c>
      <c r="W44" s="7" t="n">
        <v>0.8579092214594501</v>
      </c>
      <c r="X44" s="7" t="n">
        <v>0.9261671267244271</v>
      </c>
      <c r="Y44" s="7" t="n">
        <v>0.8068211597068371</v>
      </c>
      <c r="Z44" s="7" t="n">
        <v>0.9167307790101794</v>
      </c>
      <c r="AA44" s="7" t="n">
        <v>0.8486202092888308</v>
      </c>
      <c r="AB44" s="7" t="n">
        <v>0.8585946855445533</v>
      </c>
      <c r="AC44" s="7" t="n">
        <v>0.7896689585892097</v>
      </c>
      <c r="AD44" s="7" t="n">
        <v>0.6387954680133492</v>
      </c>
      <c r="AE44" s="7" t="n">
        <v>0.9261671073303274</v>
      </c>
      <c r="AF44" s="7" t="n">
        <v>0.8443042946022831</v>
      </c>
      <c r="AG44" s="7" t="n">
        <v>0.6645886250077667</v>
      </c>
      <c r="AH44" s="7" t="n">
        <v>0.8066937075800813</v>
      </c>
      <c r="AI44" s="7" t="n">
        <v>0.7098996748158556</v>
      </c>
      <c r="AJ44" s="7" t="n">
        <v>0.8382607304285339</v>
      </c>
      <c r="AK44" s="7" t="n">
        <v>0.6329904479527521</v>
      </c>
      <c r="AL44" s="7" t="n">
        <v>0.8428200826273646</v>
      </c>
      <c r="AM44" s="7" t="n">
        <v>0.7908148483608596</v>
      </c>
      <c r="AN44" s="7" t="n">
        <v>0.583710551309344</v>
      </c>
      <c r="AO44" s="7" t="n">
        <v>0.7045779896044616</v>
      </c>
      <c r="AP44" s="7" t="n">
        <v>0.7886427408497558</v>
      </c>
      <c r="AQ44" s="7" t="n">
        <v>0.7137054450977914</v>
      </c>
      <c r="AR44" s="7" t="n">
        <v>0.6319730471312182</v>
      </c>
      <c r="AS44" s="7" t="n">
        <v>1</v>
      </c>
      <c r="AT44" s="7" t="n">
        <v>0.8871509856944021</v>
      </c>
      <c r="AU44" s="7" t="n">
        <v>0.8155486616980576</v>
      </c>
      <c r="AV44" s="7" t="n">
        <v>0.7979423040547166</v>
      </c>
      <c r="AW44" s="7" t="n">
        <v>0.784821161508944</v>
      </c>
      <c r="AX44" s="7" t="n">
        <v>0.6641758097636937</v>
      </c>
      <c r="AY44" s="7" t="n">
        <v>0.8917770225145529</v>
      </c>
      <c r="AZ44" s="7" t="n">
        <v>0.664588711673415</v>
      </c>
      <c r="BA44" s="7" t="n">
        <v>0.5492251010903566</v>
      </c>
      <c r="BB44" s="7" t="n">
        <v>0.4493883640879459</v>
      </c>
      <c r="BC44" s="7" t="n">
        <v>0.532252564333032</v>
      </c>
      <c r="BD44" s="7" t="n">
        <v>0.8034550673688664</v>
      </c>
      <c r="BE44" s="7" t="n">
        <v>0.6684412958082003</v>
      </c>
      <c r="BF44" s="7" t="n">
        <v>0.6040783119854003</v>
      </c>
      <c r="BG44" s="7" t="n">
        <v>0.8880269385142668</v>
      </c>
      <c r="BH44" s="7" t="n">
        <v>0.8128864786035028</v>
      </c>
      <c r="BI44" s="7" t="n">
        <v>0.7512704383016111</v>
      </c>
      <c r="BJ44" s="7" t="n">
        <v>0.707469372473606</v>
      </c>
      <c r="BK44" s="7" t="n">
        <v>0.9212158492810254</v>
      </c>
      <c r="BL44" s="7" t="n">
        <v>0.5676255183565092</v>
      </c>
      <c r="BM44" s="7" t="n">
        <v>0.5923165243422333</v>
      </c>
      <c r="BN44" s="7" t="n">
        <v>0.6824460440741383</v>
      </c>
      <c r="BO44" s="7" t="n">
        <v>0.823424750685343</v>
      </c>
      <c r="BP44" s="7" t="n">
        <v>0.5897238518586058</v>
      </c>
      <c r="BQ44" s="7" t="n">
        <v>0.6749207136324338</v>
      </c>
      <c r="BR44" s="7" t="n">
        <v>0.7890843190858156</v>
      </c>
      <c r="BS44" s="7" t="n">
        <v>0.5951810378788007</v>
      </c>
      <c r="BT44" s="7" t="n">
        <v>0.6329592014775099</v>
      </c>
      <c r="BU44" s="7" t="n">
        <v>0.7734121418544665</v>
      </c>
      <c r="BV44" s="7" t="n">
        <v>0.7781058555579901</v>
      </c>
      <c r="BW44" s="7" t="n">
        <v>0.589790688943955</v>
      </c>
      <c r="BX44" s="7" t="n">
        <v>0.610418622356928</v>
      </c>
      <c r="BY44" s="7" t="n">
        <v>0.821354881109105</v>
      </c>
      <c r="BZ44" s="7" t="n">
        <v>0.808230603563039</v>
      </c>
      <c r="CA44" s="7" t="n">
        <v>0.80278379251087</v>
      </c>
      <c r="CB44" s="7" t="n">
        <v>0.5538500428629541</v>
      </c>
      <c r="CC44" s="7" t="n">
        <v>0.3864282754316508</v>
      </c>
      <c r="CD44" s="7" t="n">
        <v>0.5199747096499188</v>
      </c>
      <c r="CE44" s="7" t="n">
        <v>0.8302708269995749</v>
      </c>
      <c r="CF44" s="7" t="n">
        <v>0.8266399538510637</v>
      </c>
      <c r="CG44" s="7" t="n">
        <v>0.611434414743958</v>
      </c>
      <c r="CH44" s="7" t="n">
        <v>0.6685412259758533</v>
      </c>
      <c r="CI44" s="7" t="n">
        <v>0.7284904395576739</v>
      </c>
      <c r="CJ44" s="7" t="n">
        <v>0.9029891068451266</v>
      </c>
      <c r="CK44" s="7" t="n">
        <v>0.5284869656356745</v>
      </c>
      <c r="CL44" s="7" t="n">
        <v>0.5841947507423215</v>
      </c>
      <c r="CM44" s="7" t="n">
        <v>0.6072413493670094</v>
      </c>
      <c r="CN44" s="7" t="n">
        <v>0.6931797128150536</v>
      </c>
      <c r="CO44" s="7" t="n">
        <v>0.9419864526532867</v>
      </c>
      <c r="CP44" s="7" t="n">
        <v>0.8427617409670932</v>
      </c>
      <c r="CQ44" s="7" t="n">
        <v>0.5899161648847988</v>
      </c>
      <c r="CR44" s="7" t="n">
        <v>0.7661819141121752</v>
      </c>
      <c r="CS44" s="7" t="n">
        <v>0.5860011331519354</v>
      </c>
      <c r="CT44" s="7" t="n">
        <v>0.4806163947171784</v>
      </c>
      <c r="CU44" s="7" t="n">
        <v>0.7445317476122587</v>
      </c>
      <c r="CV44" s="7" t="n">
        <v>0.8056777497696233</v>
      </c>
      <c r="CW44" s="7" t="n">
        <v>0.8242276097724494</v>
      </c>
      <c r="CX44" s="7" t="n">
        <v>0.5378581799076945</v>
      </c>
      <c r="CY44" s="7" t="n">
        <v>0.6930985910887789</v>
      </c>
      <c r="CZ44" s="7" t="n">
        <v>0.7133582034232453</v>
      </c>
      <c r="DA44" s="7" t="n">
        <v>0.6497276776694451</v>
      </c>
      <c r="DB44" s="7" t="n">
        <v>0.5214051839808664</v>
      </c>
      <c r="DC44" s="7" t="n">
        <v>0.6178844150832555</v>
      </c>
      <c r="DD44" s="7" t="n">
        <v>0.5665718253328964</v>
      </c>
      <c r="DE44" s="7" t="n">
        <v>0.5758953995707122</v>
      </c>
      <c r="DF44" s="7" t="n">
        <v>0.5421550679799849</v>
      </c>
      <c r="DG44" s="7" t="n">
        <v>0.5879531630347248</v>
      </c>
      <c r="DH44" s="7" t="n">
        <v>0.842560296664199</v>
      </c>
      <c r="DI44" s="7" t="n">
        <v>0.5808744194144982</v>
      </c>
      <c r="DJ44" s="7" t="n">
        <v>0.5831812488606511</v>
      </c>
      <c r="DK44" s="7" t="n">
        <v>0.6389714170346409</v>
      </c>
      <c r="DL44" s="7" t="n">
        <v>0.6631907931065111</v>
      </c>
      <c r="DM44" s="7" t="n">
        <v>0.5804409679022613</v>
      </c>
      <c r="DN44" s="7" t="n">
        <v>0.8507692204746615</v>
      </c>
      <c r="DO44" s="7" t="n">
        <v>0.6907180382725153</v>
      </c>
      <c r="DP44" s="7" t="n">
        <v>0.7192477116584399</v>
      </c>
      <c r="DQ44" s="7" t="n">
        <v>0.5780815031218102</v>
      </c>
      <c r="DR44" s="7" t="n">
        <v>0.6901714054851782</v>
      </c>
      <c r="DS44" s="7" t="n">
        <v>0.60010390174269</v>
      </c>
      <c r="DT44" s="7" t="n">
        <v>0.8453133857164653</v>
      </c>
      <c r="DU44" s="7" t="n">
        <v>0.5789194658381245</v>
      </c>
      <c r="DV44" s="7" t="n">
        <v>0.6782762498711102</v>
      </c>
      <c r="DW44" s="7" t="n">
        <v>0.5934220036724729</v>
      </c>
      <c r="DX44" s="7" t="n">
        <v>0.792198587848467</v>
      </c>
      <c r="DY44" s="7" t="n">
        <v>0.7144780996100749</v>
      </c>
      <c r="DZ44" s="7" t="n">
        <v>0.5528977391284641</v>
      </c>
      <c r="EA44" s="7" t="n">
        <v>0.7840102577906994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0.9160152589386703</v>
      </c>
      <c r="D45" s="7" t="n">
        <v>0.9055188433685855</v>
      </c>
      <c r="E45" s="7" t="n">
        <v>0.5475524665340744</v>
      </c>
      <c r="F45" s="7" t="n">
        <v>0.8347441005669216</v>
      </c>
      <c r="G45" s="7" t="n">
        <v>0.7056201676829331</v>
      </c>
      <c r="H45" s="7" t="n">
        <v>0.7986019151451897</v>
      </c>
      <c r="I45" s="7" t="n">
        <v>0.91003257558276</v>
      </c>
      <c r="J45" s="7" t="n">
        <v>0.9645085786273988</v>
      </c>
      <c r="K45" s="7" t="n">
        <v>0.8370950137481598</v>
      </c>
      <c r="L45" s="7" t="n">
        <v>0.8108777124896747</v>
      </c>
      <c r="M45" s="7" t="n">
        <v>0.8729964302606891</v>
      </c>
      <c r="N45" s="7" t="n">
        <v>0.8312539175874528</v>
      </c>
      <c r="O45" s="7" t="n">
        <v>0.8281831247828801</v>
      </c>
      <c r="P45" s="7" t="n">
        <v>0.8618169700436928</v>
      </c>
      <c r="Q45" s="7" t="n">
        <v>0.9000206323517514</v>
      </c>
      <c r="R45" s="7" t="n">
        <v>0.7874801297257664</v>
      </c>
      <c r="S45" s="7" t="n">
        <v>0.7195949202808453</v>
      </c>
      <c r="T45" s="7" t="n">
        <v>0.639146229187902</v>
      </c>
      <c r="U45" s="7" t="n">
        <v>0.8287827745612204</v>
      </c>
      <c r="V45" s="7" t="n">
        <v>0.8534774138320661</v>
      </c>
      <c r="W45" s="7" t="n">
        <v>0.8220342580714426</v>
      </c>
      <c r="X45" s="7" t="n">
        <v>0.9654046021812306</v>
      </c>
      <c r="Y45" s="7" t="n">
        <v>0.9183329466435456</v>
      </c>
      <c r="Z45" s="7" t="n">
        <v>0.9736163523309085</v>
      </c>
      <c r="AA45" s="7" t="n">
        <v>0.9066542469695994</v>
      </c>
      <c r="AB45" s="7" t="n">
        <v>0.9824801175140774</v>
      </c>
      <c r="AC45" s="7" t="n">
        <v>0.6357872867631004</v>
      </c>
      <c r="AD45" s="7" t="n">
        <v>0.4610148171175656</v>
      </c>
      <c r="AE45" s="7" t="n">
        <v>0.8112784518663784</v>
      </c>
      <c r="AF45" s="7" t="n">
        <v>0.9026737227521784</v>
      </c>
      <c r="AG45" s="7" t="n">
        <v>0.5724848403010313</v>
      </c>
      <c r="AH45" s="7" t="n">
        <v>0.7903246725189617</v>
      </c>
      <c r="AI45" s="7" t="n">
        <v>0.8659249682688562</v>
      </c>
      <c r="AJ45" s="7" t="n">
        <v>0.9003283501245601</v>
      </c>
      <c r="AK45" s="7" t="n">
        <v>0.8544451672678155</v>
      </c>
      <c r="AL45" s="7" t="n">
        <v>0.9758196148625182</v>
      </c>
      <c r="AM45" s="7" t="n">
        <v>0.9752066900783637</v>
      </c>
      <c r="AN45" s="7" t="n">
        <v>0.753807259901526</v>
      </c>
      <c r="AO45" s="7" t="n">
        <v>0.8851058905217714</v>
      </c>
      <c r="AP45" s="7" t="n">
        <v>0.9726251576988558</v>
      </c>
      <c r="AQ45" s="7" t="n">
        <v>0.9117449393591848</v>
      </c>
      <c r="AR45" s="7" t="n">
        <v>0.768716665790692</v>
      </c>
      <c r="AS45" s="7" t="n">
        <v>0.8871509856944021</v>
      </c>
      <c r="AT45" s="7" t="n">
        <v>1</v>
      </c>
      <c r="AU45" s="7" t="n">
        <v>0.8698568809424473</v>
      </c>
      <c r="AV45" s="7" t="n">
        <v>0.9091919095377817</v>
      </c>
      <c r="AW45" s="7" t="n">
        <v>0.9716837409194246</v>
      </c>
      <c r="AX45" s="7" t="n">
        <v>0.8423486188553159</v>
      </c>
      <c r="AY45" s="7" t="n">
        <v>0.9974477657246782</v>
      </c>
      <c r="AZ45" s="7" t="n">
        <v>0.5724849644429666</v>
      </c>
      <c r="BA45" s="7" t="n">
        <v>0.7097619876581287</v>
      </c>
      <c r="BB45" s="7" t="n">
        <v>0.5788724916753135</v>
      </c>
      <c r="BC45" s="7" t="n">
        <v>0.6910362317732203</v>
      </c>
      <c r="BD45" s="7" t="n">
        <v>0.8608761326723872</v>
      </c>
      <c r="BE45" s="7" t="n">
        <v>0.8946876274791397</v>
      </c>
      <c r="BF45" s="7" t="n">
        <v>0.4116594049794959</v>
      </c>
      <c r="BG45" s="7" t="n">
        <v>0.7621201112328164</v>
      </c>
      <c r="BH45" s="7" t="n">
        <v>0.9054000040015029</v>
      </c>
      <c r="BI45" s="7" t="n">
        <v>0.6572065798357057</v>
      </c>
      <c r="BJ45" s="7" t="n">
        <v>0.5681696117625058</v>
      </c>
      <c r="BK45" s="7" t="n">
        <v>0.9048086360431247</v>
      </c>
      <c r="BL45" s="7" t="n">
        <v>0.6554643153667059</v>
      </c>
      <c r="BM45" s="7" t="n">
        <v>0.7668842239942368</v>
      </c>
      <c r="BN45" s="7" t="n">
        <v>0.5953215722752789</v>
      </c>
      <c r="BO45" s="7" t="n">
        <v>0.7064017751429146</v>
      </c>
      <c r="BP45" s="7" t="n">
        <v>0.7272220991207179</v>
      </c>
      <c r="BQ45" s="7" t="n">
        <v>0.6389104154540098</v>
      </c>
      <c r="BR45" s="7" t="n">
        <v>0.7784104233726208</v>
      </c>
      <c r="BS45" s="7" t="n">
        <v>0.7947294666743786</v>
      </c>
      <c r="BT45" s="7" t="n">
        <v>0.8593484973514206</v>
      </c>
      <c r="BU45" s="7" t="n">
        <v>0.8116843480950553</v>
      </c>
      <c r="BV45" s="7" t="n">
        <v>0.7360793047626186</v>
      </c>
      <c r="BW45" s="7" t="n">
        <v>0.8278668828494866</v>
      </c>
      <c r="BX45" s="7" t="n">
        <v>0.8229319411333925</v>
      </c>
      <c r="BY45" s="7" t="n">
        <v>0.9035337946506011</v>
      </c>
      <c r="BZ45" s="7" t="n">
        <v>0.6470248964014291</v>
      </c>
      <c r="CA45" s="7" t="n">
        <v>0.9077454591400582</v>
      </c>
      <c r="CB45" s="7" t="n">
        <v>0.7690178310667072</v>
      </c>
      <c r="CC45" s="7" t="n">
        <v>0.5539896706378992</v>
      </c>
      <c r="CD45" s="7" t="n">
        <v>0.7391920226118005</v>
      </c>
      <c r="CE45" s="7" t="n">
        <v>0.923327109302184</v>
      </c>
      <c r="CF45" s="7" t="n">
        <v>0.6880490044474762</v>
      </c>
      <c r="CG45" s="7" t="n">
        <v>0.752785020788562</v>
      </c>
      <c r="CH45" s="7" t="n">
        <v>0.8941756329173145</v>
      </c>
      <c r="CI45" s="7" t="n">
        <v>0.5990383452262372</v>
      </c>
      <c r="CJ45" s="7" t="n">
        <v>0.8514106618908962</v>
      </c>
      <c r="CK45" s="7" t="n">
        <v>0.6746235190502642</v>
      </c>
      <c r="CL45" s="7" t="n">
        <v>0.8271775687387469</v>
      </c>
      <c r="CM45" s="7" t="n">
        <v>0.82890494553373</v>
      </c>
      <c r="CN45" s="7" t="n">
        <v>0.908341317335787</v>
      </c>
      <c r="CO45" s="7" t="n">
        <v>0.8267226312014595</v>
      </c>
      <c r="CP45" s="7" t="n">
        <v>0.8870423623075724</v>
      </c>
      <c r="CQ45" s="7" t="n">
        <v>0.7361983113234987</v>
      </c>
      <c r="CR45" s="7" t="n">
        <v>0.8700152344977226</v>
      </c>
      <c r="CS45" s="7" t="n">
        <v>0.8039672757249446</v>
      </c>
      <c r="CT45" s="7" t="n">
        <v>0.4107702966994196</v>
      </c>
      <c r="CU45" s="7" t="n">
        <v>0.9375728904079567</v>
      </c>
      <c r="CV45" s="7" t="n">
        <v>0.8634018749573203</v>
      </c>
      <c r="CW45" s="7" t="n">
        <v>0.8969854397747398</v>
      </c>
      <c r="CX45" s="7" t="n">
        <v>0.690921779521616</v>
      </c>
      <c r="CY45" s="7" t="n">
        <v>0.8957362204627541</v>
      </c>
      <c r="CZ45" s="7" t="n">
        <v>0.9313505088201561</v>
      </c>
      <c r="DA45" s="7" t="n">
        <v>0.8753876986216532</v>
      </c>
      <c r="DB45" s="7" t="n">
        <v>0.7831260157763251</v>
      </c>
      <c r="DC45" s="7" t="n">
        <v>0.5176358392897917</v>
      </c>
      <c r="DD45" s="7" t="n">
        <v>0.8113914560803701</v>
      </c>
      <c r="DE45" s="7" t="n">
        <v>0.7662661537591028</v>
      </c>
      <c r="DF45" s="7" t="n">
        <v>0.6618538147728711</v>
      </c>
      <c r="DG45" s="7" t="n">
        <v>0.7689345564143956</v>
      </c>
      <c r="DH45" s="7" t="n">
        <v>0.6959909028155737</v>
      </c>
      <c r="DI45" s="7" t="n">
        <v>0.7907145343489638</v>
      </c>
      <c r="DJ45" s="7" t="n">
        <v>0.8161683326896071</v>
      </c>
      <c r="DK45" s="7" t="n">
        <v>0.8306431072547219</v>
      </c>
      <c r="DL45" s="7" t="n">
        <v>0.89123850144029</v>
      </c>
      <c r="DM45" s="7" t="n">
        <v>0.8171217062060282</v>
      </c>
      <c r="DN45" s="7" t="n">
        <v>0.807943361052645</v>
      </c>
      <c r="DO45" s="7" t="n">
        <v>0.5030172445042592</v>
      </c>
      <c r="DP45" s="7" t="n">
        <v>0.6633647241213966</v>
      </c>
      <c r="DQ45" s="7" t="n">
        <v>0.8138489799219557</v>
      </c>
      <c r="DR45" s="7" t="n">
        <v>0.8099724580856403</v>
      </c>
      <c r="DS45" s="7" t="n">
        <v>0.405973897266269</v>
      </c>
      <c r="DT45" s="7" t="n">
        <v>0.8514412791907719</v>
      </c>
      <c r="DU45" s="7" t="n">
        <v>0.8084642941817701</v>
      </c>
      <c r="DV45" s="7" t="n">
        <v>0.5749116058893909</v>
      </c>
      <c r="DW45" s="7" t="n">
        <v>0.7667271517746995</v>
      </c>
      <c r="DX45" s="7" t="n">
        <v>0.8731497926327576</v>
      </c>
      <c r="DY45" s="7" t="n">
        <v>0.5597738114881191</v>
      </c>
      <c r="DZ45" s="7" t="n">
        <v>0.74462098360472</v>
      </c>
      <c r="EA45" s="7" t="n">
        <v>0.6475133670464962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0.8819581928611834</v>
      </c>
      <c r="D46" s="7" t="n">
        <v>0.8919961354841295</v>
      </c>
      <c r="E46" s="7" t="n">
        <v>0.5664304846459076</v>
      </c>
      <c r="F46" s="7" t="n">
        <v>0.8445198454543222</v>
      </c>
      <c r="G46" s="7" t="n">
        <v>0.8377115944742305</v>
      </c>
      <c r="H46" s="7" t="n">
        <v>0.7855882423063932</v>
      </c>
      <c r="I46" s="7" t="n">
        <v>0.8188762693177896</v>
      </c>
      <c r="J46" s="7" t="n">
        <v>0.9016038082074059</v>
      </c>
      <c r="K46" s="7" t="n">
        <v>0.7762703574144542</v>
      </c>
      <c r="L46" s="7" t="n">
        <v>0.7480759844569391</v>
      </c>
      <c r="M46" s="7" t="n">
        <v>0.7814162981326161</v>
      </c>
      <c r="N46" s="7" t="n">
        <v>0.6912313500189696</v>
      </c>
      <c r="O46" s="7" t="n">
        <v>0.7281695048250065</v>
      </c>
      <c r="P46" s="7" t="n">
        <v>0.7515319277360536</v>
      </c>
      <c r="Q46" s="7" t="n">
        <v>0.7308304876279005</v>
      </c>
      <c r="R46" s="7" t="n">
        <v>0.7804146687776409</v>
      </c>
      <c r="S46" s="7" t="n">
        <v>0.5568112773708846</v>
      </c>
      <c r="T46" s="7" t="n">
        <v>0.6794466738926765</v>
      </c>
      <c r="U46" s="7" t="n">
        <v>0.733998854134231</v>
      </c>
      <c r="V46" s="7" t="n">
        <v>0.778539823704587</v>
      </c>
      <c r="W46" s="7" t="n">
        <v>0.7481335465380808</v>
      </c>
      <c r="X46" s="7" t="n">
        <v>0.8577542296064242</v>
      </c>
      <c r="Y46" s="7" t="n">
        <v>0.8264093753939611</v>
      </c>
      <c r="Z46" s="7" t="n">
        <v>0.9001861727188136</v>
      </c>
      <c r="AA46" s="7" t="n">
        <v>0.7936913209928892</v>
      </c>
      <c r="AB46" s="7" t="n">
        <v>0.8101955917144313</v>
      </c>
      <c r="AC46" s="7" t="n">
        <v>0.646656484108267</v>
      </c>
      <c r="AD46" s="7" t="n">
        <v>0.4753155439638535</v>
      </c>
      <c r="AE46" s="7" t="n">
        <v>0.7912437309741917</v>
      </c>
      <c r="AF46" s="7" t="n">
        <v>0.797885431671873</v>
      </c>
      <c r="AG46" s="7" t="n">
        <v>0.5998902150099699</v>
      </c>
      <c r="AH46" s="7" t="n">
        <v>0.7136132789782349</v>
      </c>
      <c r="AI46" s="7" t="n">
        <v>0.6678981944241014</v>
      </c>
      <c r="AJ46" s="7" t="n">
        <v>0.7936778381325249</v>
      </c>
      <c r="AK46" s="7" t="n">
        <v>0.7500559950343556</v>
      </c>
      <c r="AL46" s="7" t="n">
        <v>0.8506421446288114</v>
      </c>
      <c r="AM46" s="7" t="n">
        <v>0.8636329701908821</v>
      </c>
      <c r="AN46" s="7" t="n">
        <v>0.6506245117796872</v>
      </c>
      <c r="AO46" s="7" t="n">
        <v>0.7667664013158485</v>
      </c>
      <c r="AP46" s="7" t="n">
        <v>0.8741080671466586</v>
      </c>
      <c r="AQ46" s="7" t="n">
        <v>0.7616199438817601</v>
      </c>
      <c r="AR46" s="7" t="n">
        <v>0.6799049192403123</v>
      </c>
      <c r="AS46" s="7" t="n">
        <v>0.8155486616980576</v>
      </c>
      <c r="AT46" s="7" t="n">
        <v>0.8698568809424473</v>
      </c>
      <c r="AU46" s="7" t="n">
        <v>1</v>
      </c>
      <c r="AV46" s="7" t="n">
        <v>0.7914587298932805</v>
      </c>
      <c r="AW46" s="7" t="n">
        <v>0.8663898298563515</v>
      </c>
      <c r="AX46" s="7" t="n">
        <v>0.640749121394622</v>
      </c>
      <c r="AY46" s="7" t="n">
        <v>0.8644005968551933</v>
      </c>
      <c r="AZ46" s="7" t="n">
        <v>0.5998903903296977</v>
      </c>
      <c r="BA46" s="7" t="n">
        <v>0.5668092152555854</v>
      </c>
      <c r="BB46" s="7" t="n">
        <v>0.4821419466425774</v>
      </c>
      <c r="BC46" s="7" t="n">
        <v>0.549142067353461</v>
      </c>
      <c r="BD46" s="7" t="n">
        <v>0.9960240324215113</v>
      </c>
      <c r="BE46" s="7" t="n">
        <v>0.7153299661666537</v>
      </c>
      <c r="BF46" s="7" t="n">
        <v>0.5152350989758505</v>
      </c>
      <c r="BG46" s="7" t="n">
        <v>0.7570070021060826</v>
      </c>
      <c r="BH46" s="7" t="n">
        <v>0.7834015011164345</v>
      </c>
      <c r="BI46" s="7" t="n">
        <v>0.671113254270955</v>
      </c>
      <c r="BJ46" s="7" t="n">
        <v>0.5639135580524081</v>
      </c>
      <c r="BK46" s="7" t="n">
        <v>0.8425943772559503</v>
      </c>
      <c r="BL46" s="7" t="n">
        <v>0.5228597808246828</v>
      </c>
      <c r="BM46" s="7" t="n">
        <v>0.716916428943949</v>
      </c>
      <c r="BN46" s="7" t="n">
        <v>0.6017245238664867</v>
      </c>
      <c r="BO46" s="7" t="n">
        <v>0.7166566556155012</v>
      </c>
      <c r="BP46" s="7" t="n">
        <v>0.5591134228291057</v>
      </c>
      <c r="BQ46" s="7" t="n">
        <v>0.6330888393654368</v>
      </c>
      <c r="BR46" s="7" t="n">
        <v>0.7386333953409511</v>
      </c>
      <c r="BS46" s="7" t="n">
        <v>0.7085812128422578</v>
      </c>
      <c r="BT46" s="7" t="n">
        <v>0.742762886533313</v>
      </c>
      <c r="BU46" s="7" t="n">
        <v>0.6613761975802479</v>
      </c>
      <c r="BV46" s="7" t="n">
        <v>0.6855327044907927</v>
      </c>
      <c r="BW46" s="7" t="n">
        <v>0.696357414294878</v>
      </c>
      <c r="BX46" s="7" t="n">
        <v>0.6763563549317292</v>
      </c>
      <c r="BY46" s="7" t="n">
        <v>0.788574282981254</v>
      </c>
      <c r="BZ46" s="7" t="n">
        <v>0.6707692432130452</v>
      </c>
      <c r="CA46" s="7" t="n">
        <v>0.7839445830182553</v>
      </c>
      <c r="CB46" s="7" t="n">
        <v>0.6548763478976735</v>
      </c>
      <c r="CC46" s="7" t="n">
        <v>0.4586082622692694</v>
      </c>
      <c r="CD46" s="7" t="n">
        <v>0.6265107694375095</v>
      </c>
      <c r="CE46" s="7" t="n">
        <v>0.8444736407625025</v>
      </c>
      <c r="CF46" s="7" t="n">
        <v>0.720999035716651</v>
      </c>
      <c r="CG46" s="7" t="n">
        <v>0.7860268029754894</v>
      </c>
      <c r="CH46" s="7" t="n">
        <v>0.7141686764537261</v>
      </c>
      <c r="CI46" s="7" t="n">
        <v>0.5945930843688675</v>
      </c>
      <c r="CJ46" s="7" t="n">
        <v>0.7921577280585216</v>
      </c>
      <c r="CK46" s="7" t="n">
        <v>0.5332964471421442</v>
      </c>
      <c r="CL46" s="7" t="n">
        <v>0.697257879706014</v>
      </c>
      <c r="CM46" s="7" t="n">
        <v>0.663106104493416</v>
      </c>
      <c r="CN46" s="7" t="n">
        <v>0.7971298719886425</v>
      </c>
      <c r="CO46" s="7" t="n">
        <v>0.751344413744238</v>
      </c>
      <c r="CP46" s="7" t="n">
        <v>0.7813950569338319</v>
      </c>
      <c r="CQ46" s="7" t="n">
        <v>0.5370968983702268</v>
      </c>
      <c r="CR46" s="7" t="n">
        <v>0.748791406667944</v>
      </c>
      <c r="CS46" s="7" t="n">
        <v>0.6575041753933201</v>
      </c>
      <c r="CT46" s="7" t="n">
        <v>0.2832463409123674</v>
      </c>
      <c r="CU46" s="7" t="n">
        <v>0.8102000764678324</v>
      </c>
      <c r="CV46" s="7" t="n">
        <v>0.9981961833139515</v>
      </c>
      <c r="CW46" s="7" t="n">
        <v>0.7811205829846022</v>
      </c>
      <c r="CX46" s="7" t="n">
        <v>0.5493711312255992</v>
      </c>
      <c r="CY46" s="7" t="n">
        <v>0.85913896676589</v>
      </c>
      <c r="CZ46" s="7" t="n">
        <v>0.7966544965581905</v>
      </c>
      <c r="DA46" s="7" t="n">
        <v>0.6912668941014274</v>
      </c>
      <c r="DB46" s="7" t="n">
        <v>0.697857147111466</v>
      </c>
      <c r="DC46" s="7" t="n">
        <v>0.578366597948278</v>
      </c>
      <c r="DD46" s="7" t="n">
        <v>0.7563575631374134</v>
      </c>
      <c r="DE46" s="7" t="n">
        <v>0.6535730314203602</v>
      </c>
      <c r="DF46" s="7" t="n">
        <v>0.589395623107252</v>
      </c>
      <c r="DG46" s="7" t="n">
        <v>0.6164438551525105</v>
      </c>
      <c r="DH46" s="7" t="n">
        <v>0.6940718854061054</v>
      </c>
      <c r="DI46" s="7" t="n">
        <v>0.7190413200912066</v>
      </c>
      <c r="DJ46" s="7" t="n">
        <v>0.7434164676112789</v>
      </c>
      <c r="DK46" s="7" t="n">
        <v>0.683873597021896</v>
      </c>
      <c r="DL46" s="7" t="n">
        <v>0.6930479756791524</v>
      </c>
      <c r="DM46" s="7" t="n">
        <v>0.7421192281031618</v>
      </c>
      <c r="DN46" s="7" t="n">
        <v>0.7608614572330941</v>
      </c>
      <c r="DO46" s="7" t="n">
        <v>0.5186109097804613</v>
      </c>
      <c r="DP46" s="7" t="n">
        <v>0.5572156146332765</v>
      </c>
      <c r="DQ46" s="7" t="n">
        <v>0.7378553508815109</v>
      </c>
      <c r="DR46" s="7" t="n">
        <v>0.6665200364653739</v>
      </c>
      <c r="DS46" s="7" t="n">
        <v>0.5090141409552787</v>
      </c>
      <c r="DT46" s="7" t="n">
        <v>0.9808446508945408</v>
      </c>
      <c r="DU46" s="7" t="n">
        <v>0.731886129241804</v>
      </c>
      <c r="DV46" s="7" t="n">
        <v>0.5936516980487935</v>
      </c>
      <c r="DW46" s="7" t="n">
        <v>0.7243253768469966</v>
      </c>
      <c r="DX46" s="7" t="n">
        <v>0.7553224215268024</v>
      </c>
      <c r="DY46" s="7" t="n">
        <v>0.6019805975677127</v>
      </c>
      <c r="DZ46" s="7" t="n">
        <v>0.6290566960267781</v>
      </c>
      <c r="EA46" s="7" t="n">
        <v>0.6562915515452288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0.8543512152013721</v>
      </c>
      <c r="D47" s="7" t="n">
        <v>0.8024316326674735</v>
      </c>
      <c r="E47" s="7" t="n">
        <v>0.501758242204738</v>
      </c>
      <c r="F47" s="7" t="n">
        <v>0.7267765650966402</v>
      </c>
      <c r="G47" s="7" t="n">
        <v>0.608454989921253</v>
      </c>
      <c r="H47" s="7" t="n">
        <v>0.7568511199016443</v>
      </c>
      <c r="I47" s="7" t="n">
        <v>0.8913866896096692</v>
      </c>
      <c r="J47" s="7" t="n">
        <v>0.8658825100202054</v>
      </c>
      <c r="K47" s="7" t="n">
        <v>0.7545883844448052</v>
      </c>
      <c r="L47" s="7" t="n">
        <v>0.7357541786342503</v>
      </c>
      <c r="M47" s="7" t="n">
        <v>0.7995252779628499</v>
      </c>
      <c r="N47" s="7" t="n">
        <v>0.8054444111937104</v>
      </c>
      <c r="O47" s="7" t="n">
        <v>0.7727769061245322</v>
      </c>
      <c r="P47" s="7" t="n">
        <v>0.8338334111397842</v>
      </c>
      <c r="Q47" s="7" t="n">
        <v>0.8904891177886129</v>
      </c>
      <c r="R47" s="7" t="n">
        <v>0.75209100637771</v>
      </c>
      <c r="S47" s="7" t="n">
        <v>0.6779148390463264</v>
      </c>
      <c r="T47" s="7" t="n">
        <v>0.5798321289442898</v>
      </c>
      <c r="U47" s="7" t="n">
        <v>0.814590435737899</v>
      </c>
      <c r="V47" s="7" t="n">
        <v>0.7406376313571895</v>
      </c>
      <c r="W47" s="7" t="n">
        <v>0.7083960306736832</v>
      </c>
      <c r="X47" s="7" t="n">
        <v>0.861442198431301</v>
      </c>
      <c r="Y47" s="7" t="n">
        <v>0.8812424024796103</v>
      </c>
      <c r="Z47" s="7" t="n">
        <v>0.8917541825351056</v>
      </c>
      <c r="AA47" s="7" t="n">
        <v>0.9599189638270715</v>
      </c>
      <c r="AB47" s="7" t="n">
        <v>0.9063047017565434</v>
      </c>
      <c r="AC47" s="7" t="n">
        <v>0.6113264057917016</v>
      </c>
      <c r="AD47" s="7" t="n">
        <v>0.4401154642958782</v>
      </c>
      <c r="AE47" s="7" t="n">
        <v>0.774025519894181</v>
      </c>
      <c r="AF47" s="7" t="n">
        <v>0.9661744047971663</v>
      </c>
      <c r="AG47" s="7" t="n">
        <v>0.5589369082634903</v>
      </c>
      <c r="AH47" s="7" t="n">
        <v>0.813351297759854</v>
      </c>
      <c r="AI47" s="7" t="n">
        <v>0.8063513440635877</v>
      </c>
      <c r="AJ47" s="7" t="n">
        <v>0.9668886882659966</v>
      </c>
      <c r="AK47" s="7" t="n">
        <v>0.7602317723267564</v>
      </c>
      <c r="AL47" s="7" t="n">
        <v>0.9062015634688171</v>
      </c>
      <c r="AM47" s="7" t="n">
        <v>0.9065247978480249</v>
      </c>
      <c r="AN47" s="7" t="n">
        <v>0.7250036128441971</v>
      </c>
      <c r="AO47" s="7" t="n">
        <v>0.853269611870575</v>
      </c>
      <c r="AP47" s="7" t="n">
        <v>0.8961081145181028</v>
      </c>
      <c r="AQ47" s="7" t="n">
        <v>0.8291434730436211</v>
      </c>
      <c r="AR47" s="7" t="n">
        <v>0.7765133990311816</v>
      </c>
      <c r="AS47" s="7" t="n">
        <v>0.7979423040547166</v>
      </c>
      <c r="AT47" s="7" t="n">
        <v>0.9091919095377817</v>
      </c>
      <c r="AU47" s="7" t="n">
        <v>0.7914587298932805</v>
      </c>
      <c r="AV47" s="7" t="n">
        <v>1</v>
      </c>
      <c r="AW47" s="7" t="n">
        <v>0.8935874199767909</v>
      </c>
      <c r="AX47" s="7" t="n">
        <v>0.8027213367706336</v>
      </c>
      <c r="AY47" s="7" t="n">
        <v>0.8960298395767441</v>
      </c>
      <c r="AZ47" s="7" t="n">
        <v>0.558937030887501</v>
      </c>
      <c r="BA47" s="7" t="n">
        <v>0.6368843074490479</v>
      </c>
      <c r="BB47" s="7" t="n">
        <v>0.6020303111101278</v>
      </c>
      <c r="BC47" s="7" t="n">
        <v>0.6137363584666158</v>
      </c>
      <c r="BD47" s="7" t="n">
        <v>0.7897694190543328</v>
      </c>
      <c r="BE47" s="7" t="n">
        <v>0.8621667319777148</v>
      </c>
      <c r="BF47" s="7" t="n">
        <v>0.3009911603046909</v>
      </c>
      <c r="BG47" s="7" t="n">
        <v>0.7345739677138722</v>
      </c>
      <c r="BH47" s="7" t="n">
        <v>0.9795982556270335</v>
      </c>
      <c r="BI47" s="7" t="n">
        <v>0.6115277207597913</v>
      </c>
      <c r="BJ47" s="7" t="n">
        <v>0.5907170944130304</v>
      </c>
      <c r="BK47" s="7" t="n">
        <v>0.7786752657619713</v>
      </c>
      <c r="BL47" s="7" t="n">
        <v>0.6254451990930128</v>
      </c>
      <c r="BM47" s="7" t="n">
        <v>0.6741301643685408</v>
      </c>
      <c r="BN47" s="7" t="n">
        <v>0.6662377557868577</v>
      </c>
      <c r="BO47" s="7" t="n">
        <v>0.6235240115320927</v>
      </c>
      <c r="BP47" s="7" t="n">
        <v>0.7240354276521481</v>
      </c>
      <c r="BQ47" s="7" t="n">
        <v>0.6991909028992276</v>
      </c>
      <c r="BR47" s="7" t="n">
        <v>0.8369791886583708</v>
      </c>
      <c r="BS47" s="7" t="n">
        <v>0.6927158868849007</v>
      </c>
      <c r="BT47" s="7" t="n">
        <v>0.7632079040446368</v>
      </c>
      <c r="BU47" s="7" t="n">
        <v>0.7505961969332041</v>
      </c>
      <c r="BV47" s="7" t="n">
        <v>0.779577262791782</v>
      </c>
      <c r="BW47" s="7" t="n">
        <v>0.7268798327603389</v>
      </c>
      <c r="BX47" s="7" t="n">
        <v>0.7524615371914869</v>
      </c>
      <c r="BY47" s="7" t="n">
        <v>0.974789428592737</v>
      </c>
      <c r="BZ47" s="7" t="n">
        <v>0.5453155160299308</v>
      </c>
      <c r="CA47" s="7" t="n">
        <v>0.9881662010054622</v>
      </c>
      <c r="CB47" s="7" t="n">
        <v>0.6691916864419276</v>
      </c>
      <c r="CC47" s="7" t="n">
        <v>0.5652196898587271</v>
      </c>
      <c r="CD47" s="7" t="n">
        <v>0.6554373718083281</v>
      </c>
      <c r="CE47" s="7" t="n">
        <v>0.884818269393178</v>
      </c>
      <c r="CF47" s="7" t="n">
        <v>0.6508200533076115</v>
      </c>
      <c r="CG47" s="7" t="n">
        <v>0.6720718518723047</v>
      </c>
      <c r="CH47" s="7" t="n">
        <v>0.8616484982105741</v>
      </c>
      <c r="CI47" s="7" t="n">
        <v>0.6018634047070743</v>
      </c>
      <c r="CJ47" s="7" t="n">
        <v>0.8133923133733287</v>
      </c>
      <c r="CK47" s="7" t="n">
        <v>0.5978447388631539</v>
      </c>
      <c r="CL47" s="7" t="n">
        <v>0.7222711543911254</v>
      </c>
      <c r="CM47" s="7" t="n">
        <v>0.7147426835823846</v>
      </c>
      <c r="CN47" s="7" t="n">
        <v>0.8132073634432873</v>
      </c>
      <c r="CO47" s="7" t="n">
        <v>0.7536756155201408</v>
      </c>
      <c r="CP47" s="7" t="n">
        <v>0.9559558931720225</v>
      </c>
      <c r="CQ47" s="7" t="n">
        <v>0.6922692647738604</v>
      </c>
      <c r="CR47" s="7" t="n">
        <v>0.9667766958345214</v>
      </c>
      <c r="CS47" s="7" t="n">
        <v>0.7034343553460282</v>
      </c>
      <c r="CT47" s="7" t="n">
        <v>0.3596334190778836</v>
      </c>
      <c r="CU47" s="7" t="n">
        <v>0.8452782209353867</v>
      </c>
      <c r="CV47" s="7" t="n">
        <v>0.7886722874620037</v>
      </c>
      <c r="CW47" s="7" t="n">
        <v>0.9739896097673659</v>
      </c>
      <c r="CX47" s="7" t="n">
        <v>0.6156360292135264</v>
      </c>
      <c r="CY47" s="7" t="n">
        <v>0.7965529698003972</v>
      </c>
      <c r="CZ47" s="7" t="n">
        <v>0.8524379327983463</v>
      </c>
      <c r="DA47" s="7" t="n">
        <v>0.8363593065347299</v>
      </c>
      <c r="DB47" s="7" t="n">
        <v>0.7250780613008818</v>
      </c>
      <c r="DC47" s="7" t="n">
        <v>0.5408377533249705</v>
      </c>
      <c r="DD47" s="7" t="n">
        <v>0.7325588116614973</v>
      </c>
      <c r="DE47" s="7" t="n">
        <v>0.7249905864906941</v>
      </c>
      <c r="DF47" s="7" t="n">
        <v>0.700948832989804</v>
      </c>
      <c r="DG47" s="7" t="n">
        <v>0.6835406789078674</v>
      </c>
      <c r="DH47" s="7" t="n">
        <v>0.6637768547466363</v>
      </c>
      <c r="DI47" s="7" t="n">
        <v>0.7207155045952357</v>
      </c>
      <c r="DJ47" s="7" t="n">
        <v>0.7303900227690612</v>
      </c>
      <c r="DK47" s="7" t="n">
        <v>0.7449473922806755</v>
      </c>
      <c r="DL47" s="7" t="n">
        <v>0.8547492374558123</v>
      </c>
      <c r="DM47" s="7" t="n">
        <v>0.7383645634431799</v>
      </c>
      <c r="DN47" s="7" t="n">
        <v>0.7880467462321931</v>
      </c>
      <c r="DO47" s="7" t="n">
        <v>0.4135842219910387</v>
      </c>
      <c r="DP47" s="7" t="n">
        <v>0.6192137978233039</v>
      </c>
      <c r="DQ47" s="7" t="n">
        <v>0.7345770864796394</v>
      </c>
      <c r="DR47" s="7" t="n">
        <v>0.738024122082037</v>
      </c>
      <c r="DS47" s="7" t="n">
        <v>0.2945585227047814</v>
      </c>
      <c r="DT47" s="7" t="n">
        <v>0.768733233409252</v>
      </c>
      <c r="DU47" s="7" t="n">
        <v>0.7362277206661332</v>
      </c>
      <c r="DV47" s="7" t="n">
        <v>0.5569638794651112</v>
      </c>
      <c r="DW47" s="7" t="n">
        <v>0.6789593712190789</v>
      </c>
      <c r="DX47" s="7" t="n">
        <v>0.9449350619948541</v>
      </c>
      <c r="DY47" s="7" t="n">
        <v>0.497797806043498</v>
      </c>
      <c r="DZ47" s="7" t="n">
        <v>0.7020070794642366</v>
      </c>
      <c r="EA47" s="7" t="n">
        <v>0.5961145587347539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0.859760254166209</v>
      </c>
      <c r="D48" s="7" t="n">
        <v>0.8328118427184591</v>
      </c>
      <c r="E48" s="7" t="n">
        <v>0.4455660862193459</v>
      </c>
      <c r="F48" s="7" t="n">
        <v>0.7471911409393902</v>
      </c>
      <c r="G48" s="7" t="n">
        <v>0.6316077706500247</v>
      </c>
      <c r="H48" s="7" t="n">
        <v>0.7115326046732083</v>
      </c>
      <c r="I48" s="7" t="n">
        <v>0.8339474353158361</v>
      </c>
      <c r="J48" s="7" t="n">
        <v>0.9086266676190825</v>
      </c>
      <c r="K48" s="7" t="n">
        <v>0.8860663757755628</v>
      </c>
      <c r="L48" s="7" t="n">
        <v>0.8626808431997196</v>
      </c>
      <c r="M48" s="7" t="n">
        <v>0.9132970703373093</v>
      </c>
      <c r="N48" s="7" t="n">
        <v>0.8610671454004043</v>
      </c>
      <c r="O48" s="7" t="n">
        <v>0.8660052782171915</v>
      </c>
      <c r="P48" s="7" t="n">
        <v>0.8930829184449462</v>
      </c>
      <c r="Q48" s="7" t="n">
        <v>0.8389945281878439</v>
      </c>
      <c r="R48" s="7" t="n">
        <v>0.698252058316293</v>
      </c>
      <c r="S48" s="7" t="n">
        <v>0.6652613238017933</v>
      </c>
      <c r="T48" s="7" t="n">
        <v>0.5371475034265536</v>
      </c>
      <c r="U48" s="7" t="n">
        <v>0.8299721586493505</v>
      </c>
      <c r="V48" s="7" t="n">
        <v>0.770310680220597</v>
      </c>
      <c r="W48" s="7" t="n">
        <v>0.7297264793089007</v>
      </c>
      <c r="X48" s="7" t="n">
        <v>0.9043949540933431</v>
      </c>
      <c r="Y48" s="7" t="n">
        <v>0.8938774927016431</v>
      </c>
      <c r="Z48" s="7" t="n">
        <v>0.9260879198933221</v>
      </c>
      <c r="AA48" s="7" t="n">
        <v>0.8666420580916939</v>
      </c>
      <c r="AB48" s="7" t="n">
        <v>0.9516762726118539</v>
      </c>
      <c r="AC48" s="7" t="n">
        <v>0.5360919064777453</v>
      </c>
      <c r="AD48" s="7" t="n">
        <v>0.3756163002071404</v>
      </c>
      <c r="AE48" s="7" t="n">
        <v>0.7183182471847586</v>
      </c>
      <c r="AF48" s="7" t="n">
        <v>0.8623855854928134</v>
      </c>
      <c r="AG48" s="7" t="n">
        <v>0.5067248557448919</v>
      </c>
      <c r="AH48" s="7" t="n">
        <v>0.7266184126844871</v>
      </c>
      <c r="AI48" s="7" t="n">
        <v>0.8589720810858937</v>
      </c>
      <c r="AJ48" s="7" t="n">
        <v>0.8619015688055346</v>
      </c>
      <c r="AK48" s="7" t="n">
        <v>0.8786368011757735</v>
      </c>
      <c r="AL48" s="7" t="n">
        <v>0.9573338443962774</v>
      </c>
      <c r="AM48" s="7" t="n">
        <v>0.9972965031415852</v>
      </c>
      <c r="AN48" s="7" t="n">
        <v>0.7752294128650162</v>
      </c>
      <c r="AO48" s="7" t="n">
        <v>0.9080495210157902</v>
      </c>
      <c r="AP48" s="7" t="n">
        <v>0.9982136109558786</v>
      </c>
      <c r="AQ48" s="7" t="n">
        <v>0.9415373129428934</v>
      </c>
      <c r="AR48" s="7" t="n">
        <v>0.7774112653047982</v>
      </c>
      <c r="AS48" s="7" t="n">
        <v>0.784821161508944</v>
      </c>
      <c r="AT48" s="7" t="n">
        <v>0.9716837409194246</v>
      </c>
      <c r="AU48" s="7" t="n">
        <v>0.8663898298563515</v>
      </c>
      <c r="AV48" s="7" t="n">
        <v>0.8935874199767909</v>
      </c>
      <c r="AW48" s="7" t="n">
        <v>1</v>
      </c>
      <c r="AX48" s="7" t="n">
        <v>0.842953793197236</v>
      </c>
      <c r="AY48" s="7" t="n">
        <v>0.9648661633093207</v>
      </c>
      <c r="AZ48" s="7" t="n">
        <v>0.5067249866711491</v>
      </c>
      <c r="BA48" s="7" t="n">
        <v>0.6960226681023182</v>
      </c>
      <c r="BB48" s="7" t="n">
        <v>0.594865676683433</v>
      </c>
      <c r="BC48" s="7" t="n">
        <v>0.677747765723319</v>
      </c>
      <c r="BD48" s="7" t="n">
        <v>0.8579992288120611</v>
      </c>
      <c r="BE48" s="7" t="n">
        <v>0.9066712302123049</v>
      </c>
      <c r="BF48" s="7" t="n">
        <v>0.3195057542216043</v>
      </c>
      <c r="BG48" s="7" t="n">
        <v>0.6720255284699701</v>
      </c>
      <c r="BH48" s="7" t="n">
        <v>0.8881036790583668</v>
      </c>
      <c r="BI48" s="7" t="n">
        <v>0.57677161775613</v>
      </c>
      <c r="BJ48" s="7" t="n">
        <v>0.4820196084372775</v>
      </c>
      <c r="BK48" s="7" t="n">
        <v>0.8301849396204066</v>
      </c>
      <c r="BL48" s="7" t="n">
        <v>0.6294792456255897</v>
      </c>
      <c r="BM48" s="7" t="n">
        <v>0.7914550794758292</v>
      </c>
      <c r="BN48" s="7" t="n">
        <v>0.5290116141831892</v>
      </c>
      <c r="BO48" s="7" t="n">
        <v>0.6120077333157178</v>
      </c>
      <c r="BP48" s="7" t="n">
        <v>0.7165449535846474</v>
      </c>
      <c r="BQ48" s="7" t="n">
        <v>0.5988441567911019</v>
      </c>
      <c r="BR48" s="7" t="n">
        <v>0.722192760179006</v>
      </c>
      <c r="BS48" s="7" t="n">
        <v>0.8119500203855987</v>
      </c>
      <c r="BT48" s="7" t="n">
        <v>0.8793817720940339</v>
      </c>
      <c r="BU48" s="7" t="n">
        <v>0.7631437795243616</v>
      </c>
      <c r="BV48" s="7" t="n">
        <v>0.6721250654561707</v>
      </c>
      <c r="BW48" s="7" t="n">
        <v>0.8651098745527328</v>
      </c>
      <c r="BX48" s="7" t="n">
        <v>0.8315616114967026</v>
      </c>
      <c r="BY48" s="7" t="n">
        <v>0.8679738485246382</v>
      </c>
      <c r="BZ48" s="7" t="n">
        <v>0.5491297963251472</v>
      </c>
      <c r="CA48" s="7" t="n">
        <v>0.8835533271564312</v>
      </c>
      <c r="CB48" s="7" t="n">
        <v>0.7928567063472158</v>
      </c>
      <c r="CC48" s="7" t="n">
        <v>0.5813014779085077</v>
      </c>
      <c r="CD48" s="7" t="n">
        <v>0.7551514642222545</v>
      </c>
      <c r="CE48" s="7" t="n">
        <v>0.8990272846625182</v>
      </c>
      <c r="CF48" s="7" t="n">
        <v>0.5964495863314245</v>
      </c>
      <c r="CG48" s="7" t="n">
        <v>0.7895035736819839</v>
      </c>
      <c r="CH48" s="7" t="n">
        <v>0.9058781052235022</v>
      </c>
      <c r="CI48" s="7" t="n">
        <v>0.5242262226526009</v>
      </c>
      <c r="CJ48" s="7" t="n">
        <v>0.7753744951908105</v>
      </c>
      <c r="CK48" s="7" t="n">
        <v>0.6533248971722293</v>
      </c>
      <c r="CL48" s="7" t="n">
        <v>0.8661765633812728</v>
      </c>
      <c r="CM48" s="7" t="n">
        <v>0.8438775660718256</v>
      </c>
      <c r="CN48" s="7" t="n">
        <v>0.9255126981306002</v>
      </c>
      <c r="CO48" s="7" t="n">
        <v>0.7302834714092021</v>
      </c>
      <c r="CP48" s="7" t="n">
        <v>0.8427960358220651</v>
      </c>
      <c r="CQ48" s="7" t="n">
        <v>0.727105676540644</v>
      </c>
      <c r="CR48" s="7" t="n">
        <v>0.8465445063185216</v>
      </c>
      <c r="CS48" s="7" t="n">
        <v>0.8283192599413866</v>
      </c>
      <c r="CT48" s="7" t="n">
        <v>0.3502614193429415</v>
      </c>
      <c r="CU48" s="7" t="n">
        <v>0.9457937953416726</v>
      </c>
      <c r="CV48" s="7" t="n">
        <v>0.8596108520499618</v>
      </c>
      <c r="CW48" s="7" t="n">
        <v>0.8698221952163182</v>
      </c>
      <c r="CX48" s="7" t="n">
        <v>0.6736873010496504</v>
      </c>
      <c r="CY48" s="7" t="n">
        <v>0.924737559960827</v>
      </c>
      <c r="CZ48" s="7" t="n">
        <v>0.9668511860306593</v>
      </c>
      <c r="DA48" s="7" t="n">
        <v>0.8908941604684308</v>
      </c>
      <c r="DB48" s="7" t="n">
        <v>0.8269169324026511</v>
      </c>
      <c r="DC48" s="7" t="n">
        <v>0.4637578005189215</v>
      </c>
      <c r="DD48" s="7" t="n">
        <v>0.8554772419110253</v>
      </c>
      <c r="DE48" s="7" t="n">
        <v>0.7822787135239749</v>
      </c>
      <c r="DF48" s="7" t="n">
        <v>0.6757727657028476</v>
      </c>
      <c r="DG48" s="7" t="n">
        <v>0.756543531543986</v>
      </c>
      <c r="DH48" s="7" t="n">
        <v>0.5960610703207075</v>
      </c>
      <c r="DI48" s="7" t="n">
        <v>0.8338734424769068</v>
      </c>
      <c r="DJ48" s="7" t="n">
        <v>0.8571491780235641</v>
      </c>
      <c r="DK48" s="7" t="n">
        <v>0.8313378266936573</v>
      </c>
      <c r="DL48" s="7" t="n">
        <v>0.9023534533306228</v>
      </c>
      <c r="DM48" s="7" t="n">
        <v>0.8599652299754837</v>
      </c>
      <c r="DN48" s="7" t="n">
        <v>0.7429895974325578</v>
      </c>
      <c r="DO48" s="7" t="n">
        <v>0.4005404896057055</v>
      </c>
      <c r="DP48" s="7" t="n">
        <v>0.5809649976069972</v>
      </c>
      <c r="DQ48" s="7" t="n">
        <v>0.8564271633431678</v>
      </c>
      <c r="DR48" s="7" t="n">
        <v>0.7592507729536059</v>
      </c>
      <c r="DS48" s="7" t="n">
        <v>0.3131829779586232</v>
      </c>
      <c r="DT48" s="7" t="n">
        <v>0.821711127348134</v>
      </c>
      <c r="DU48" s="7" t="n">
        <v>0.8525714503024988</v>
      </c>
      <c r="DV48" s="7" t="n">
        <v>0.4978215583254351</v>
      </c>
      <c r="DW48" s="7" t="n">
        <v>0.7926626554870801</v>
      </c>
      <c r="DX48" s="7" t="n">
        <v>0.8550633381129366</v>
      </c>
      <c r="DY48" s="7" t="n">
        <v>0.4698251262776135</v>
      </c>
      <c r="DZ48" s="7" t="n">
        <v>0.7646462188558857</v>
      </c>
      <c r="EA48" s="7" t="n">
        <v>0.5529891930918392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0.7528054268919225</v>
      </c>
      <c r="D49" s="7" t="n">
        <v>0.6853500967496082</v>
      </c>
      <c r="E49" s="7" t="n">
        <v>0.3526411703684198</v>
      </c>
      <c r="F49" s="7" t="n">
        <v>0.5939928541889695</v>
      </c>
      <c r="G49" s="7" t="n">
        <v>0.4332883552926883</v>
      </c>
      <c r="H49" s="7" t="n">
        <v>0.5867944529322467</v>
      </c>
      <c r="I49" s="7" t="n">
        <v>0.7253232987661957</v>
      </c>
      <c r="J49" s="7" t="n">
        <v>0.7678835423342243</v>
      </c>
      <c r="K49" s="7" t="n">
        <v>0.6879606590695162</v>
      </c>
      <c r="L49" s="7" t="n">
        <v>0.6887407366603283</v>
      </c>
      <c r="M49" s="7" t="n">
        <v>0.7574763473714824</v>
      </c>
      <c r="N49" s="7" t="n">
        <v>0.8661557085715467</v>
      </c>
      <c r="O49" s="7" t="n">
        <v>0.7139301704200393</v>
      </c>
      <c r="P49" s="7" t="n">
        <v>0.7965823447710383</v>
      </c>
      <c r="Q49" s="7" t="n">
        <v>0.887950678137751</v>
      </c>
      <c r="R49" s="7" t="n">
        <v>0.5674620828706191</v>
      </c>
      <c r="S49" s="7" t="n">
        <v>0.667100537734153</v>
      </c>
      <c r="T49" s="7" t="n">
        <v>0.4436563809537514</v>
      </c>
      <c r="U49" s="7" t="n">
        <v>0.7815841695164155</v>
      </c>
      <c r="V49" s="7" t="n">
        <v>0.6524272462564893</v>
      </c>
      <c r="W49" s="7" t="n">
        <v>0.6389367652723135</v>
      </c>
      <c r="X49" s="7" t="n">
        <v>0.7788701216598408</v>
      </c>
      <c r="Y49" s="7" t="n">
        <v>0.8254478478013849</v>
      </c>
      <c r="Z49" s="7" t="n">
        <v>0.8043460403479149</v>
      </c>
      <c r="AA49" s="7" t="n">
        <v>0.7499848449265094</v>
      </c>
      <c r="AB49" s="7" t="n">
        <v>0.8795937904096726</v>
      </c>
      <c r="AC49" s="7" t="n">
        <v>0.4536012126545713</v>
      </c>
      <c r="AD49" s="7" t="n">
        <v>0.3019469197139794</v>
      </c>
      <c r="AE49" s="7" t="n">
        <v>0.5951572808103263</v>
      </c>
      <c r="AF49" s="7" t="n">
        <v>0.7545162526215127</v>
      </c>
      <c r="AG49" s="7" t="n">
        <v>0.4941106050314832</v>
      </c>
      <c r="AH49" s="7" t="n">
        <v>0.7208991473067938</v>
      </c>
      <c r="AI49" s="7" t="n">
        <v>0.98091181783061</v>
      </c>
      <c r="AJ49" s="7" t="n">
        <v>0.750476829261964</v>
      </c>
      <c r="AK49" s="7" t="n">
        <v>0.7241542582395476</v>
      </c>
      <c r="AL49" s="7" t="n">
        <v>0.8551539856790604</v>
      </c>
      <c r="AM49" s="7" t="n">
        <v>0.8534615722519149</v>
      </c>
      <c r="AN49" s="7" t="n">
        <v>0.707837070037234</v>
      </c>
      <c r="AO49" s="7" t="n">
        <v>0.8104561266714987</v>
      </c>
      <c r="AP49" s="7" t="n">
        <v>0.8368796684674413</v>
      </c>
      <c r="AQ49" s="7" t="n">
        <v>0.7525380073237575</v>
      </c>
      <c r="AR49" s="7" t="n">
        <v>0.7386970652384747</v>
      </c>
      <c r="AS49" s="7" t="n">
        <v>0.6641758097636937</v>
      </c>
      <c r="AT49" s="7" t="n">
        <v>0.8423486188553159</v>
      </c>
      <c r="AU49" s="7" t="n">
        <v>0.640749121394622</v>
      </c>
      <c r="AV49" s="7" t="n">
        <v>0.8027213367706336</v>
      </c>
      <c r="AW49" s="7" t="n">
        <v>0.842953793197236</v>
      </c>
      <c r="AX49" s="7" t="n">
        <v>1</v>
      </c>
      <c r="AY49" s="7" t="n">
        <v>0.8196023156501455</v>
      </c>
      <c r="AZ49" s="7" t="n">
        <v>0.494110763741033</v>
      </c>
      <c r="BA49" s="7" t="n">
        <v>0.7124890177625538</v>
      </c>
      <c r="BB49" s="7" t="n">
        <v>0.5518292076293896</v>
      </c>
      <c r="BC49" s="7" t="n">
        <v>0.6914891370073458</v>
      </c>
      <c r="BD49" s="7" t="n">
        <v>0.645112771190507</v>
      </c>
      <c r="BE49" s="7" t="n">
        <v>0.9321076521394212</v>
      </c>
      <c r="BF49" s="7" t="n">
        <v>0.1982329117673023</v>
      </c>
      <c r="BG49" s="7" t="n">
        <v>0.5396110137976293</v>
      </c>
      <c r="BH49" s="7" t="n">
        <v>0.8099033980414996</v>
      </c>
      <c r="BI49" s="7" t="n">
        <v>0.5619151596713201</v>
      </c>
      <c r="BJ49" s="7" t="n">
        <v>0.422637986824246</v>
      </c>
      <c r="BK49" s="7" t="n">
        <v>0.6558316869513208</v>
      </c>
      <c r="BL49" s="7" t="n">
        <v>0.7012362295179644</v>
      </c>
      <c r="BM49" s="7" t="n">
        <v>0.6338606415496348</v>
      </c>
      <c r="BN49" s="7" t="n">
        <v>0.5190094501261806</v>
      </c>
      <c r="BO49" s="7" t="n">
        <v>0.5676782941846643</v>
      </c>
      <c r="BP49" s="7" t="n">
        <v>0.8080110584870105</v>
      </c>
      <c r="BQ49" s="7" t="n">
        <v>0.4965163980461215</v>
      </c>
      <c r="BR49" s="7" t="n">
        <v>0.6037736930626273</v>
      </c>
      <c r="BS49" s="7" t="n">
        <v>0.6802027676333136</v>
      </c>
      <c r="BT49" s="7" t="n">
        <v>0.7301209359175869</v>
      </c>
      <c r="BU49" s="7" t="n">
        <v>0.6466661172229351</v>
      </c>
      <c r="BV49" s="7" t="n">
        <v>0.6343187569290737</v>
      </c>
      <c r="BW49" s="7" t="n">
        <v>0.6945970447718833</v>
      </c>
      <c r="BX49" s="7" t="n">
        <v>0.7240418212000628</v>
      </c>
      <c r="BY49" s="7" t="n">
        <v>0.7660648845613316</v>
      </c>
      <c r="BZ49" s="7" t="n">
        <v>0.4203317095743998</v>
      </c>
      <c r="CA49" s="7" t="n">
        <v>0.7875944986773814</v>
      </c>
      <c r="CB49" s="7" t="n">
        <v>0.6557530917534735</v>
      </c>
      <c r="CC49" s="7" t="n">
        <v>0.5484912625293457</v>
      </c>
      <c r="CD49" s="7" t="n">
        <v>0.6636121178761216</v>
      </c>
      <c r="CE49" s="7" t="n">
        <v>0.8124472838714049</v>
      </c>
      <c r="CF49" s="7" t="n">
        <v>0.5165794547696813</v>
      </c>
      <c r="CG49" s="7" t="n">
        <v>0.6031237923503378</v>
      </c>
      <c r="CH49" s="7" t="n">
        <v>0.9328523619914798</v>
      </c>
      <c r="CI49" s="7" t="n">
        <v>0.5524445594129184</v>
      </c>
      <c r="CJ49" s="7" t="n">
        <v>0.6936284461101798</v>
      </c>
      <c r="CK49" s="7" t="n">
        <v>0.6744705107582769</v>
      </c>
      <c r="CL49" s="7" t="n">
        <v>0.6942324750042179</v>
      </c>
      <c r="CM49" s="7" t="n">
        <v>0.6526749880571483</v>
      </c>
      <c r="CN49" s="7" t="n">
        <v>0.7400274638484876</v>
      </c>
      <c r="CO49" s="7" t="n">
        <v>0.5727439801462146</v>
      </c>
      <c r="CP49" s="7" t="n">
        <v>0.7305494520511531</v>
      </c>
      <c r="CQ49" s="7" t="n">
        <v>0.9496235706958283</v>
      </c>
      <c r="CR49" s="7" t="n">
        <v>0.7482283719358737</v>
      </c>
      <c r="CS49" s="7" t="n">
        <v>0.652192557529945</v>
      </c>
      <c r="CT49" s="7" t="n">
        <v>0.3338926726186627</v>
      </c>
      <c r="CU49" s="7" t="n">
        <v>0.8239325964537516</v>
      </c>
      <c r="CV49" s="7" t="n">
        <v>0.6388863316550539</v>
      </c>
      <c r="CW49" s="7" t="n">
        <v>0.7604224501028325</v>
      </c>
      <c r="CX49" s="7" t="n">
        <v>0.6824960238394373</v>
      </c>
      <c r="CY49" s="7" t="n">
        <v>0.7311375756096874</v>
      </c>
      <c r="CZ49" s="7" t="n">
        <v>0.811950954798681</v>
      </c>
      <c r="DA49" s="7" t="n">
        <v>0.9577487503146755</v>
      </c>
      <c r="DB49" s="7" t="n">
        <v>0.7469450010619477</v>
      </c>
      <c r="DC49" s="7" t="n">
        <v>0.4578292922706108</v>
      </c>
      <c r="DD49" s="7" t="n">
        <v>0.7074557071276866</v>
      </c>
      <c r="DE49" s="7" t="n">
        <v>0.7382583494676576</v>
      </c>
      <c r="DF49" s="7" t="n">
        <v>0.6575079605322182</v>
      </c>
      <c r="DG49" s="7" t="n">
        <v>0.7182376818938452</v>
      </c>
      <c r="DH49" s="7" t="n">
        <v>0.5240747617347566</v>
      </c>
      <c r="DI49" s="7" t="n">
        <v>0.6643330154218907</v>
      </c>
      <c r="DJ49" s="7" t="n">
        <v>0.6953916697599357</v>
      </c>
      <c r="DK49" s="7" t="n">
        <v>0.6909709148191554</v>
      </c>
      <c r="DL49" s="7" t="n">
        <v>0.9409753414657414</v>
      </c>
      <c r="DM49" s="7" t="n">
        <v>0.6986960752506646</v>
      </c>
      <c r="DN49" s="7" t="n">
        <v>0.7147891928885776</v>
      </c>
      <c r="DO49" s="7" t="n">
        <v>0.3181842376166251</v>
      </c>
      <c r="DP49" s="7" t="n">
        <v>0.5262266687307806</v>
      </c>
      <c r="DQ49" s="7" t="n">
        <v>0.6959978315242078</v>
      </c>
      <c r="DR49" s="7" t="n">
        <v>0.6980864613876919</v>
      </c>
      <c r="DS49" s="7" t="n">
        <v>0.1899145614018868</v>
      </c>
      <c r="DT49" s="7" t="n">
        <v>0.6043702009870611</v>
      </c>
      <c r="DU49" s="7" t="n">
        <v>0.6976580901802806</v>
      </c>
      <c r="DV49" s="7" t="n">
        <v>0.4880150462377365</v>
      </c>
      <c r="DW49" s="7" t="n">
        <v>0.6379220363059871</v>
      </c>
      <c r="DX49" s="7" t="n">
        <v>0.7671897906272406</v>
      </c>
      <c r="DY49" s="7" t="n">
        <v>0.3714741839995837</v>
      </c>
      <c r="DZ49" s="7" t="n">
        <v>0.6673294027174849</v>
      </c>
      <c r="EA49" s="7" t="n">
        <v>0.4526447512145385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0.9100858944725799</v>
      </c>
      <c r="D50" s="7" t="n">
        <v>0.9063866485223704</v>
      </c>
      <c r="E50" s="7" t="n">
        <v>0.5478912581379243</v>
      </c>
      <c r="F50" s="7" t="n">
        <v>0.8385572069406858</v>
      </c>
      <c r="G50" s="7" t="n">
        <v>0.7081069191192819</v>
      </c>
      <c r="H50" s="7" t="n">
        <v>0.8012599585999948</v>
      </c>
      <c r="I50" s="7" t="n">
        <v>0.9099444794266839</v>
      </c>
      <c r="J50" s="7" t="n">
        <v>0.9635278293422861</v>
      </c>
      <c r="K50" s="7" t="n">
        <v>0.829090370194441</v>
      </c>
      <c r="L50" s="7" t="n">
        <v>0.8004784678632343</v>
      </c>
      <c r="M50" s="7" t="n">
        <v>0.8627727774607248</v>
      </c>
      <c r="N50" s="7" t="n">
        <v>0.8113411727501296</v>
      </c>
      <c r="O50" s="7" t="n">
        <v>0.8188099127147694</v>
      </c>
      <c r="P50" s="7" t="n">
        <v>0.8473845039470904</v>
      </c>
      <c r="Q50" s="7" t="n">
        <v>0.88653008247193</v>
      </c>
      <c r="R50" s="7" t="n">
        <v>0.791428802523363</v>
      </c>
      <c r="S50" s="7" t="n">
        <v>0.7117335480878945</v>
      </c>
      <c r="T50" s="7" t="n">
        <v>0.6406160412954781</v>
      </c>
      <c r="U50" s="7" t="n">
        <v>0.8140121576601307</v>
      </c>
      <c r="V50" s="7" t="n">
        <v>0.856012896856797</v>
      </c>
      <c r="W50" s="7" t="n">
        <v>0.8260695090336542</v>
      </c>
      <c r="X50" s="7" t="n">
        <v>0.9664361313679941</v>
      </c>
      <c r="Y50" s="7" t="n">
        <v>0.9071892477629153</v>
      </c>
      <c r="Z50" s="7" t="n">
        <v>0.9694548229541491</v>
      </c>
      <c r="AA50" s="7" t="n">
        <v>0.8994560920009231</v>
      </c>
      <c r="AB50" s="7" t="n">
        <v>0.9777207313421484</v>
      </c>
      <c r="AC50" s="7" t="n">
        <v>0.6339441076592044</v>
      </c>
      <c r="AD50" s="7" t="n">
        <v>0.4643361202461515</v>
      </c>
      <c r="AE50" s="7" t="n">
        <v>0.8163036718956399</v>
      </c>
      <c r="AF50" s="7" t="n">
        <v>0.8935630168210195</v>
      </c>
      <c r="AG50" s="7" t="n">
        <v>0.5616598395544414</v>
      </c>
      <c r="AH50" s="7" t="n">
        <v>0.7830366445374916</v>
      </c>
      <c r="AI50" s="7" t="n">
        <v>0.8480393156241892</v>
      </c>
      <c r="AJ50" s="7" t="n">
        <v>0.8910586904408861</v>
      </c>
      <c r="AK50" s="7" t="n">
        <v>0.8471265836904953</v>
      </c>
      <c r="AL50" s="7" t="n">
        <v>0.9684127281429981</v>
      </c>
      <c r="AM50" s="7" t="n">
        <v>0.9673462384845708</v>
      </c>
      <c r="AN50" s="7" t="n">
        <v>0.7398279735301614</v>
      </c>
      <c r="AO50" s="7" t="n">
        <v>0.8724980847088603</v>
      </c>
      <c r="AP50" s="7" t="n">
        <v>0.965719525736508</v>
      </c>
      <c r="AQ50" s="7" t="n">
        <v>0.9098295548716588</v>
      </c>
      <c r="AR50" s="7" t="n">
        <v>0.7523417504511213</v>
      </c>
      <c r="AS50" s="7" t="n">
        <v>0.8917770225145529</v>
      </c>
      <c r="AT50" s="7" t="n">
        <v>0.9974477657246782</v>
      </c>
      <c r="AU50" s="7" t="n">
        <v>0.8644005968551933</v>
      </c>
      <c r="AV50" s="7" t="n">
        <v>0.8960298395767441</v>
      </c>
      <c r="AW50" s="7" t="n">
        <v>0.9648661633093207</v>
      </c>
      <c r="AX50" s="7" t="n">
        <v>0.8196023156501455</v>
      </c>
      <c r="AY50" s="7" t="n">
        <v>1</v>
      </c>
      <c r="AZ50" s="7" t="n">
        <v>0.5616599548127437</v>
      </c>
      <c r="BA50" s="7" t="n">
        <v>0.6999299539065414</v>
      </c>
      <c r="BB50" s="7" t="n">
        <v>0.5607032578238299</v>
      </c>
      <c r="BC50" s="7" t="n">
        <v>0.68128010662157</v>
      </c>
      <c r="BD50" s="7" t="n">
        <v>0.8537747580683728</v>
      </c>
      <c r="BE50" s="7" t="n">
        <v>0.8773742397304838</v>
      </c>
      <c r="BF50" s="7" t="n">
        <v>0.4184992843081219</v>
      </c>
      <c r="BG50" s="7" t="n">
        <v>0.7645687676100429</v>
      </c>
      <c r="BH50" s="7" t="n">
        <v>0.8909602147151328</v>
      </c>
      <c r="BI50" s="7" t="n">
        <v>0.6519645083850586</v>
      </c>
      <c r="BJ50" s="7" t="n">
        <v>0.5659195794689535</v>
      </c>
      <c r="BK50" s="7" t="n">
        <v>0.9147154614211875</v>
      </c>
      <c r="BL50" s="7" t="n">
        <v>0.6448694717480866</v>
      </c>
      <c r="BM50" s="7" t="n">
        <v>0.7621677120441203</v>
      </c>
      <c r="BN50" s="7" t="n">
        <v>0.5874615219807138</v>
      </c>
      <c r="BO50" s="7" t="n">
        <v>0.7049742453333436</v>
      </c>
      <c r="BP50" s="7" t="n">
        <v>0.7088588969721235</v>
      </c>
      <c r="BQ50" s="7" t="n">
        <v>0.6391683096336431</v>
      </c>
      <c r="BR50" s="7" t="n">
        <v>0.7733402193941634</v>
      </c>
      <c r="BS50" s="7" t="n">
        <v>0.7894361262608751</v>
      </c>
      <c r="BT50" s="7" t="n">
        <v>0.8522399966251143</v>
      </c>
      <c r="BU50" s="7" t="n">
        <v>0.8110305282184075</v>
      </c>
      <c r="BV50" s="7" t="n">
        <v>0.7341666645571959</v>
      </c>
      <c r="BW50" s="7" t="n">
        <v>0.8236223036186303</v>
      </c>
      <c r="BX50" s="7" t="n">
        <v>0.8177633220904292</v>
      </c>
      <c r="BY50" s="7" t="n">
        <v>0.8925968740712016</v>
      </c>
      <c r="BZ50" s="7" t="n">
        <v>0.6563522268850579</v>
      </c>
      <c r="CA50" s="7" t="n">
        <v>0.8952030341657572</v>
      </c>
      <c r="CB50" s="7" t="n">
        <v>0.7646494681880043</v>
      </c>
      <c r="CC50" s="7" t="n">
        <v>0.536110201983092</v>
      </c>
      <c r="CD50" s="7" t="n">
        <v>0.7305495338615501</v>
      </c>
      <c r="CE50" s="7" t="n">
        <v>0.9130002740292259</v>
      </c>
      <c r="CF50" s="7" t="n">
        <v>0.6851709804021112</v>
      </c>
      <c r="CG50" s="7" t="n">
        <v>0.7436024124806029</v>
      </c>
      <c r="CH50" s="7" t="n">
        <v>0.8766585000724632</v>
      </c>
      <c r="CI50" s="7" t="n">
        <v>0.589434565212315</v>
      </c>
      <c r="CJ50" s="7" t="n">
        <v>0.8454809045102045</v>
      </c>
      <c r="CK50" s="7" t="n">
        <v>0.66634646258398</v>
      </c>
      <c r="CL50" s="7" t="n">
        <v>0.8232210607765194</v>
      </c>
      <c r="CM50" s="7" t="n">
        <v>0.8302235388856127</v>
      </c>
      <c r="CN50" s="7" t="n">
        <v>0.903002895096009</v>
      </c>
      <c r="CO50" s="7" t="n">
        <v>0.8365336440174043</v>
      </c>
      <c r="CP50" s="7" t="n">
        <v>0.8783562089272067</v>
      </c>
      <c r="CQ50" s="7" t="n">
        <v>0.7140724261650961</v>
      </c>
      <c r="CR50" s="7" t="n">
        <v>0.8561468809456423</v>
      </c>
      <c r="CS50" s="7" t="n">
        <v>0.8055616076809063</v>
      </c>
      <c r="CT50" s="7" t="n">
        <v>0.4193726608243729</v>
      </c>
      <c r="CU50" s="7" t="n">
        <v>0.929531997578711</v>
      </c>
      <c r="CV50" s="7" t="n">
        <v>0.856919192837485</v>
      </c>
      <c r="CW50" s="7" t="n">
        <v>0.8877481781952332</v>
      </c>
      <c r="CX50" s="7" t="n">
        <v>0.6815742333494157</v>
      </c>
      <c r="CY50" s="7" t="n">
        <v>0.8874094193365862</v>
      </c>
      <c r="CZ50" s="7" t="n">
        <v>0.9240436363183813</v>
      </c>
      <c r="DA50" s="7" t="n">
        <v>0.8548538968549177</v>
      </c>
      <c r="DB50" s="7" t="n">
        <v>0.7683868786138153</v>
      </c>
      <c r="DC50" s="7" t="n">
        <v>0.5038859879838835</v>
      </c>
      <c r="DD50" s="7" t="n">
        <v>0.8001639708467684</v>
      </c>
      <c r="DE50" s="7" t="n">
        <v>0.7542453740750605</v>
      </c>
      <c r="DF50" s="7" t="n">
        <v>0.644526805358001</v>
      </c>
      <c r="DG50" s="7" t="n">
        <v>0.7600847353325999</v>
      </c>
      <c r="DH50" s="7" t="n">
        <v>0.6959276443316863</v>
      </c>
      <c r="DI50" s="7" t="n">
        <v>0.7783768383003871</v>
      </c>
      <c r="DJ50" s="7" t="n">
        <v>0.8041772921010494</v>
      </c>
      <c r="DK50" s="7" t="n">
        <v>0.8259054821431108</v>
      </c>
      <c r="DL50" s="7" t="n">
        <v>0.8742668481992333</v>
      </c>
      <c r="DM50" s="7" t="n">
        <v>0.805254574154433</v>
      </c>
      <c r="DN50" s="7" t="n">
        <v>0.7962092954924063</v>
      </c>
      <c r="DO50" s="7" t="n">
        <v>0.5115415226140313</v>
      </c>
      <c r="DP50" s="7" t="n">
        <v>0.6616323680397282</v>
      </c>
      <c r="DQ50" s="7" t="n">
        <v>0.8019812101880265</v>
      </c>
      <c r="DR50" s="7" t="n">
        <v>0.8147042522103876</v>
      </c>
      <c r="DS50" s="7" t="n">
        <v>0.4132018193814052</v>
      </c>
      <c r="DT50" s="7" t="n">
        <v>0.8476540192976081</v>
      </c>
      <c r="DU50" s="7" t="n">
        <v>0.7956640932169007</v>
      </c>
      <c r="DV50" s="7" t="n">
        <v>0.5684570278507901</v>
      </c>
      <c r="DW50" s="7" t="n">
        <v>0.7596170582135073</v>
      </c>
      <c r="DX50" s="7" t="n">
        <v>0.8628016514714492</v>
      </c>
      <c r="DY50" s="7" t="n">
        <v>0.5589385692290768</v>
      </c>
      <c r="DZ50" s="7" t="n">
        <v>0.7369610897002437</v>
      </c>
      <c r="EA50" s="7" t="n">
        <v>0.6486224634982304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0.704252993457551</v>
      </c>
      <c r="D51" s="7" t="n">
        <v>0.6376336461518037</v>
      </c>
      <c r="E51" s="7" t="n">
        <v>0.5543170134011414</v>
      </c>
      <c r="F51" s="7" t="n">
        <v>0.5944558165401547</v>
      </c>
      <c r="G51" s="7" t="n">
        <v>0.5648624157451193</v>
      </c>
      <c r="H51" s="7" t="n">
        <v>0.6233207406794659</v>
      </c>
      <c r="I51" s="7" t="n">
        <v>0.5850632538116025</v>
      </c>
      <c r="J51" s="7" t="n">
        <v>0.6256559868634054</v>
      </c>
      <c r="K51" s="7" t="n">
        <v>0.4091395030531814</v>
      </c>
      <c r="L51" s="7" t="n">
        <v>0.4123340810337182</v>
      </c>
      <c r="M51" s="7" t="n">
        <v>0.4351792979405362</v>
      </c>
      <c r="N51" s="7" t="n">
        <v>0.4783540469931827</v>
      </c>
      <c r="O51" s="7" t="n">
        <v>0.4562466711097854</v>
      </c>
      <c r="P51" s="7" t="n">
        <v>0.4863931019441758</v>
      </c>
      <c r="Q51" s="7" t="n">
        <v>0.6395215368176969</v>
      </c>
      <c r="R51" s="7" t="n">
        <v>0.6065241081789886</v>
      </c>
      <c r="S51" s="7" t="n">
        <v>0.6187964476153773</v>
      </c>
      <c r="T51" s="7" t="n">
        <v>0.6359153922843158</v>
      </c>
      <c r="U51" s="7" t="n">
        <v>0.649894069980533</v>
      </c>
      <c r="V51" s="7" t="n">
        <v>0.6146490633856975</v>
      </c>
      <c r="W51" s="7" t="n">
        <v>0.6204288095178343</v>
      </c>
      <c r="X51" s="7" t="n">
        <v>0.5998169908746082</v>
      </c>
      <c r="Y51" s="7" t="n">
        <v>0.683685220599392</v>
      </c>
      <c r="Z51" s="7" t="n">
        <v>0.6586585332137944</v>
      </c>
      <c r="AA51" s="7" t="n">
        <v>0.5308427196823962</v>
      </c>
      <c r="AB51" s="7" t="n">
        <v>0.5300771590660188</v>
      </c>
      <c r="AC51" s="7" t="n">
        <v>0.6582367340429144</v>
      </c>
      <c r="AD51" s="7" t="n">
        <v>0.3687113368515116</v>
      </c>
      <c r="AE51" s="7" t="n">
        <v>0.6412504092921382</v>
      </c>
      <c r="AF51" s="7" t="n">
        <v>0.5815752568074611</v>
      </c>
      <c r="AG51" s="7" t="n">
        <v>0.9999999999995376</v>
      </c>
      <c r="AH51" s="7" t="n">
        <v>0.7578748167977042</v>
      </c>
      <c r="AI51" s="7" t="n">
        <v>0.4718515132904192</v>
      </c>
      <c r="AJ51" s="7" t="n">
        <v>0.5896257696878563</v>
      </c>
      <c r="AK51" s="7" t="n">
        <v>0.4522828404924258</v>
      </c>
      <c r="AL51" s="7" t="n">
        <v>0.6199087663240413</v>
      </c>
      <c r="AM51" s="7" t="n">
        <v>0.5271705244304716</v>
      </c>
      <c r="AN51" s="7" t="n">
        <v>0.5476347845390255</v>
      </c>
      <c r="AO51" s="7" t="n">
        <v>0.5700692346786914</v>
      </c>
      <c r="AP51" s="7" t="n">
        <v>0.5087985819216398</v>
      </c>
      <c r="AQ51" s="7" t="n">
        <v>0.4585429918905091</v>
      </c>
      <c r="AR51" s="7" t="n">
        <v>0.6232625899336853</v>
      </c>
      <c r="AS51" s="7" t="n">
        <v>0.664588711673415</v>
      </c>
      <c r="AT51" s="7" t="n">
        <v>0.5724849644429666</v>
      </c>
      <c r="AU51" s="7" t="n">
        <v>0.5998903903296977</v>
      </c>
      <c r="AV51" s="7" t="n">
        <v>0.558937030887501</v>
      </c>
      <c r="AW51" s="7" t="n">
        <v>0.5067249866711491</v>
      </c>
      <c r="AX51" s="7" t="n">
        <v>0.494110763741033</v>
      </c>
      <c r="AY51" s="7" t="n">
        <v>0.5616599548127437</v>
      </c>
      <c r="AZ51" s="7" t="n">
        <v>1</v>
      </c>
      <c r="BA51" s="7" t="n">
        <v>0.5014743843590773</v>
      </c>
      <c r="BB51" s="7" t="n">
        <v>0.4632680317088768</v>
      </c>
      <c r="BC51" s="7" t="n">
        <v>0.4878831899910745</v>
      </c>
      <c r="BD51" s="7" t="n">
        <v>0.6216972659096746</v>
      </c>
      <c r="BE51" s="7" t="n">
        <v>0.4795073815090686</v>
      </c>
      <c r="BF51" s="7" t="n">
        <v>0.4526055530631246</v>
      </c>
      <c r="BG51" s="7" t="n">
        <v>0.6079400409410896</v>
      </c>
      <c r="BH51" s="7" t="n">
        <v>0.5689707197711809</v>
      </c>
      <c r="BI51" s="7" t="n">
        <v>0.7899308013443511</v>
      </c>
      <c r="BJ51" s="7" t="n">
        <v>0.5219386818771801</v>
      </c>
      <c r="BK51" s="7" t="n">
        <v>0.5618487617273185</v>
      </c>
      <c r="BL51" s="7" t="n">
        <v>0.6197255529249868</v>
      </c>
      <c r="BM51" s="7" t="n">
        <v>0.4719460725809489</v>
      </c>
      <c r="BN51" s="7" t="n">
        <v>0.739178766112639</v>
      </c>
      <c r="BO51" s="7" t="n">
        <v>0.7689083869026905</v>
      </c>
      <c r="BP51" s="7" t="n">
        <v>0.6259096696979984</v>
      </c>
      <c r="BQ51" s="7" t="n">
        <v>0.6187315550138875</v>
      </c>
      <c r="BR51" s="7" t="n">
        <v>0.639807259525744</v>
      </c>
      <c r="BS51" s="7" t="n">
        <v>0.4421430339264381</v>
      </c>
      <c r="BT51" s="7" t="n">
        <v>0.4298519350317677</v>
      </c>
      <c r="BU51" s="7" t="n">
        <v>0.4169159891532078</v>
      </c>
      <c r="BV51" s="7" t="n">
        <v>0.7181389262121364</v>
      </c>
      <c r="BW51" s="7" t="n">
        <v>0.3805302401175948</v>
      </c>
      <c r="BX51" s="7" t="n">
        <v>0.4166680329366831</v>
      </c>
      <c r="BY51" s="7" t="n">
        <v>0.5300274269225981</v>
      </c>
      <c r="BZ51" s="7" t="n">
        <v>0.5043957105120837</v>
      </c>
      <c r="CA51" s="7" t="n">
        <v>0.5415197193931042</v>
      </c>
      <c r="CB51" s="7" t="n">
        <v>0.4144253390156755</v>
      </c>
      <c r="CC51" s="7" t="n">
        <v>0.4339793598576072</v>
      </c>
      <c r="CD51" s="7" t="n">
        <v>0.4091083029652758</v>
      </c>
      <c r="CE51" s="7" t="n">
        <v>0.6890378807960112</v>
      </c>
      <c r="CF51" s="7" t="n">
        <v>0.7179278384033255</v>
      </c>
      <c r="CG51" s="7" t="n">
        <v>0.5735947144559886</v>
      </c>
      <c r="CH51" s="7" t="n">
        <v>0.4790139056762142</v>
      </c>
      <c r="CI51" s="7" t="n">
        <v>0.8599758013966129</v>
      </c>
      <c r="CJ51" s="7" t="n">
        <v>0.7305166649160486</v>
      </c>
      <c r="CK51" s="7" t="n">
        <v>0.4863610303663554</v>
      </c>
      <c r="CL51" s="7" t="n">
        <v>0.3713512606573925</v>
      </c>
      <c r="CM51" s="7" t="n">
        <v>0.3702002345538753</v>
      </c>
      <c r="CN51" s="7" t="n">
        <v>0.437128660075947</v>
      </c>
      <c r="CO51" s="7" t="n">
        <v>0.5423340124450903</v>
      </c>
      <c r="CP51" s="7" t="n">
        <v>0.5665238165452607</v>
      </c>
      <c r="CQ51" s="7" t="n">
        <v>0.4512302480287295</v>
      </c>
      <c r="CR51" s="7" t="n">
        <v>0.5460986879751556</v>
      </c>
      <c r="CS51" s="7" t="n">
        <v>0.371448342893577</v>
      </c>
      <c r="CT51" s="7" t="n">
        <v>0.4051420672649069</v>
      </c>
      <c r="CU51" s="7" t="n">
        <v>0.4894571994346864</v>
      </c>
      <c r="CV51" s="7" t="n">
        <v>0.6039027060519977</v>
      </c>
      <c r="CW51" s="7" t="n">
        <v>0.5364522585396079</v>
      </c>
      <c r="CX51" s="7" t="n">
        <v>0.4880709270352865</v>
      </c>
      <c r="CY51" s="7" t="n">
        <v>0.4766094051172411</v>
      </c>
      <c r="CZ51" s="7" t="n">
        <v>0.4392149120359913</v>
      </c>
      <c r="DA51" s="7" t="n">
        <v>0.4532742921705018</v>
      </c>
      <c r="DB51" s="7" t="n">
        <v>0.4198382749371277</v>
      </c>
      <c r="DC51" s="7" t="n">
        <v>0.9611491127734041</v>
      </c>
      <c r="DD51" s="7" t="n">
        <v>0.4051347176951685</v>
      </c>
      <c r="DE51" s="7" t="n">
        <v>0.4434265397549578</v>
      </c>
      <c r="DF51" s="7" t="n">
        <v>0.5961960556530621</v>
      </c>
      <c r="DG51" s="7" t="n">
        <v>0.4703561064304555</v>
      </c>
      <c r="DH51" s="7" t="n">
        <v>0.6877258125818733</v>
      </c>
      <c r="DI51" s="7" t="n">
        <v>0.4423059987193361</v>
      </c>
      <c r="DJ51" s="7" t="n">
        <v>0.4190572618139076</v>
      </c>
      <c r="DK51" s="7" t="n">
        <v>0.438042258543608</v>
      </c>
      <c r="DL51" s="7" t="n">
        <v>0.4537791244721553</v>
      </c>
      <c r="DM51" s="7" t="n">
        <v>0.417732131584669</v>
      </c>
      <c r="DN51" s="7" t="n">
        <v>0.7436316143128229</v>
      </c>
      <c r="DO51" s="7" t="n">
        <v>0.4987264834737688</v>
      </c>
      <c r="DP51" s="7" t="n">
        <v>0.6371290976685537</v>
      </c>
      <c r="DQ51" s="7" t="n">
        <v>0.4183812481669</v>
      </c>
      <c r="DR51" s="7" t="n">
        <v>0.367414436204545</v>
      </c>
      <c r="DS51" s="7" t="n">
        <v>0.4442456579992795</v>
      </c>
      <c r="DT51" s="7" t="n">
        <v>0.5940378232486224</v>
      </c>
      <c r="DU51" s="7" t="n">
        <v>0.4391769347539266</v>
      </c>
      <c r="DV51" s="7" t="n">
        <v>0.5136145852563083</v>
      </c>
      <c r="DW51" s="7" t="n">
        <v>0.4910132895232063</v>
      </c>
      <c r="DX51" s="7" t="n">
        <v>0.5885088076796263</v>
      </c>
      <c r="DY51" s="7" t="n">
        <v>0.6027475851160997</v>
      </c>
      <c r="DZ51" s="7" t="n">
        <v>0.4023128484526934</v>
      </c>
      <c r="EA51" s="7" t="n">
        <v>0.6124017220719737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0.7267280295549172</v>
      </c>
      <c r="D52" s="7" t="n">
        <v>0.6397605858081025</v>
      </c>
      <c r="E52" s="7" t="n">
        <v>0.2605351743142967</v>
      </c>
      <c r="F52" s="7" t="n">
        <v>0.5140917540964195</v>
      </c>
      <c r="G52" s="7" t="n">
        <v>0.4026538301998469</v>
      </c>
      <c r="H52" s="7" t="n">
        <v>0.4643303793640935</v>
      </c>
      <c r="I52" s="7" t="n">
        <v>0.5823494562677846</v>
      </c>
      <c r="J52" s="7" t="n">
        <v>0.6793640054106147</v>
      </c>
      <c r="K52" s="7" t="n">
        <v>0.7363348191670781</v>
      </c>
      <c r="L52" s="7" t="n">
        <v>0.7274735694630994</v>
      </c>
      <c r="M52" s="7" t="n">
        <v>0.7529104280156647</v>
      </c>
      <c r="N52" s="7" t="n">
        <v>0.8185408477032835</v>
      </c>
      <c r="O52" s="7" t="n">
        <v>0.7771091032920631</v>
      </c>
      <c r="P52" s="7" t="n">
        <v>0.830523535970384</v>
      </c>
      <c r="Q52" s="7" t="n">
        <v>0.7084176602628617</v>
      </c>
      <c r="R52" s="7" t="n">
        <v>0.4491139691200878</v>
      </c>
      <c r="S52" s="7" t="n">
        <v>0.5947207249028654</v>
      </c>
      <c r="T52" s="7" t="n">
        <v>0.3558210884864839</v>
      </c>
      <c r="U52" s="7" t="n">
        <v>0.8587420885499866</v>
      </c>
      <c r="V52" s="7" t="n">
        <v>0.670576128833532</v>
      </c>
      <c r="W52" s="7" t="n">
        <v>0.666997770767355</v>
      </c>
      <c r="X52" s="7" t="n">
        <v>0.6806924945377247</v>
      </c>
      <c r="Y52" s="7" t="n">
        <v>0.8343186436828659</v>
      </c>
      <c r="Z52" s="7" t="n">
        <v>0.7437755677176897</v>
      </c>
      <c r="AA52" s="7" t="n">
        <v>0.607434229195621</v>
      </c>
      <c r="AB52" s="7" t="n">
        <v>0.7211818484795995</v>
      </c>
      <c r="AC52" s="7" t="n">
        <v>0.3553462971968244</v>
      </c>
      <c r="AD52" s="7" t="n">
        <v>0.1817629686050976</v>
      </c>
      <c r="AE52" s="7" t="n">
        <v>0.4853665642550197</v>
      </c>
      <c r="AF52" s="7" t="n">
        <v>0.6241421530584285</v>
      </c>
      <c r="AG52" s="7" t="n">
        <v>0.5014744590651447</v>
      </c>
      <c r="AH52" s="7" t="n">
        <v>0.6645826728100567</v>
      </c>
      <c r="AI52" s="7" t="n">
        <v>0.6754859845293327</v>
      </c>
      <c r="AJ52" s="7" t="n">
        <v>0.6305133006516968</v>
      </c>
      <c r="AK52" s="7" t="n">
        <v>0.8276798802311863</v>
      </c>
      <c r="AL52" s="7" t="n">
        <v>0.8049551907849478</v>
      </c>
      <c r="AM52" s="7" t="n">
        <v>0.7312430663501631</v>
      </c>
      <c r="AN52" s="7" t="n">
        <v>0.866186899639747</v>
      </c>
      <c r="AO52" s="7" t="n">
        <v>0.8366133802999137</v>
      </c>
      <c r="AP52" s="7" t="n">
        <v>0.7033521404010171</v>
      </c>
      <c r="AQ52" s="7" t="n">
        <v>0.7336870176280603</v>
      </c>
      <c r="AR52" s="7" t="n">
        <v>0.8309397035089962</v>
      </c>
      <c r="AS52" s="7" t="n">
        <v>0.5492251010903566</v>
      </c>
      <c r="AT52" s="7" t="n">
        <v>0.7097619876581287</v>
      </c>
      <c r="AU52" s="7" t="n">
        <v>0.5668092152555854</v>
      </c>
      <c r="AV52" s="7" t="n">
        <v>0.6368843074490479</v>
      </c>
      <c r="AW52" s="7" t="n">
        <v>0.6960226681023182</v>
      </c>
      <c r="AX52" s="7" t="n">
        <v>0.7124890177625538</v>
      </c>
      <c r="AY52" s="7" t="n">
        <v>0.6999299539065414</v>
      </c>
      <c r="AZ52" s="7" t="n">
        <v>0.5014743843590773</v>
      </c>
      <c r="BA52" s="7" t="n">
        <v>1</v>
      </c>
      <c r="BB52" s="7" t="n">
        <v>0.654756696469616</v>
      </c>
      <c r="BC52" s="7" t="n">
        <v>0.9880008458163293</v>
      </c>
      <c r="BD52" s="7" t="n">
        <v>0.5848917510441345</v>
      </c>
      <c r="BE52" s="7" t="n">
        <v>0.7177408146210468</v>
      </c>
      <c r="BF52" s="7" t="n">
        <v>0.1499037570342699</v>
      </c>
      <c r="BG52" s="7" t="n">
        <v>0.4471908424582324</v>
      </c>
      <c r="BH52" s="7" t="n">
        <v>0.640096657100661</v>
      </c>
      <c r="BI52" s="7" t="n">
        <v>0.5739138999253905</v>
      </c>
      <c r="BJ52" s="7" t="n">
        <v>0.3827819598814012</v>
      </c>
      <c r="BK52" s="7" t="n">
        <v>0.5671747908903045</v>
      </c>
      <c r="BL52" s="7" t="n">
        <v>0.6075162377129804</v>
      </c>
      <c r="BM52" s="7" t="n">
        <v>0.8256424731582204</v>
      </c>
      <c r="BN52" s="7" t="n">
        <v>0.4958453145545544</v>
      </c>
      <c r="BO52" s="7" t="n">
        <v>0.5081268571890982</v>
      </c>
      <c r="BP52" s="7" t="n">
        <v>0.6298501295638967</v>
      </c>
      <c r="BQ52" s="7" t="n">
        <v>0.5529041821474354</v>
      </c>
      <c r="BR52" s="7" t="n">
        <v>0.5642959611637102</v>
      </c>
      <c r="BS52" s="7" t="n">
        <v>0.8526124529051322</v>
      </c>
      <c r="BT52" s="7" t="n">
        <v>0.7993265996068178</v>
      </c>
      <c r="BU52" s="7" t="n">
        <v>0.6110301470222589</v>
      </c>
      <c r="BV52" s="7" t="n">
        <v>0.5792298211796169</v>
      </c>
      <c r="BW52" s="7" t="n">
        <v>0.7951598288759896</v>
      </c>
      <c r="BX52" s="7" t="n">
        <v>0.8153439148686028</v>
      </c>
      <c r="BY52" s="7" t="n">
        <v>0.6183336192433607</v>
      </c>
      <c r="BZ52" s="7" t="n">
        <v>0.292462743376779</v>
      </c>
      <c r="CA52" s="7" t="n">
        <v>0.6483862326134225</v>
      </c>
      <c r="CB52" s="7" t="n">
        <v>0.8424815598262253</v>
      </c>
      <c r="CC52" s="7" t="n">
        <v>0.6847449679594538</v>
      </c>
      <c r="CD52" s="7" t="n">
        <v>0.8501930322876822</v>
      </c>
      <c r="CE52" s="7" t="n">
        <v>0.825470729590952</v>
      </c>
      <c r="CF52" s="7" t="n">
        <v>0.4073048435258981</v>
      </c>
      <c r="CG52" s="7" t="n">
        <v>0.7578612927483646</v>
      </c>
      <c r="CH52" s="7" t="n">
        <v>0.7164596061024271</v>
      </c>
      <c r="CI52" s="7" t="n">
        <v>0.4851535196527414</v>
      </c>
      <c r="CJ52" s="7" t="n">
        <v>0.5752972958435711</v>
      </c>
      <c r="CK52" s="7" t="n">
        <v>0.9848873103718914</v>
      </c>
      <c r="CL52" s="7" t="n">
        <v>0.7888558050224358</v>
      </c>
      <c r="CM52" s="7" t="n">
        <v>0.7433377024615806</v>
      </c>
      <c r="CN52" s="7" t="n">
        <v>0.7796316433126931</v>
      </c>
      <c r="CO52" s="7" t="n">
        <v>0.4314775029582976</v>
      </c>
      <c r="CP52" s="7" t="n">
        <v>0.5980048290742157</v>
      </c>
      <c r="CQ52" s="7" t="n">
        <v>0.6908560175979582</v>
      </c>
      <c r="CR52" s="7" t="n">
        <v>0.6389749781620684</v>
      </c>
      <c r="CS52" s="7" t="n">
        <v>0.7392431531252515</v>
      </c>
      <c r="CT52" s="7" t="n">
        <v>0.3724632419123325</v>
      </c>
      <c r="CU52" s="7" t="n">
        <v>0.8013176933071762</v>
      </c>
      <c r="CV52" s="7" t="n">
        <v>0.5781747724284488</v>
      </c>
      <c r="CW52" s="7" t="n">
        <v>0.5849758717388512</v>
      </c>
      <c r="CX52" s="7" t="n">
        <v>0.9926801173986217</v>
      </c>
      <c r="CY52" s="7" t="n">
        <v>0.7579049710062927</v>
      </c>
      <c r="CZ52" s="7" t="n">
        <v>0.7252399509834679</v>
      </c>
      <c r="DA52" s="7" t="n">
        <v>0.7314182807304822</v>
      </c>
      <c r="DB52" s="7" t="n">
        <v>0.7373448886095583</v>
      </c>
      <c r="DC52" s="7" t="n">
        <v>0.4752873567685133</v>
      </c>
      <c r="DD52" s="7" t="n">
        <v>0.7284295622369967</v>
      </c>
      <c r="DE52" s="7" t="n">
        <v>0.7997824023384079</v>
      </c>
      <c r="DF52" s="7" t="n">
        <v>0.7675271422314027</v>
      </c>
      <c r="DG52" s="7" t="n">
        <v>0.9672186615070874</v>
      </c>
      <c r="DH52" s="7" t="n">
        <v>0.4437758485597338</v>
      </c>
      <c r="DI52" s="7" t="n">
        <v>0.7632937306221415</v>
      </c>
      <c r="DJ52" s="7" t="n">
        <v>0.7556200288431942</v>
      </c>
      <c r="DK52" s="7" t="n">
        <v>0.7741124536292427</v>
      </c>
      <c r="DL52" s="7" t="n">
        <v>0.7124700143568674</v>
      </c>
      <c r="DM52" s="7" t="n">
        <v>0.7599025625476405</v>
      </c>
      <c r="DN52" s="7" t="n">
        <v>0.585491378122865</v>
      </c>
      <c r="DO52" s="7" t="n">
        <v>0.2249993525747634</v>
      </c>
      <c r="DP52" s="7" t="n">
        <v>0.53131758139148</v>
      </c>
      <c r="DQ52" s="7" t="n">
        <v>0.7591853135451381</v>
      </c>
      <c r="DR52" s="7" t="n">
        <v>0.5842621730017876</v>
      </c>
      <c r="DS52" s="7" t="n">
        <v>0.1415281850583416</v>
      </c>
      <c r="DT52" s="7" t="n">
        <v>0.5586112045419837</v>
      </c>
      <c r="DU52" s="7" t="n">
        <v>0.770207419786333</v>
      </c>
      <c r="DV52" s="7" t="n">
        <v>0.3577808263616327</v>
      </c>
      <c r="DW52" s="7" t="n">
        <v>0.8241544529764802</v>
      </c>
      <c r="DX52" s="7" t="n">
        <v>0.6471520470965225</v>
      </c>
      <c r="DY52" s="7" t="n">
        <v>0.3191595370740928</v>
      </c>
      <c r="DZ52" s="7" t="n">
        <v>0.7602937845421684</v>
      </c>
      <c r="EA52" s="7" t="n">
        <v>0.3410461113907558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0.5943062971349643</v>
      </c>
      <c r="D53" s="7" t="n">
        <v>0.4530439282126439</v>
      </c>
      <c r="E53" s="7" t="n">
        <v>0.2193796004010982</v>
      </c>
      <c r="F53" s="7" t="n">
        <v>0.3188542349801956</v>
      </c>
      <c r="G53" s="7" t="n">
        <v>0.2505412915112307</v>
      </c>
      <c r="H53" s="7" t="n">
        <v>0.3971579025412196</v>
      </c>
      <c r="I53" s="7" t="n">
        <v>0.4971009751337299</v>
      </c>
      <c r="J53" s="7" t="n">
        <v>0.511026023431557</v>
      </c>
      <c r="K53" s="7" t="n">
        <v>0.5824857797937449</v>
      </c>
      <c r="L53" s="7" t="n">
        <v>0.5716683590944599</v>
      </c>
      <c r="M53" s="7" t="n">
        <v>0.5900643565428226</v>
      </c>
      <c r="N53" s="7" t="n">
        <v>0.6853446323498285</v>
      </c>
      <c r="O53" s="7" t="n">
        <v>0.6476195220203942</v>
      </c>
      <c r="P53" s="7" t="n">
        <v>0.6944274872039959</v>
      </c>
      <c r="Q53" s="7" t="n">
        <v>0.5650952060219054</v>
      </c>
      <c r="R53" s="7" t="n">
        <v>0.3831208582844638</v>
      </c>
      <c r="S53" s="7" t="n">
        <v>0.4771606451767682</v>
      </c>
      <c r="T53" s="7" t="n">
        <v>0.2407807107110631</v>
      </c>
      <c r="U53" s="7" t="n">
        <v>0.7987978764902969</v>
      </c>
      <c r="V53" s="7" t="n">
        <v>0.5043365082260624</v>
      </c>
      <c r="W53" s="7" t="n">
        <v>0.4949155531244439</v>
      </c>
      <c r="X53" s="7" t="n">
        <v>0.4866458505840567</v>
      </c>
      <c r="Y53" s="7" t="n">
        <v>0.7227700517857326</v>
      </c>
      <c r="Z53" s="7" t="n">
        <v>0.5888823327634927</v>
      </c>
      <c r="AA53" s="7" t="n">
        <v>0.5161783687604713</v>
      </c>
      <c r="AB53" s="7" t="n">
        <v>0.5249966175289549</v>
      </c>
      <c r="AC53" s="7" t="n">
        <v>0.3012319121934002</v>
      </c>
      <c r="AD53" s="7" t="n">
        <v>0.07987200366481297</v>
      </c>
      <c r="AE53" s="7" t="n">
        <v>0.4053427832695446</v>
      </c>
      <c r="AF53" s="7" t="n">
        <v>0.5599068494612478</v>
      </c>
      <c r="AG53" s="7" t="n">
        <v>0.4632680170162474</v>
      </c>
      <c r="AH53" s="7" t="n">
        <v>0.601827402201393</v>
      </c>
      <c r="AI53" s="7" t="n">
        <v>0.4998317121544267</v>
      </c>
      <c r="AJ53" s="7" t="n">
        <v>0.5741741463575176</v>
      </c>
      <c r="AK53" s="7" t="n">
        <v>0.6774049215312121</v>
      </c>
      <c r="AL53" s="7" t="n">
        <v>0.6877491117810302</v>
      </c>
      <c r="AM53" s="7" t="n">
        <v>0.6240333594861381</v>
      </c>
      <c r="AN53" s="7" t="n">
        <v>0.8231068936438569</v>
      </c>
      <c r="AO53" s="7" t="n">
        <v>0.7842753814846302</v>
      </c>
      <c r="AP53" s="7" t="n">
        <v>0.5936352743505872</v>
      </c>
      <c r="AQ53" s="7" t="n">
        <v>0.6262336069004399</v>
      </c>
      <c r="AR53" s="7" t="n">
        <v>0.826566751079261</v>
      </c>
      <c r="AS53" s="7" t="n">
        <v>0.4493883640879459</v>
      </c>
      <c r="AT53" s="7" t="n">
        <v>0.5788724916753135</v>
      </c>
      <c r="AU53" s="7" t="n">
        <v>0.4821419466425774</v>
      </c>
      <c r="AV53" s="7" t="n">
        <v>0.6020303111101278</v>
      </c>
      <c r="AW53" s="7" t="n">
        <v>0.594865676683433</v>
      </c>
      <c r="AX53" s="7" t="n">
        <v>0.5518292076293896</v>
      </c>
      <c r="AY53" s="7" t="n">
        <v>0.5607032578238299</v>
      </c>
      <c r="AZ53" s="7" t="n">
        <v>0.4632680317088768</v>
      </c>
      <c r="BA53" s="7" t="n">
        <v>0.654756696469616</v>
      </c>
      <c r="BB53" s="7" t="n">
        <v>1</v>
      </c>
      <c r="BC53" s="7" t="n">
        <v>0.6195569397404307</v>
      </c>
      <c r="BD53" s="7" t="n">
        <v>0.5079455142713291</v>
      </c>
      <c r="BE53" s="7" t="n">
        <v>0.6094349330033042</v>
      </c>
      <c r="BF53" s="7" t="n">
        <v>0.009477950071313706</v>
      </c>
      <c r="BG53" s="7" t="n">
        <v>0.408427052141134</v>
      </c>
      <c r="BH53" s="7" t="n">
        <v>0.6113190126576798</v>
      </c>
      <c r="BI53" s="7" t="n">
        <v>0.4434552693745402</v>
      </c>
      <c r="BJ53" s="7" t="n">
        <v>0.300377931218328</v>
      </c>
      <c r="BK53" s="7" t="n">
        <v>0.3550923152751234</v>
      </c>
      <c r="BL53" s="7" t="n">
        <v>0.5262984475346761</v>
      </c>
      <c r="BM53" s="7" t="n">
        <v>0.7390138377760742</v>
      </c>
      <c r="BN53" s="7" t="n">
        <v>0.493117519043498</v>
      </c>
      <c r="BO53" s="7" t="n">
        <v>0.3781390792546357</v>
      </c>
      <c r="BP53" s="7" t="n">
        <v>0.5341564132709353</v>
      </c>
      <c r="BQ53" s="7" t="n">
        <v>0.573300953738283</v>
      </c>
      <c r="BR53" s="7" t="n">
        <v>0.5120885823748923</v>
      </c>
      <c r="BS53" s="7" t="n">
        <v>0.7260281856528987</v>
      </c>
      <c r="BT53" s="7" t="n">
        <v>0.624551762989091</v>
      </c>
      <c r="BU53" s="7" t="n">
        <v>0.5305663451038829</v>
      </c>
      <c r="BV53" s="7" t="n">
        <v>0.5791510570946378</v>
      </c>
      <c r="BW53" s="7" t="n">
        <v>0.7221769598284827</v>
      </c>
      <c r="BX53" s="7" t="n">
        <v>0.6890907207912385</v>
      </c>
      <c r="BY53" s="7" t="n">
        <v>0.5453838854370443</v>
      </c>
      <c r="BZ53" s="7" t="n">
        <v>0.1633527251667084</v>
      </c>
      <c r="CA53" s="7" t="n">
        <v>0.588241933190298</v>
      </c>
      <c r="CB53" s="7" t="n">
        <v>0.7488275197193998</v>
      </c>
      <c r="CC53" s="7" t="n">
        <v>0.9596697734158876</v>
      </c>
      <c r="CD53" s="7" t="n">
        <v>0.7403539617375301</v>
      </c>
      <c r="CE53" s="7" t="n">
        <v>0.73711095584065</v>
      </c>
      <c r="CF53" s="7" t="n">
        <v>0.3239019289776187</v>
      </c>
      <c r="CG53" s="7" t="n">
        <v>0.6562302182506047</v>
      </c>
      <c r="CH53" s="7" t="n">
        <v>0.6097007083769682</v>
      </c>
      <c r="CI53" s="7" t="n">
        <v>0.5327306305755495</v>
      </c>
      <c r="CJ53" s="7" t="n">
        <v>0.5343896173275143</v>
      </c>
      <c r="CK53" s="7" t="n">
        <v>0.6046008964499119</v>
      </c>
      <c r="CL53" s="7" t="n">
        <v>0.7291000033226205</v>
      </c>
      <c r="CM53" s="7" t="n">
        <v>0.6335618129840749</v>
      </c>
      <c r="CN53" s="7" t="n">
        <v>0.6304070868889077</v>
      </c>
      <c r="CO53" s="7" t="n">
        <v>0.3263921230652021</v>
      </c>
      <c r="CP53" s="7" t="n">
        <v>0.5488612646579416</v>
      </c>
      <c r="CQ53" s="7" t="n">
        <v>0.4967014792256377</v>
      </c>
      <c r="CR53" s="7" t="n">
        <v>0.6318693745138514</v>
      </c>
      <c r="CS53" s="7" t="n">
        <v>0.6143851973088215</v>
      </c>
      <c r="CT53" s="7" t="n">
        <v>0.2480799684952052</v>
      </c>
      <c r="CU53" s="7" t="n">
        <v>0.6437779848544306</v>
      </c>
      <c r="CV53" s="7" t="n">
        <v>0.4877021956814425</v>
      </c>
      <c r="CW53" s="7" t="n">
        <v>0.5340863778229792</v>
      </c>
      <c r="CX53" s="7" t="n">
        <v>0.637412297267317</v>
      </c>
      <c r="CY53" s="7" t="n">
        <v>0.6107063085614776</v>
      </c>
      <c r="CZ53" s="7" t="n">
        <v>0.5861772174225532</v>
      </c>
      <c r="DA53" s="7" t="n">
        <v>0.6079784075842235</v>
      </c>
      <c r="DB53" s="7" t="n">
        <v>0.545876040348751</v>
      </c>
      <c r="DC53" s="7" t="n">
        <v>0.4889083371787731</v>
      </c>
      <c r="DD53" s="7" t="n">
        <v>0.5145036841619623</v>
      </c>
      <c r="DE53" s="7" t="n">
        <v>0.7415408030839523</v>
      </c>
      <c r="DF53" s="7" t="n">
        <v>0.8243103197864357</v>
      </c>
      <c r="DG53" s="7" t="n">
        <v>0.6682799756089359</v>
      </c>
      <c r="DH53" s="7" t="n">
        <v>0.3448923367428112</v>
      </c>
      <c r="DI53" s="7" t="n">
        <v>0.6274225479076957</v>
      </c>
      <c r="DJ53" s="7" t="n">
        <v>0.5843131437992478</v>
      </c>
      <c r="DK53" s="7" t="n">
        <v>0.6470355977644653</v>
      </c>
      <c r="DL53" s="7" t="n">
        <v>0.5854031278698341</v>
      </c>
      <c r="DM53" s="7" t="n">
        <v>0.5881263489342879</v>
      </c>
      <c r="DN53" s="7" t="n">
        <v>0.540366064217964</v>
      </c>
      <c r="DO53" s="7" t="n">
        <v>0.093632116070733</v>
      </c>
      <c r="DP53" s="7" t="n">
        <v>0.4263326696430955</v>
      </c>
      <c r="DQ53" s="7" t="n">
        <v>0.5887186522990767</v>
      </c>
      <c r="DR53" s="7" t="n">
        <v>0.4614229440620221</v>
      </c>
      <c r="DS53" s="7" t="n">
        <v>-0.0004376325023917662</v>
      </c>
      <c r="DT53" s="7" t="n">
        <v>0.4330718522252889</v>
      </c>
      <c r="DU53" s="7" t="n">
        <v>0.6150343945199918</v>
      </c>
      <c r="DV53" s="7" t="n">
        <v>0.2638054372218316</v>
      </c>
      <c r="DW53" s="7" t="n">
        <v>0.7741193708789263</v>
      </c>
      <c r="DX53" s="7" t="n">
        <v>0.6121688988838901</v>
      </c>
      <c r="DY53" s="7" t="n">
        <v>0.251967446391385</v>
      </c>
      <c r="DZ53" s="7" t="n">
        <v>0.7527424796950887</v>
      </c>
      <c r="EA53" s="7" t="n">
        <v>0.2696465346474005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0.7084703592092617</v>
      </c>
      <c r="D54" s="7" t="n">
        <v>0.6249542950789789</v>
      </c>
      <c r="E54" s="7" t="n">
        <v>0.2748640341927269</v>
      </c>
      <c r="F54" s="7" t="n">
        <v>0.5030703109861911</v>
      </c>
      <c r="G54" s="7" t="n">
        <v>0.4073006286040621</v>
      </c>
      <c r="H54" s="7" t="n">
        <v>0.434349316052255</v>
      </c>
      <c r="I54" s="7" t="n">
        <v>0.5499135987322838</v>
      </c>
      <c r="J54" s="7" t="n">
        <v>0.6629734268088836</v>
      </c>
      <c r="K54" s="7" t="n">
        <v>0.7163176129072659</v>
      </c>
      <c r="L54" s="7" t="n">
        <v>0.7094798026041569</v>
      </c>
      <c r="M54" s="7" t="n">
        <v>0.7323819589352091</v>
      </c>
      <c r="N54" s="7" t="n">
        <v>0.7917244873323127</v>
      </c>
      <c r="O54" s="7" t="n">
        <v>0.7598404137478671</v>
      </c>
      <c r="P54" s="7" t="n">
        <v>0.8077182605739881</v>
      </c>
      <c r="Q54" s="7" t="n">
        <v>0.6860470836574419</v>
      </c>
      <c r="R54" s="7" t="n">
        <v>0.4202430838872943</v>
      </c>
      <c r="S54" s="7" t="n">
        <v>0.5792442489915398</v>
      </c>
      <c r="T54" s="7" t="n">
        <v>0.3582376532770385</v>
      </c>
      <c r="U54" s="7" t="n">
        <v>0.8338536265800131</v>
      </c>
      <c r="V54" s="7" t="n">
        <v>0.6459927029464919</v>
      </c>
      <c r="W54" s="7" t="n">
        <v>0.6449354191364669</v>
      </c>
      <c r="X54" s="7" t="n">
        <v>0.6639473016801674</v>
      </c>
      <c r="Y54" s="7" t="n">
        <v>0.8072547305229446</v>
      </c>
      <c r="Z54" s="7" t="n">
        <v>0.7237084819113914</v>
      </c>
      <c r="AA54" s="7" t="n">
        <v>0.5816199947700325</v>
      </c>
      <c r="AB54" s="7" t="n">
        <v>0.7032328572896415</v>
      </c>
      <c r="AC54" s="7" t="n">
        <v>0.3689874786915006</v>
      </c>
      <c r="AD54" s="7" t="n">
        <v>0.1794703856607744</v>
      </c>
      <c r="AE54" s="7" t="n">
        <v>0.4559630218775633</v>
      </c>
      <c r="AF54" s="7" t="n">
        <v>0.5975550171775056</v>
      </c>
      <c r="AG54" s="7" t="n">
        <v>0.4878832659886819</v>
      </c>
      <c r="AH54" s="7" t="n">
        <v>0.6319556853156092</v>
      </c>
      <c r="AI54" s="7" t="n">
        <v>0.6582122856412373</v>
      </c>
      <c r="AJ54" s="7" t="n">
        <v>0.6055168868031547</v>
      </c>
      <c r="AK54" s="7" t="n">
        <v>0.7996942049706044</v>
      </c>
      <c r="AL54" s="7" t="n">
        <v>0.7809414117526543</v>
      </c>
      <c r="AM54" s="7" t="n">
        <v>0.7119703227560786</v>
      </c>
      <c r="AN54" s="7" t="n">
        <v>0.838281134136564</v>
      </c>
      <c r="AO54" s="7" t="n">
        <v>0.8096802842554526</v>
      </c>
      <c r="AP54" s="7" t="n">
        <v>0.6858775020324829</v>
      </c>
      <c r="AQ54" s="7" t="n">
        <v>0.7165234342537004</v>
      </c>
      <c r="AR54" s="7" t="n">
        <v>0.8015366824253789</v>
      </c>
      <c r="AS54" s="7" t="n">
        <v>0.532252564333032</v>
      </c>
      <c r="AT54" s="7" t="n">
        <v>0.6910362317732203</v>
      </c>
      <c r="AU54" s="7" t="n">
        <v>0.549142067353461</v>
      </c>
      <c r="AV54" s="7" t="n">
        <v>0.6137363584666158</v>
      </c>
      <c r="AW54" s="7" t="n">
        <v>0.677747765723319</v>
      </c>
      <c r="AX54" s="7" t="n">
        <v>0.6914891370073458</v>
      </c>
      <c r="AY54" s="7" t="n">
        <v>0.68128010662157</v>
      </c>
      <c r="AZ54" s="7" t="n">
        <v>0.4878831899910745</v>
      </c>
      <c r="BA54" s="7" t="n">
        <v>0.9880008458163293</v>
      </c>
      <c r="BB54" s="7" t="n">
        <v>0.6195569397404307</v>
      </c>
      <c r="BC54" s="7" t="n">
        <v>1</v>
      </c>
      <c r="BD54" s="7" t="n">
        <v>0.5646770361006055</v>
      </c>
      <c r="BE54" s="7" t="n">
        <v>0.694194559986424</v>
      </c>
      <c r="BF54" s="7" t="n">
        <v>0.1819145884865458</v>
      </c>
      <c r="BG54" s="7" t="n">
        <v>0.4179071606759373</v>
      </c>
      <c r="BH54" s="7" t="n">
        <v>0.6124505937931226</v>
      </c>
      <c r="BI54" s="7" t="n">
        <v>0.5642427133775664</v>
      </c>
      <c r="BJ54" s="7" t="n">
        <v>0.3822327660748394</v>
      </c>
      <c r="BK54" s="7" t="n">
        <v>0.5576019605597712</v>
      </c>
      <c r="BL54" s="7" t="n">
        <v>0.5767770199694637</v>
      </c>
      <c r="BM54" s="7" t="n">
        <v>0.7906165133505288</v>
      </c>
      <c r="BN54" s="7" t="n">
        <v>0.4736917697358163</v>
      </c>
      <c r="BO54" s="7" t="n">
        <v>0.5034154085687013</v>
      </c>
      <c r="BP54" s="7" t="n">
        <v>0.5978256830477076</v>
      </c>
      <c r="BQ54" s="7" t="n">
        <v>0.5161338411785076</v>
      </c>
      <c r="BR54" s="7" t="n">
        <v>0.5298352672586318</v>
      </c>
      <c r="BS54" s="7" t="n">
        <v>0.8140604106141032</v>
      </c>
      <c r="BT54" s="7" t="n">
        <v>0.7739945250489563</v>
      </c>
      <c r="BU54" s="7" t="n">
        <v>0.5912816186308217</v>
      </c>
      <c r="BV54" s="7" t="n">
        <v>0.5478085986064669</v>
      </c>
      <c r="BW54" s="7" t="n">
        <v>0.7641692404147655</v>
      </c>
      <c r="BX54" s="7" t="n">
        <v>0.7877143949005023</v>
      </c>
      <c r="BY54" s="7" t="n">
        <v>0.5957245664997053</v>
      </c>
      <c r="BZ54" s="7" t="n">
        <v>0.2915291883095538</v>
      </c>
      <c r="CA54" s="7" t="n">
        <v>0.6284340907430277</v>
      </c>
      <c r="CB54" s="7" t="n">
        <v>0.8012273938640146</v>
      </c>
      <c r="CC54" s="7" t="n">
        <v>0.6501750258776821</v>
      </c>
      <c r="CD54" s="7" t="n">
        <v>0.8070303883926294</v>
      </c>
      <c r="CE54" s="7" t="n">
        <v>0.799180517854524</v>
      </c>
      <c r="CF54" s="7" t="n">
        <v>0.4150535294011563</v>
      </c>
      <c r="CG54" s="7" t="n">
        <v>0.733868648076199</v>
      </c>
      <c r="CH54" s="7" t="n">
        <v>0.6929539604423433</v>
      </c>
      <c r="CI54" s="7" t="n">
        <v>0.469786962009077</v>
      </c>
      <c r="CJ54" s="7" t="n">
        <v>0.5681784586386103</v>
      </c>
      <c r="CK54" s="7" t="n">
        <v>0.9953900106275562</v>
      </c>
      <c r="CL54" s="7" t="n">
        <v>0.7574779315915496</v>
      </c>
      <c r="CM54" s="7" t="n">
        <v>0.7261743660173963</v>
      </c>
      <c r="CN54" s="7" t="n">
        <v>0.7548849917263536</v>
      </c>
      <c r="CO54" s="7" t="n">
        <v>0.4143119843344135</v>
      </c>
      <c r="CP54" s="7" t="n">
        <v>0.566740127012049</v>
      </c>
      <c r="CQ54" s="7" t="n">
        <v>0.6736027424956913</v>
      </c>
      <c r="CR54" s="7" t="n">
        <v>0.6179639379825611</v>
      </c>
      <c r="CS54" s="7" t="n">
        <v>0.7203696700637425</v>
      </c>
      <c r="CT54" s="7" t="n">
        <v>0.3867234439686809</v>
      </c>
      <c r="CU54" s="7" t="n">
        <v>0.7767033760232609</v>
      </c>
      <c r="CV54" s="7" t="n">
        <v>0.559078138167504</v>
      </c>
      <c r="CW54" s="7" t="n">
        <v>0.5533296959520065</v>
      </c>
      <c r="CX54" s="7" t="n">
        <v>0.9909779110655001</v>
      </c>
      <c r="CY54" s="7" t="n">
        <v>0.7324310676667809</v>
      </c>
      <c r="CZ54" s="7" t="n">
        <v>0.7054865915599828</v>
      </c>
      <c r="DA54" s="7" t="n">
        <v>0.7088748556478606</v>
      </c>
      <c r="DB54" s="7" t="n">
        <v>0.7169396993367588</v>
      </c>
      <c r="DC54" s="7" t="n">
        <v>0.4615220268293166</v>
      </c>
      <c r="DD54" s="7" t="n">
        <v>0.7081362049926955</v>
      </c>
      <c r="DE54" s="7" t="n">
        <v>0.7704728059354441</v>
      </c>
      <c r="DF54" s="7" t="n">
        <v>0.7344275013190676</v>
      </c>
      <c r="DG54" s="7" t="n">
        <v>0.9547640806257459</v>
      </c>
      <c r="DH54" s="7" t="n">
        <v>0.4341701572583909</v>
      </c>
      <c r="DI54" s="7" t="n">
        <v>0.7380093530326727</v>
      </c>
      <c r="DJ54" s="7" t="n">
        <v>0.7300058912079558</v>
      </c>
      <c r="DK54" s="7" t="n">
        <v>0.7536244036037141</v>
      </c>
      <c r="DL54" s="7" t="n">
        <v>0.6916183007304374</v>
      </c>
      <c r="DM54" s="7" t="n">
        <v>0.7343252638251019</v>
      </c>
      <c r="DN54" s="7" t="n">
        <v>0.5795586826070412</v>
      </c>
      <c r="DO54" s="7" t="n">
        <v>0.2208381658801637</v>
      </c>
      <c r="DP54" s="7" t="n">
        <v>0.5206813672704506</v>
      </c>
      <c r="DQ54" s="7" t="n">
        <v>0.7337311955181225</v>
      </c>
      <c r="DR54" s="7" t="n">
        <v>0.575961302916109</v>
      </c>
      <c r="DS54" s="7" t="n">
        <v>0.1742143648585038</v>
      </c>
      <c r="DT54" s="7" t="n">
        <v>0.5425455040846656</v>
      </c>
      <c r="DU54" s="7" t="n">
        <v>0.7454029789727472</v>
      </c>
      <c r="DV54" s="7" t="n">
        <v>0.3418425904729719</v>
      </c>
      <c r="DW54" s="7" t="n">
        <v>0.7891870866106756</v>
      </c>
      <c r="DX54" s="7" t="n">
        <v>0.6212063232139885</v>
      </c>
      <c r="DY54" s="7" t="n">
        <v>0.3427202362600881</v>
      </c>
      <c r="DZ54" s="7" t="n">
        <v>0.728796062221688</v>
      </c>
      <c r="EA54" s="7" t="n">
        <v>0.348284265122689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0.8830871470666651</v>
      </c>
      <c r="D55" s="7" t="n">
        <v>0.8790144076541628</v>
      </c>
      <c r="E55" s="7" t="n">
        <v>0.5457836555348519</v>
      </c>
      <c r="F55" s="7" t="n">
        <v>0.8237467291994365</v>
      </c>
      <c r="G55" s="7" t="n">
        <v>0.8209307515010575</v>
      </c>
      <c r="H55" s="7" t="n">
        <v>0.7819953945220518</v>
      </c>
      <c r="I55" s="7" t="n">
        <v>0.8122234773104631</v>
      </c>
      <c r="J55" s="7" t="n">
        <v>0.8893441744859619</v>
      </c>
      <c r="K55" s="7" t="n">
        <v>0.7725696618128879</v>
      </c>
      <c r="L55" s="7" t="n">
        <v>0.7474048355553353</v>
      </c>
      <c r="M55" s="7" t="n">
        <v>0.7765513981499208</v>
      </c>
      <c r="N55" s="7" t="n">
        <v>0.7056665676672438</v>
      </c>
      <c r="O55" s="7" t="n">
        <v>0.7359897965738196</v>
      </c>
      <c r="P55" s="7" t="n">
        <v>0.7624147770474904</v>
      </c>
      <c r="Q55" s="7" t="n">
        <v>0.7360791463088009</v>
      </c>
      <c r="R55" s="7" t="n">
        <v>0.7734882344857661</v>
      </c>
      <c r="S55" s="7" t="n">
        <v>0.5509204985830678</v>
      </c>
      <c r="T55" s="7" t="n">
        <v>0.660661259081412</v>
      </c>
      <c r="U55" s="7" t="n">
        <v>0.7586286405208091</v>
      </c>
      <c r="V55" s="7" t="n">
        <v>0.7647695347389217</v>
      </c>
      <c r="W55" s="7" t="n">
        <v>0.7357072892146116</v>
      </c>
      <c r="X55" s="7" t="n">
        <v>0.8430364496250934</v>
      </c>
      <c r="Y55" s="7" t="n">
        <v>0.8432858501612057</v>
      </c>
      <c r="Z55" s="7" t="n">
        <v>0.896646608838526</v>
      </c>
      <c r="AA55" s="7" t="n">
        <v>0.7825853197707789</v>
      </c>
      <c r="AB55" s="7" t="n">
        <v>0.7985238664178094</v>
      </c>
      <c r="AC55" s="7" t="n">
        <v>0.6318165662583065</v>
      </c>
      <c r="AD55" s="7" t="n">
        <v>0.4474441311002348</v>
      </c>
      <c r="AE55" s="7" t="n">
        <v>0.7853895418203033</v>
      </c>
      <c r="AF55" s="7" t="n">
        <v>0.7931085054778181</v>
      </c>
      <c r="AG55" s="7" t="n">
        <v>0.6216970883988534</v>
      </c>
      <c r="AH55" s="7" t="n">
        <v>0.7315687436997003</v>
      </c>
      <c r="AI55" s="7" t="n">
        <v>0.6644435864288214</v>
      </c>
      <c r="AJ55" s="7" t="n">
        <v>0.7901186668316951</v>
      </c>
      <c r="AK55" s="7" t="n">
        <v>0.7578943743594466</v>
      </c>
      <c r="AL55" s="7" t="n">
        <v>0.8546385351449044</v>
      </c>
      <c r="AM55" s="7" t="n">
        <v>0.8584333488506318</v>
      </c>
      <c r="AN55" s="7" t="n">
        <v>0.672400725944981</v>
      </c>
      <c r="AO55" s="7" t="n">
        <v>0.7797575771523763</v>
      </c>
      <c r="AP55" s="7" t="n">
        <v>0.8669692099273221</v>
      </c>
      <c r="AQ55" s="7" t="n">
        <v>0.7642150167024038</v>
      </c>
      <c r="AR55" s="7" t="n">
        <v>0.7088163444012108</v>
      </c>
      <c r="AS55" s="7" t="n">
        <v>0.8034550673688664</v>
      </c>
      <c r="AT55" s="7" t="n">
        <v>0.8608761326723872</v>
      </c>
      <c r="AU55" s="7" t="n">
        <v>0.9960240324215113</v>
      </c>
      <c r="AV55" s="7" t="n">
        <v>0.7897694190543328</v>
      </c>
      <c r="AW55" s="7" t="n">
        <v>0.8579992288120611</v>
      </c>
      <c r="AX55" s="7" t="n">
        <v>0.645112771190507</v>
      </c>
      <c r="AY55" s="7" t="n">
        <v>0.8537747580683728</v>
      </c>
      <c r="AZ55" s="7" t="n">
        <v>0.6216972659096746</v>
      </c>
      <c r="BA55" s="7" t="n">
        <v>0.5848917510441345</v>
      </c>
      <c r="BB55" s="7" t="n">
        <v>0.5079455142713291</v>
      </c>
      <c r="BC55" s="7" t="n">
        <v>0.5646770361006055</v>
      </c>
      <c r="BD55" s="7" t="n">
        <v>1</v>
      </c>
      <c r="BE55" s="7" t="n">
        <v>0.7167904175458201</v>
      </c>
      <c r="BF55" s="7" t="n">
        <v>0.4892175373549384</v>
      </c>
      <c r="BG55" s="7" t="n">
        <v>0.7494078127052211</v>
      </c>
      <c r="BH55" s="7" t="n">
        <v>0.7841775964385723</v>
      </c>
      <c r="BI55" s="7" t="n">
        <v>0.6694761918127355</v>
      </c>
      <c r="BJ55" s="7" t="n">
        <v>0.5499959262569447</v>
      </c>
      <c r="BK55" s="7" t="n">
        <v>0.8198539609677539</v>
      </c>
      <c r="BL55" s="7" t="n">
        <v>0.5334929781894402</v>
      </c>
      <c r="BM55" s="7" t="n">
        <v>0.7295660716295587</v>
      </c>
      <c r="BN55" s="7" t="n">
        <v>0.6184909678094201</v>
      </c>
      <c r="BO55" s="7" t="n">
        <v>0.7071208832833217</v>
      </c>
      <c r="BP55" s="7" t="n">
        <v>0.5677868700551356</v>
      </c>
      <c r="BQ55" s="7" t="n">
        <v>0.6461665390062956</v>
      </c>
      <c r="BR55" s="7" t="n">
        <v>0.7430228173099995</v>
      </c>
      <c r="BS55" s="7" t="n">
        <v>0.7215314069846767</v>
      </c>
      <c r="BT55" s="7" t="n">
        <v>0.7474317320695657</v>
      </c>
      <c r="BU55" s="7" t="n">
        <v>0.6675963178068158</v>
      </c>
      <c r="BV55" s="7" t="n">
        <v>0.7039342693717168</v>
      </c>
      <c r="BW55" s="7" t="n">
        <v>0.7035373711329661</v>
      </c>
      <c r="BX55" s="7" t="n">
        <v>0.6907383422464182</v>
      </c>
      <c r="BY55" s="7" t="n">
        <v>0.7819189159109887</v>
      </c>
      <c r="BZ55" s="7" t="n">
        <v>0.6446684678565264</v>
      </c>
      <c r="CA55" s="7" t="n">
        <v>0.7797494268428197</v>
      </c>
      <c r="CB55" s="7" t="n">
        <v>0.6724900067292874</v>
      </c>
      <c r="CC55" s="7" t="n">
        <v>0.4825918307980208</v>
      </c>
      <c r="CD55" s="7" t="n">
        <v>0.645240025667724</v>
      </c>
      <c r="CE55" s="7" t="n">
        <v>0.8574849626222074</v>
      </c>
      <c r="CF55" s="7" t="n">
        <v>0.7110500954944156</v>
      </c>
      <c r="CG55" s="7" t="n">
        <v>0.7985262254328971</v>
      </c>
      <c r="CH55" s="7" t="n">
        <v>0.7157115723024359</v>
      </c>
      <c r="CI55" s="7" t="n">
        <v>0.6158874096568636</v>
      </c>
      <c r="CJ55" s="7" t="n">
        <v>0.7903449455709519</v>
      </c>
      <c r="CK55" s="7" t="n">
        <v>0.5499106662326941</v>
      </c>
      <c r="CL55" s="7" t="n">
        <v>0.7043428641038078</v>
      </c>
      <c r="CM55" s="7" t="n">
        <v>0.6689736743179576</v>
      </c>
      <c r="CN55" s="7" t="n">
        <v>0.7954471256717539</v>
      </c>
      <c r="CO55" s="7" t="n">
        <v>0.7357944148084875</v>
      </c>
      <c r="CP55" s="7" t="n">
        <v>0.7751971031686631</v>
      </c>
      <c r="CQ55" s="7" t="n">
        <v>0.5495082210744533</v>
      </c>
      <c r="CR55" s="7" t="n">
        <v>0.7464766010147</v>
      </c>
      <c r="CS55" s="7" t="n">
        <v>0.6707461258835415</v>
      </c>
      <c r="CT55" s="7" t="n">
        <v>0.2674986951401633</v>
      </c>
      <c r="CU55" s="7" t="n">
        <v>0.807997255776902</v>
      </c>
      <c r="CV55" s="7" t="n">
        <v>0.9983436993751934</v>
      </c>
      <c r="CW55" s="7" t="n">
        <v>0.7745917030476821</v>
      </c>
      <c r="CX55" s="7" t="n">
        <v>0.566613719546418</v>
      </c>
      <c r="CY55" s="7" t="n">
        <v>0.8571740923518412</v>
      </c>
      <c r="CZ55" s="7" t="n">
        <v>0.7894866923809153</v>
      </c>
      <c r="DA55" s="7" t="n">
        <v>0.6947889690252748</v>
      </c>
      <c r="DB55" s="7" t="n">
        <v>0.7107965106552396</v>
      </c>
      <c r="DC55" s="7" t="n">
        <v>0.6079235418967068</v>
      </c>
      <c r="DD55" s="7" t="n">
        <v>0.7588832727534105</v>
      </c>
      <c r="DE55" s="7" t="n">
        <v>0.6770121057988422</v>
      </c>
      <c r="DF55" s="7" t="n">
        <v>0.6258303102251066</v>
      </c>
      <c r="DG55" s="7" t="n">
        <v>0.6306977113173174</v>
      </c>
      <c r="DH55" s="7" t="n">
        <v>0.6805794336035857</v>
      </c>
      <c r="DI55" s="7" t="n">
        <v>0.7243102268304832</v>
      </c>
      <c r="DJ55" s="7" t="n">
        <v>0.7443909956203867</v>
      </c>
      <c r="DK55" s="7" t="n">
        <v>0.6923982224361686</v>
      </c>
      <c r="DL55" s="7" t="n">
        <v>0.6916358829975315</v>
      </c>
      <c r="DM55" s="7" t="n">
        <v>0.7448720771574804</v>
      </c>
      <c r="DN55" s="7" t="n">
        <v>0.7616500775580796</v>
      </c>
      <c r="DO55" s="7" t="n">
        <v>0.4868775156879528</v>
      </c>
      <c r="DP55" s="7" t="n">
        <v>0.5510221538032625</v>
      </c>
      <c r="DQ55" s="7" t="n">
        <v>0.7406854326938459</v>
      </c>
      <c r="DR55" s="7" t="n">
        <v>0.6642844453011074</v>
      </c>
      <c r="DS55" s="7" t="n">
        <v>0.4827832394483091</v>
      </c>
      <c r="DT55" s="7" t="n">
        <v>0.9733513760290554</v>
      </c>
      <c r="DU55" s="7" t="n">
        <v>0.7386992568942401</v>
      </c>
      <c r="DV55" s="7" t="n">
        <v>0.5943412144111971</v>
      </c>
      <c r="DW55" s="7" t="n">
        <v>0.7389496856352777</v>
      </c>
      <c r="DX55" s="7" t="n">
        <v>0.7614146158860895</v>
      </c>
      <c r="DY55" s="7" t="n">
        <v>0.5845379732827554</v>
      </c>
      <c r="DZ55" s="7" t="n">
        <v>0.6452876445992509</v>
      </c>
      <c r="EA55" s="7" t="n">
        <v>0.6423213615434477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0.7860775462133527</v>
      </c>
      <c r="D56" s="7" t="n">
        <v>0.7212364838431117</v>
      </c>
      <c r="E56" s="7" t="n">
        <v>0.3601374592200651</v>
      </c>
      <c r="F56" s="7" t="n">
        <v>0.6125184564324432</v>
      </c>
      <c r="G56" s="7" t="n">
        <v>0.4789354631166391</v>
      </c>
      <c r="H56" s="7" t="n">
        <v>0.6009139829461478</v>
      </c>
      <c r="I56" s="7" t="n">
        <v>0.7543436665247347</v>
      </c>
      <c r="J56" s="7" t="n">
        <v>0.8106506498598592</v>
      </c>
      <c r="K56" s="7" t="n">
        <v>0.7803203901918304</v>
      </c>
      <c r="L56" s="7" t="n">
        <v>0.7699173538880147</v>
      </c>
      <c r="M56" s="7" t="n">
        <v>0.8258334498270091</v>
      </c>
      <c r="N56" s="7" t="n">
        <v>0.9170290160598281</v>
      </c>
      <c r="O56" s="7" t="n">
        <v>0.7949855358315663</v>
      </c>
      <c r="P56" s="7" t="n">
        <v>0.8669074690658141</v>
      </c>
      <c r="Q56" s="7" t="n">
        <v>0.8970184998778397</v>
      </c>
      <c r="R56" s="7" t="n">
        <v>0.5794019818704509</v>
      </c>
      <c r="S56" s="7" t="n">
        <v>0.7177736380244224</v>
      </c>
      <c r="T56" s="7" t="n">
        <v>0.4406039500538639</v>
      </c>
      <c r="U56" s="7" t="n">
        <v>0.8190949127867133</v>
      </c>
      <c r="V56" s="7" t="n">
        <v>0.6919246062261547</v>
      </c>
      <c r="W56" s="7" t="n">
        <v>0.6645457527777532</v>
      </c>
      <c r="X56" s="7" t="n">
        <v>0.8141214235097296</v>
      </c>
      <c r="Y56" s="7" t="n">
        <v>0.8665942999477608</v>
      </c>
      <c r="Z56" s="7" t="n">
        <v>0.8477043674099384</v>
      </c>
      <c r="AA56" s="7" t="n">
        <v>0.8005877042288774</v>
      </c>
      <c r="AB56" s="7" t="n">
        <v>0.9134327848850358</v>
      </c>
      <c r="AC56" s="7" t="n">
        <v>0.471004820804229</v>
      </c>
      <c r="AD56" s="7" t="n">
        <v>0.2954915654456137</v>
      </c>
      <c r="AE56" s="7" t="n">
        <v>0.6042724266637592</v>
      </c>
      <c r="AF56" s="7" t="n">
        <v>0.806078423384177</v>
      </c>
      <c r="AG56" s="7" t="n">
        <v>0.4795071857435442</v>
      </c>
      <c r="AH56" s="7" t="n">
        <v>0.7241145778001661</v>
      </c>
      <c r="AI56" s="7" t="n">
        <v>0.91190857632297</v>
      </c>
      <c r="AJ56" s="7" t="n">
        <v>0.8069933596192858</v>
      </c>
      <c r="AK56" s="7" t="n">
        <v>0.8056936312875865</v>
      </c>
      <c r="AL56" s="7" t="n">
        <v>0.9056044593406656</v>
      </c>
      <c r="AM56" s="7" t="n">
        <v>0.9169361354813015</v>
      </c>
      <c r="AN56" s="7" t="n">
        <v>0.7632102081923237</v>
      </c>
      <c r="AO56" s="7" t="n">
        <v>0.8680859287743588</v>
      </c>
      <c r="AP56" s="7" t="n">
        <v>0.9039208029603424</v>
      </c>
      <c r="AQ56" s="7" t="n">
        <v>0.8245442829457329</v>
      </c>
      <c r="AR56" s="7" t="n">
        <v>0.7779107603701997</v>
      </c>
      <c r="AS56" s="7" t="n">
        <v>0.6684412958082003</v>
      </c>
      <c r="AT56" s="7" t="n">
        <v>0.8946876274791397</v>
      </c>
      <c r="AU56" s="7" t="n">
        <v>0.7153299661666537</v>
      </c>
      <c r="AV56" s="7" t="n">
        <v>0.8621667319777148</v>
      </c>
      <c r="AW56" s="7" t="n">
        <v>0.9066712302123049</v>
      </c>
      <c r="AX56" s="7" t="n">
        <v>0.9321076521394212</v>
      </c>
      <c r="AY56" s="7" t="n">
        <v>0.8773742397304838</v>
      </c>
      <c r="AZ56" s="7" t="n">
        <v>0.4795073815090686</v>
      </c>
      <c r="BA56" s="7" t="n">
        <v>0.7177408146210468</v>
      </c>
      <c r="BB56" s="7" t="n">
        <v>0.6094349330033042</v>
      </c>
      <c r="BC56" s="7" t="n">
        <v>0.694194559986424</v>
      </c>
      <c r="BD56" s="7" t="n">
        <v>0.7167904175458201</v>
      </c>
      <c r="BE56" s="7" t="n">
        <v>1</v>
      </c>
      <c r="BF56" s="7" t="n">
        <v>0.2043674326917181</v>
      </c>
      <c r="BG56" s="7" t="n">
        <v>0.5645096799284602</v>
      </c>
      <c r="BH56" s="7" t="n">
        <v>0.8495664927397505</v>
      </c>
      <c r="BI56" s="7" t="n">
        <v>0.535286240576036</v>
      </c>
      <c r="BJ56" s="7" t="n">
        <v>0.4266934900093469</v>
      </c>
      <c r="BK56" s="7" t="n">
        <v>0.6975822327650336</v>
      </c>
      <c r="BL56" s="7" t="n">
        <v>0.7264651893556038</v>
      </c>
      <c r="BM56" s="7" t="n">
        <v>0.7221493226256208</v>
      </c>
      <c r="BN56" s="7" t="n">
        <v>0.5253371740776969</v>
      </c>
      <c r="BO56" s="7" t="n">
        <v>0.5537533589067862</v>
      </c>
      <c r="BP56" s="7" t="n">
        <v>0.8428049497385507</v>
      </c>
      <c r="BQ56" s="7" t="n">
        <v>0.5298677228806139</v>
      </c>
      <c r="BR56" s="7" t="n">
        <v>0.6596567004581593</v>
      </c>
      <c r="BS56" s="7" t="n">
        <v>0.7648117880125774</v>
      </c>
      <c r="BT56" s="7" t="n">
        <v>0.8077462219520972</v>
      </c>
      <c r="BU56" s="7" t="n">
        <v>0.6763740679250676</v>
      </c>
      <c r="BV56" s="7" t="n">
        <v>0.6472245111545408</v>
      </c>
      <c r="BW56" s="7" t="n">
        <v>0.7841438357611892</v>
      </c>
      <c r="BX56" s="7" t="n">
        <v>0.8052710665928904</v>
      </c>
      <c r="BY56" s="7" t="n">
        <v>0.8215800362272182</v>
      </c>
      <c r="BZ56" s="7" t="n">
        <v>0.4236958251586394</v>
      </c>
      <c r="CA56" s="7" t="n">
        <v>0.8478342498079874</v>
      </c>
      <c r="CB56" s="7" t="n">
        <v>0.743150909349981</v>
      </c>
      <c r="CC56" s="7" t="n">
        <v>0.6165825228408556</v>
      </c>
      <c r="CD56" s="7" t="n">
        <v>0.7467758434066297</v>
      </c>
      <c r="CE56" s="7" t="n">
        <v>0.854202201168262</v>
      </c>
      <c r="CF56" s="7" t="n">
        <v>0.525613987749909</v>
      </c>
      <c r="CG56" s="7" t="n">
        <v>0.6690445138450638</v>
      </c>
      <c r="CH56" s="7" t="n">
        <v>0.9999186705990221</v>
      </c>
      <c r="CI56" s="7" t="n">
        <v>0.5016328747407517</v>
      </c>
      <c r="CJ56" s="7" t="n">
        <v>0.7395254257269593</v>
      </c>
      <c r="CK56" s="7" t="n">
        <v>0.6720452520968384</v>
      </c>
      <c r="CL56" s="7" t="n">
        <v>0.7883294286506328</v>
      </c>
      <c r="CM56" s="7" t="n">
        <v>0.7384960286571819</v>
      </c>
      <c r="CN56" s="7" t="n">
        <v>0.8379370994830453</v>
      </c>
      <c r="CO56" s="7" t="n">
        <v>0.5874914139029324</v>
      </c>
      <c r="CP56" s="7" t="n">
        <v>0.7816882487353711</v>
      </c>
      <c r="CQ56" s="7" t="n">
        <v>0.801478664022197</v>
      </c>
      <c r="CR56" s="7" t="n">
        <v>0.8158793572167011</v>
      </c>
      <c r="CS56" s="7" t="n">
        <v>0.7246156554434232</v>
      </c>
      <c r="CT56" s="7" t="n">
        <v>0.350306272852495</v>
      </c>
      <c r="CU56" s="7" t="n">
        <v>0.8688635213969672</v>
      </c>
      <c r="CV56" s="7" t="n">
        <v>0.7140129179958227</v>
      </c>
      <c r="CW56" s="7" t="n">
        <v>0.810611732556784</v>
      </c>
      <c r="CX56" s="7" t="n">
        <v>0.6909438711633309</v>
      </c>
      <c r="CY56" s="7" t="n">
        <v>0.8285616399444533</v>
      </c>
      <c r="CZ56" s="7" t="n">
        <v>0.8781889810213939</v>
      </c>
      <c r="DA56" s="7" t="n">
        <v>0.9780269683682523</v>
      </c>
      <c r="DB56" s="7" t="n">
        <v>0.8253043313694155</v>
      </c>
      <c r="DC56" s="7" t="n">
        <v>0.4354294318313456</v>
      </c>
      <c r="DD56" s="7" t="n">
        <v>0.7994508656493078</v>
      </c>
      <c r="DE56" s="7" t="n">
        <v>0.8150211639014947</v>
      </c>
      <c r="DF56" s="7" t="n">
        <v>0.690161343229477</v>
      </c>
      <c r="DG56" s="7" t="n">
        <v>0.7506508874569062</v>
      </c>
      <c r="DH56" s="7" t="n">
        <v>0.516676920907844</v>
      </c>
      <c r="DI56" s="7" t="n">
        <v>0.744209860656161</v>
      </c>
      <c r="DJ56" s="7" t="n">
        <v>0.7810220391506927</v>
      </c>
      <c r="DK56" s="7" t="n">
        <v>0.7528923432958775</v>
      </c>
      <c r="DL56" s="7" t="n">
        <v>0.9936620944754201</v>
      </c>
      <c r="DM56" s="7" t="n">
        <v>0.7881518080629389</v>
      </c>
      <c r="DN56" s="7" t="n">
        <v>0.7232334956240511</v>
      </c>
      <c r="DO56" s="7" t="n">
        <v>0.3034923405457015</v>
      </c>
      <c r="DP56" s="7" t="n">
        <v>0.5855283915827839</v>
      </c>
      <c r="DQ56" s="7" t="n">
        <v>0.784682407785902</v>
      </c>
      <c r="DR56" s="7" t="n">
        <v>0.7877794281061704</v>
      </c>
      <c r="DS56" s="7" t="n">
        <v>0.1969888371260468</v>
      </c>
      <c r="DT56" s="7" t="n">
        <v>0.6677645119772111</v>
      </c>
      <c r="DU56" s="7" t="n">
        <v>0.7808366139705947</v>
      </c>
      <c r="DV56" s="7" t="n">
        <v>0.4383573489004104</v>
      </c>
      <c r="DW56" s="7" t="n">
        <v>0.723353115267895</v>
      </c>
      <c r="DX56" s="7" t="n">
        <v>0.8157637224813088</v>
      </c>
      <c r="DY56" s="7" t="n">
        <v>0.390258068379726</v>
      </c>
      <c r="DZ56" s="7" t="n">
        <v>0.7789390073066431</v>
      </c>
      <c r="EA56" s="7" t="n">
        <v>0.471438305060598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0.6007525735072572</v>
      </c>
      <c r="D57" s="7" t="n">
        <v>0.6853229114862106</v>
      </c>
      <c r="E57" s="7" t="n">
        <v>0.8618322408312185</v>
      </c>
      <c r="F57" s="7" t="n">
        <v>0.7591986532193847</v>
      </c>
      <c r="G57" s="7" t="n">
        <v>0.8728406020219063</v>
      </c>
      <c r="H57" s="7" t="n">
        <v>0.4478394566825046</v>
      </c>
      <c r="I57" s="7" t="n">
        <v>0.4453628435590778</v>
      </c>
      <c r="J57" s="7" t="n">
        <v>0.5955368887505451</v>
      </c>
      <c r="K57" s="7" t="n">
        <v>0.213622264968501</v>
      </c>
      <c r="L57" s="7" t="n">
        <v>0.1930172589398303</v>
      </c>
      <c r="M57" s="7" t="n">
        <v>0.2315785413522305</v>
      </c>
      <c r="N57" s="7" t="n">
        <v>0.1007687749834706</v>
      </c>
      <c r="O57" s="7" t="n">
        <v>0.1580933097933152</v>
      </c>
      <c r="P57" s="7" t="n">
        <v>0.1467024722808811</v>
      </c>
      <c r="Q57" s="7" t="n">
        <v>0.3759274903855759</v>
      </c>
      <c r="R57" s="7" t="n">
        <v>0.4616964391614368</v>
      </c>
      <c r="S57" s="7" t="n">
        <v>0.3705701488753139</v>
      </c>
      <c r="T57" s="7" t="n">
        <v>0.8522863455654631</v>
      </c>
      <c r="U57" s="7" t="n">
        <v>0.2090730520061733</v>
      </c>
      <c r="V57" s="7" t="n">
        <v>0.6249691197649442</v>
      </c>
      <c r="W57" s="7" t="n">
        <v>0.636396499344912</v>
      </c>
      <c r="X57" s="7" t="n">
        <v>0.5698420355459409</v>
      </c>
      <c r="Y57" s="7" t="n">
        <v>0.3328594057027118</v>
      </c>
      <c r="Z57" s="7" t="n">
        <v>0.5284511587737841</v>
      </c>
      <c r="AA57" s="7" t="n">
        <v>0.3771221999904631</v>
      </c>
      <c r="AB57" s="7" t="n">
        <v>0.3964571319570284</v>
      </c>
      <c r="AC57" s="7" t="n">
        <v>0.8295994199118215</v>
      </c>
      <c r="AD57" s="7" t="n">
        <v>0.6608989875597058</v>
      </c>
      <c r="AE57" s="7" t="n">
        <v>0.4698422823083783</v>
      </c>
      <c r="AF57" s="7" t="n">
        <v>0.3684517413834092</v>
      </c>
      <c r="AG57" s="7" t="n">
        <v>0.4526054209818743</v>
      </c>
      <c r="AH57" s="7" t="n">
        <v>0.3329518175243927</v>
      </c>
      <c r="AI57" s="7" t="n">
        <v>0.287605053442536</v>
      </c>
      <c r="AJ57" s="7" t="n">
        <v>0.3647786690836904</v>
      </c>
      <c r="AK57" s="7" t="n">
        <v>0.1661786346288242</v>
      </c>
      <c r="AL57" s="7" t="n">
        <v>0.3478342226953848</v>
      </c>
      <c r="AM57" s="7" t="n">
        <v>0.3115936155795068</v>
      </c>
      <c r="AN57" s="7" t="n">
        <v>0.1347624091340735</v>
      </c>
      <c r="AO57" s="7" t="n">
        <v>0.2050494618520511</v>
      </c>
      <c r="AP57" s="7" t="n">
        <v>0.3145099478454615</v>
      </c>
      <c r="AQ57" s="7" t="n">
        <v>0.2195189416641795</v>
      </c>
      <c r="AR57" s="7" t="n">
        <v>0.1516211527233633</v>
      </c>
      <c r="AS57" s="7" t="n">
        <v>0.6040783119854003</v>
      </c>
      <c r="AT57" s="7" t="n">
        <v>0.4116594049794959</v>
      </c>
      <c r="AU57" s="7" t="n">
        <v>0.5152350989758505</v>
      </c>
      <c r="AV57" s="7" t="n">
        <v>0.3009911603046909</v>
      </c>
      <c r="AW57" s="7" t="n">
        <v>0.3195057542216043</v>
      </c>
      <c r="AX57" s="7" t="n">
        <v>0.1982329117673023</v>
      </c>
      <c r="AY57" s="7" t="n">
        <v>0.4184992843081219</v>
      </c>
      <c r="AZ57" s="7" t="n">
        <v>0.4526055530631246</v>
      </c>
      <c r="BA57" s="7" t="n">
        <v>0.1499037570342699</v>
      </c>
      <c r="BB57" s="7" t="n">
        <v>0.009477950071313706</v>
      </c>
      <c r="BC57" s="7" t="n">
        <v>0.1819145884865458</v>
      </c>
      <c r="BD57" s="7" t="n">
        <v>0.4892175373549384</v>
      </c>
      <c r="BE57" s="7" t="n">
        <v>0.2043674326917181</v>
      </c>
      <c r="BF57" s="7" t="n">
        <v>1</v>
      </c>
      <c r="BG57" s="7" t="n">
        <v>0.447371429754195</v>
      </c>
      <c r="BH57" s="7" t="n">
        <v>0.3031726908355632</v>
      </c>
      <c r="BI57" s="7" t="n">
        <v>0.6323244118579395</v>
      </c>
      <c r="BJ57" s="7" t="n">
        <v>0.5879073826642965</v>
      </c>
      <c r="BK57" s="7" t="n">
        <v>0.6726248026779664</v>
      </c>
      <c r="BL57" s="7" t="n">
        <v>0.1549770953988055</v>
      </c>
      <c r="BM57" s="7" t="n">
        <v>0.1748948986785214</v>
      </c>
      <c r="BN57" s="7" t="n">
        <v>0.3740060274309144</v>
      </c>
      <c r="BO57" s="7" t="n">
        <v>0.7081747234967989</v>
      </c>
      <c r="BP57" s="7" t="n">
        <v>0.167887016907223</v>
      </c>
      <c r="BQ57" s="7" t="n">
        <v>0.2344495234241057</v>
      </c>
      <c r="BR57" s="7" t="n">
        <v>0.3708220761895703</v>
      </c>
      <c r="BS57" s="7" t="n">
        <v>0.1453941645836728</v>
      </c>
      <c r="BT57" s="7" t="n">
        <v>0.1700288508423534</v>
      </c>
      <c r="BU57" s="7" t="n">
        <v>0.2785698602251986</v>
      </c>
      <c r="BV57" s="7" t="n">
        <v>0.3223400035056234</v>
      </c>
      <c r="BW57" s="7" t="n">
        <v>0.1044282370079565</v>
      </c>
      <c r="BX57" s="7" t="n">
        <v>0.1144513453349142</v>
      </c>
      <c r="BY57" s="7" t="n">
        <v>0.3729717341829944</v>
      </c>
      <c r="BZ57" s="7" t="n">
        <v>0.8658368215289811</v>
      </c>
      <c r="CA57" s="7" t="n">
        <v>0.3326158595086111</v>
      </c>
      <c r="CB57" s="7" t="n">
        <v>0.08303599129162481</v>
      </c>
      <c r="CC57" s="7" t="n">
        <v>-0.01522821627715885</v>
      </c>
      <c r="CD57" s="7" t="n">
        <v>0.06484006359485685</v>
      </c>
      <c r="CE57" s="7" t="n">
        <v>0.3751938302653333</v>
      </c>
      <c r="CF57" s="7" t="n">
        <v>0.813093078375831</v>
      </c>
      <c r="CG57" s="7" t="n">
        <v>0.2534562904950547</v>
      </c>
      <c r="CH57" s="7" t="n">
        <v>0.2029181876179683</v>
      </c>
      <c r="CI57" s="7" t="n">
        <v>0.4677385934195876</v>
      </c>
      <c r="CJ57" s="7" t="n">
        <v>0.6326949873906582</v>
      </c>
      <c r="CK57" s="7" t="n">
        <v>0.1762148352555079</v>
      </c>
      <c r="CL57" s="7" t="n">
        <v>0.09898046200807066</v>
      </c>
      <c r="CM57" s="7" t="n">
        <v>0.1210418357383092</v>
      </c>
      <c r="CN57" s="7" t="n">
        <v>0.2174165238305594</v>
      </c>
      <c r="CO57" s="7" t="n">
        <v>0.5353694233968057</v>
      </c>
      <c r="CP57" s="7" t="n">
        <v>0.3702469659065605</v>
      </c>
      <c r="CQ57" s="7" t="n">
        <v>0.1214957075826808</v>
      </c>
      <c r="CR57" s="7" t="n">
        <v>0.3070676132932951</v>
      </c>
      <c r="CS57" s="7" t="n">
        <v>0.08970933374646224</v>
      </c>
      <c r="CT57" s="7" t="n">
        <v>0.3409500253424665</v>
      </c>
      <c r="CU57" s="7" t="n">
        <v>0.2619940262837953</v>
      </c>
      <c r="CV57" s="7" t="n">
        <v>0.4995930153223839</v>
      </c>
      <c r="CW57" s="7" t="n">
        <v>0.3342426080629668</v>
      </c>
      <c r="CX57" s="7" t="n">
        <v>0.1646632559924736</v>
      </c>
      <c r="CY57" s="7" t="n">
        <v>0.2746963445268856</v>
      </c>
      <c r="CZ57" s="7" t="n">
        <v>0.2493555571410763</v>
      </c>
      <c r="DA57" s="7" t="n">
        <v>0.1606889006444449</v>
      </c>
      <c r="DB57" s="7" t="n">
        <v>0.1208621127691508</v>
      </c>
      <c r="DC57" s="7" t="n">
        <v>0.3934737180403918</v>
      </c>
      <c r="DD57" s="7" t="n">
        <v>0.1912862733873045</v>
      </c>
      <c r="DE57" s="7" t="n">
        <v>0.08762207834935673</v>
      </c>
      <c r="DF57" s="7" t="n">
        <v>0.07920322589306585</v>
      </c>
      <c r="DG57" s="7" t="n">
        <v>0.1702156661072868</v>
      </c>
      <c r="DH57" s="7" t="n">
        <v>0.716982316249741</v>
      </c>
      <c r="DI57" s="7" t="n">
        <v>0.1771796937184276</v>
      </c>
      <c r="DJ57" s="7" t="n">
        <v>0.1912140412597359</v>
      </c>
      <c r="DK57" s="7" t="n">
        <v>0.1334600484257768</v>
      </c>
      <c r="DL57" s="7" t="n">
        <v>0.1965334589125448</v>
      </c>
      <c r="DM57" s="7" t="n">
        <v>0.178591437954763</v>
      </c>
      <c r="DN57" s="7" t="n">
        <v>0.6435134591771394</v>
      </c>
      <c r="DO57" s="7" t="n">
        <v>0.7833147523620906</v>
      </c>
      <c r="DP57" s="7" t="n">
        <v>0.4283914779874667</v>
      </c>
      <c r="DQ57" s="7" t="n">
        <v>0.1768393710515517</v>
      </c>
      <c r="DR57" s="7" t="n">
        <v>0.3339376667067523</v>
      </c>
      <c r="DS57" s="7" t="n">
        <v>0.999700746104497</v>
      </c>
      <c r="DT57" s="7" t="n">
        <v>0.6064220513504691</v>
      </c>
      <c r="DU57" s="7" t="n">
        <v>0.1671643729482224</v>
      </c>
      <c r="DV57" s="7" t="n">
        <v>0.6015071080009049</v>
      </c>
      <c r="DW57" s="7" t="n">
        <v>0.1708498507585976</v>
      </c>
      <c r="DX57" s="7" t="n">
        <v>0.3068276030361903</v>
      </c>
      <c r="DY57" s="7" t="n">
        <v>0.8904098845607099</v>
      </c>
      <c r="DZ57" s="7" t="n">
        <v>0.09833368109184538</v>
      </c>
      <c r="EA57" s="7" t="n">
        <v>0.8443536025412199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0.7948201604214179</v>
      </c>
      <c r="D58" s="7" t="n">
        <v>0.8078742898897375</v>
      </c>
      <c r="E58" s="7" t="n">
        <v>0.6049724811051196</v>
      </c>
      <c r="F58" s="7" t="n">
        <v>0.8146695871842139</v>
      </c>
      <c r="G58" s="7" t="n">
        <v>0.7050344901041491</v>
      </c>
      <c r="H58" s="7" t="n">
        <v>0.9748871427314493</v>
      </c>
      <c r="I58" s="7" t="n">
        <v>0.9003800452444473</v>
      </c>
      <c r="J58" s="7" t="n">
        <v>0.8101613779924881</v>
      </c>
      <c r="K58" s="7" t="n">
        <v>0.5062559242942309</v>
      </c>
      <c r="L58" s="7" t="n">
        <v>0.4775753905505284</v>
      </c>
      <c r="M58" s="7" t="n">
        <v>0.5377108258850289</v>
      </c>
      <c r="N58" s="7" t="n">
        <v>0.5067343129563422</v>
      </c>
      <c r="O58" s="7" t="n">
        <v>0.501976502512572</v>
      </c>
      <c r="P58" s="7" t="n">
        <v>0.5566133069545405</v>
      </c>
      <c r="Q58" s="7" t="n">
        <v>0.7167042572284171</v>
      </c>
      <c r="R58" s="7" t="n">
        <v>0.9912055210805077</v>
      </c>
      <c r="S58" s="7" t="n">
        <v>0.541865228357796</v>
      </c>
      <c r="T58" s="7" t="n">
        <v>0.6859800854845466</v>
      </c>
      <c r="U58" s="7" t="n">
        <v>0.5837018966405146</v>
      </c>
      <c r="V58" s="7" t="n">
        <v>0.7506414589402084</v>
      </c>
      <c r="W58" s="7" t="n">
        <v>0.7189087639021862</v>
      </c>
      <c r="X58" s="7" t="n">
        <v>0.7872509933710911</v>
      </c>
      <c r="Y58" s="7" t="n">
        <v>0.6774137549550394</v>
      </c>
      <c r="Z58" s="7" t="n">
        <v>0.7886512597422329</v>
      </c>
      <c r="AA58" s="7" t="n">
        <v>0.7880653867133013</v>
      </c>
      <c r="AB58" s="7" t="n">
        <v>0.7393184943210444</v>
      </c>
      <c r="AC58" s="7" t="n">
        <v>0.6645476382923473</v>
      </c>
      <c r="AD58" s="7" t="n">
        <v>0.5496546004885119</v>
      </c>
      <c r="AE58" s="7" t="n">
        <v>0.9790663952764177</v>
      </c>
      <c r="AF58" s="7" t="n">
        <v>0.7850962810123814</v>
      </c>
      <c r="AG58" s="7" t="n">
        <v>0.6079399936558639</v>
      </c>
      <c r="AH58" s="7" t="n">
        <v>0.783574712689998</v>
      </c>
      <c r="AI58" s="7" t="n">
        <v>0.5723810115880351</v>
      </c>
      <c r="AJ58" s="7" t="n">
        <v>0.7791593267154159</v>
      </c>
      <c r="AK58" s="7" t="n">
        <v>0.491853607614498</v>
      </c>
      <c r="AL58" s="7" t="n">
        <v>0.7103081230511282</v>
      </c>
      <c r="AM58" s="7" t="n">
        <v>0.679706128126518</v>
      </c>
      <c r="AN58" s="7" t="n">
        <v>0.482524860960823</v>
      </c>
      <c r="AO58" s="7" t="n">
        <v>0.6092090867218724</v>
      </c>
      <c r="AP58" s="7" t="n">
        <v>0.6780086521590778</v>
      </c>
      <c r="AQ58" s="7" t="n">
        <v>0.5712625925211636</v>
      </c>
      <c r="AR58" s="7" t="n">
        <v>0.5533813932210367</v>
      </c>
      <c r="AS58" s="7" t="n">
        <v>0.8880269385142668</v>
      </c>
      <c r="AT58" s="7" t="n">
        <v>0.7621201112328164</v>
      </c>
      <c r="AU58" s="7" t="n">
        <v>0.7570070021060826</v>
      </c>
      <c r="AV58" s="7" t="n">
        <v>0.7345739677138722</v>
      </c>
      <c r="AW58" s="7" t="n">
        <v>0.6720255284699701</v>
      </c>
      <c r="AX58" s="7" t="n">
        <v>0.5396110137976293</v>
      </c>
      <c r="AY58" s="7" t="n">
        <v>0.7645687676100429</v>
      </c>
      <c r="AZ58" s="7" t="n">
        <v>0.6079400409410896</v>
      </c>
      <c r="BA58" s="7" t="n">
        <v>0.4471908424582324</v>
      </c>
      <c r="BB58" s="7" t="n">
        <v>0.408427052141134</v>
      </c>
      <c r="BC58" s="7" t="n">
        <v>0.4179071606759373</v>
      </c>
      <c r="BD58" s="7" t="n">
        <v>0.7494078127052211</v>
      </c>
      <c r="BE58" s="7" t="n">
        <v>0.5645096799284602</v>
      </c>
      <c r="BF58" s="7" t="n">
        <v>0.447371429754195</v>
      </c>
      <c r="BG58" s="7" t="n">
        <v>1</v>
      </c>
      <c r="BH58" s="7" t="n">
        <v>0.7446008248875785</v>
      </c>
      <c r="BI58" s="7" t="n">
        <v>0.6439135107491583</v>
      </c>
      <c r="BJ58" s="7" t="n">
        <v>0.6438494260392804</v>
      </c>
      <c r="BK58" s="7" t="n">
        <v>0.7851562583510734</v>
      </c>
      <c r="BL58" s="7" t="n">
        <v>0.4678240893371708</v>
      </c>
      <c r="BM58" s="7" t="n">
        <v>0.4912604700115426</v>
      </c>
      <c r="BN58" s="7" t="n">
        <v>0.6239864102257701</v>
      </c>
      <c r="BO58" s="7" t="n">
        <v>0.7066339102889174</v>
      </c>
      <c r="BP58" s="7" t="n">
        <v>0.4895640216026172</v>
      </c>
      <c r="BQ58" s="7" t="n">
        <v>0.7515531082258365</v>
      </c>
      <c r="BR58" s="7" t="n">
        <v>0.7523522739357348</v>
      </c>
      <c r="BS58" s="7" t="n">
        <v>0.4761007599683597</v>
      </c>
      <c r="BT58" s="7" t="n">
        <v>0.4840389191010843</v>
      </c>
      <c r="BU58" s="7" t="n">
        <v>0.6113293160616842</v>
      </c>
      <c r="BV58" s="7" t="n">
        <v>0.7742989337428677</v>
      </c>
      <c r="BW58" s="7" t="n">
        <v>0.4562810196370148</v>
      </c>
      <c r="BX58" s="7" t="n">
        <v>0.4640722102676758</v>
      </c>
      <c r="BY58" s="7" t="n">
        <v>0.7418086540473318</v>
      </c>
      <c r="BZ58" s="7" t="n">
        <v>0.6687585995274066</v>
      </c>
      <c r="CA58" s="7" t="n">
        <v>0.7244619214154511</v>
      </c>
      <c r="CB58" s="7" t="n">
        <v>0.4348561026628573</v>
      </c>
      <c r="CC58" s="7" t="n">
        <v>0.3564732844609668</v>
      </c>
      <c r="CD58" s="7" t="n">
        <v>0.408435013808949</v>
      </c>
      <c r="CE58" s="7" t="n">
        <v>0.7273615586409817</v>
      </c>
      <c r="CF58" s="7" t="n">
        <v>0.7188246901074136</v>
      </c>
      <c r="CG58" s="7" t="n">
        <v>0.5590436529403917</v>
      </c>
      <c r="CH58" s="7" t="n">
        <v>0.5645681728006301</v>
      </c>
      <c r="CI58" s="7" t="n">
        <v>0.6621929771158004</v>
      </c>
      <c r="CJ58" s="7" t="n">
        <v>0.789346572297262</v>
      </c>
      <c r="CK58" s="7" t="n">
        <v>0.4176231081578571</v>
      </c>
      <c r="CL58" s="7" t="n">
        <v>0.4528861388284937</v>
      </c>
      <c r="CM58" s="7" t="n">
        <v>0.4442258085521416</v>
      </c>
      <c r="CN58" s="7" t="n">
        <v>0.5673621869934128</v>
      </c>
      <c r="CO58" s="7" t="n">
        <v>0.9141954362379191</v>
      </c>
      <c r="CP58" s="7" t="n">
        <v>0.7977942076023041</v>
      </c>
      <c r="CQ58" s="7" t="n">
        <v>0.4466011293662164</v>
      </c>
      <c r="CR58" s="7" t="n">
        <v>0.7076571750768613</v>
      </c>
      <c r="CS58" s="7" t="n">
        <v>0.4475138231126252</v>
      </c>
      <c r="CT58" s="7" t="n">
        <v>0.3146471285470874</v>
      </c>
      <c r="CU58" s="7" t="n">
        <v>0.610435151596706</v>
      </c>
      <c r="CV58" s="7" t="n">
        <v>0.748350125105476</v>
      </c>
      <c r="CW58" s="7" t="n">
        <v>0.7740504869680227</v>
      </c>
      <c r="CX58" s="7" t="n">
        <v>0.4330232200566962</v>
      </c>
      <c r="CY58" s="7" t="n">
        <v>0.5879786204237728</v>
      </c>
      <c r="CZ58" s="7" t="n">
        <v>0.582943758076957</v>
      </c>
      <c r="DA58" s="7" t="n">
        <v>0.53463055094514</v>
      </c>
      <c r="DB58" s="7" t="n">
        <v>0.418540124424471</v>
      </c>
      <c r="DC58" s="7" t="n">
        <v>0.5936845057904963</v>
      </c>
      <c r="DD58" s="7" t="n">
        <v>0.4632611296060092</v>
      </c>
      <c r="DE58" s="7" t="n">
        <v>0.4313103084451066</v>
      </c>
      <c r="DF58" s="7" t="n">
        <v>0.5077264285237061</v>
      </c>
      <c r="DG58" s="7" t="n">
        <v>0.4650444162572879</v>
      </c>
      <c r="DH58" s="7" t="n">
        <v>0.7359862140726789</v>
      </c>
      <c r="DI58" s="7" t="n">
        <v>0.4621472228549464</v>
      </c>
      <c r="DJ58" s="7" t="n">
        <v>0.4667915417485217</v>
      </c>
      <c r="DK58" s="7" t="n">
        <v>0.4679737186274184</v>
      </c>
      <c r="DL58" s="7" t="n">
        <v>0.5524807697497788</v>
      </c>
      <c r="DM58" s="7" t="n">
        <v>0.4664659569742201</v>
      </c>
      <c r="DN58" s="7" t="n">
        <v>0.7403770016344213</v>
      </c>
      <c r="DO58" s="7" t="n">
        <v>0.5835820330374073</v>
      </c>
      <c r="DP58" s="7" t="n">
        <v>0.5792152390958581</v>
      </c>
      <c r="DQ58" s="7" t="n">
        <v>0.4649542289695818</v>
      </c>
      <c r="DR58" s="7" t="n">
        <v>0.5519996678016634</v>
      </c>
      <c r="DS58" s="7" t="n">
        <v>0.4417731007502947</v>
      </c>
      <c r="DT58" s="7" t="n">
        <v>0.7840833291542155</v>
      </c>
      <c r="DU58" s="7" t="n">
        <v>0.4602534059606686</v>
      </c>
      <c r="DV58" s="7" t="n">
        <v>0.566162362313082</v>
      </c>
      <c r="DW58" s="7" t="n">
        <v>0.5025170406945515</v>
      </c>
      <c r="DX58" s="7" t="n">
        <v>0.7318009652714862</v>
      </c>
      <c r="DY58" s="7" t="n">
        <v>0.570626633755534</v>
      </c>
      <c r="DZ58" s="7" t="n">
        <v>0.443570192092321</v>
      </c>
      <c r="EA58" s="7" t="n">
        <v>0.6925451177838738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0.8588938644360449</v>
      </c>
      <c r="D59" s="7" t="n">
        <v>0.7963808315099291</v>
      </c>
      <c r="E59" s="7" t="n">
        <v>0.5082150533456286</v>
      </c>
      <c r="F59" s="7" t="n">
        <v>0.7245731053313323</v>
      </c>
      <c r="G59" s="7" t="n">
        <v>0.6076470081261194</v>
      </c>
      <c r="H59" s="7" t="n">
        <v>0.7768702209610231</v>
      </c>
      <c r="I59" s="7" t="n">
        <v>0.9016045739045369</v>
      </c>
      <c r="J59" s="7" t="n">
        <v>0.8608971271961795</v>
      </c>
      <c r="K59" s="7" t="n">
        <v>0.7253296039136933</v>
      </c>
      <c r="L59" s="7" t="n">
        <v>0.7049406874673667</v>
      </c>
      <c r="M59" s="7" t="n">
        <v>0.7741875955888758</v>
      </c>
      <c r="N59" s="7" t="n">
        <v>0.7964447890928313</v>
      </c>
      <c r="O59" s="7" t="n">
        <v>0.7547513011410687</v>
      </c>
      <c r="P59" s="7" t="n">
        <v>0.8266669032064979</v>
      </c>
      <c r="Q59" s="7" t="n">
        <v>0.8945221706540878</v>
      </c>
      <c r="R59" s="7" t="n">
        <v>0.7672200195066475</v>
      </c>
      <c r="S59" s="7" t="n">
        <v>0.6602085870691458</v>
      </c>
      <c r="T59" s="7" t="n">
        <v>0.5814735478703509</v>
      </c>
      <c r="U59" s="7" t="n">
        <v>0.8247874551569385</v>
      </c>
      <c r="V59" s="7" t="n">
        <v>0.7363239193763303</v>
      </c>
      <c r="W59" s="7" t="n">
        <v>0.7021281849005704</v>
      </c>
      <c r="X59" s="7" t="n">
        <v>0.8563628567583758</v>
      </c>
      <c r="Y59" s="7" t="n">
        <v>0.883499540029278</v>
      </c>
      <c r="Z59" s="7" t="n">
        <v>0.888901522289309</v>
      </c>
      <c r="AA59" s="7" t="n">
        <v>0.9581215983144077</v>
      </c>
      <c r="AB59" s="7" t="n">
        <v>0.9017090929878742</v>
      </c>
      <c r="AC59" s="7" t="n">
        <v>0.6126215008624334</v>
      </c>
      <c r="AD59" s="7" t="n">
        <v>0.4451132164822133</v>
      </c>
      <c r="AE59" s="7" t="n">
        <v>0.786933603863639</v>
      </c>
      <c r="AF59" s="7" t="n">
        <v>0.9660530583769033</v>
      </c>
      <c r="AG59" s="7" t="n">
        <v>0.5689706293262669</v>
      </c>
      <c r="AH59" s="7" t="n">
        <v>0.824127435042443</v>
      </c>
      <c r="AI59" s="7" t="n">
        <v>0.8111143162645694</v>
      </c>
      <c r="AJ59" s="7" t="n">
        <v>0.9655542022691337</v>
      </c>
      <c r="AK59" s="7" t="n">
        <v>0.7497095781108796</v>
      </c>
      <c r="AL59" s="7" t="n">
        <v>0.9066017015167364</v>
      </c>
      <c r="AM59" s="7" t="n">
        <v>0.9013429511053729</v>
      </c>
      <c r="AN59" s="7" t="n">
        <v>0.7311008974712337</v>
      </c>
      <c r="AO59" s="7" t="n">
        <v>0.8584500003831881</v>
      </c>
      <c r="AP59" s="7" t="n">
        <v>0.8901636653494879</v>
      </c>
      <c r="AQ59" s="7" t="n">
        <v>0.8304399715921327</v>
      </c>
      <c r="AR59" s="7" t="n">
        <v>0.7890848669478104</v>
      </c>
      <c r="AS59" s="7" t="n">
        <v>0.8128864786035028</v>
      </c>
      <c r="AT59" s="7" t="n">
        <v>0.9054000040015029</v>
      </c>
      <c r="AU59" s="7" t="n">
        <v>0.7834015011164345</v>
      </c>
      <c r="AV59" s="7" t="n">
        <v>0.9795982556270335</v>
      </c>
      <c r="AW59" s="7" t="n">
        <v>0.8881036790583668</v>
      </c>
      <c r="AX59" s="7" t="n">
        <v>0.8099033980414996</v>
      </c>
      <c r="AY59" s="7" t="n">
        <v>0.8909602147151328</v>
      </c>
      <c r="AZ59" s="7" t="n">
        <v>0.5689707197711809</v>
      </c>
      <c r="BA59" s="7" t="n">
        <v>0.640096657100661</v>
      </c>
      <c r="BB59" s="7" t="n">
        <v>0.6113190126576798</v>
      </c>
      <c r="BC59" s="7" t="n">
        <v>0.6124505937931226</v>
      </c>
      <c r="BD59" s="7" t="n">
        <v>0.7841775964385723</v>
      </c>
      <c r="BE59" s="7" t="n">
        <v>0.8495664927397505</v>
      </c>
      <c r="BF59" s="7" t="n">
        <v>0.3031726908355632</v>
      </c>
      <c r="BG59" s="7" t="n">
        <v>0.7446008248875785</v>
      </c>
      <c r="BH59" s="7" t="n">
        <v>1</v>
      </c>
      <c r="BI59" s="7" t="n">
        <v>0.6069615986828037</v>
      </c>
      <c r="BJ59" s="7" t="n">
        <v>0.5967135572137606</v>
      </c>
      <c r="BK59" s="7" t="n">
        <v>0.7727234366933599</v>
      </c>
      <c r="BL59" s="7" t="n">
        <v>0.6138096774411377</v>
      </c>
      <c r="BM59" s="7" t="n">
        <v>0.6682264827610152</v>
      </c>
      <c r="BN59" s="7" t="n">
        <v>0.6729924616025994</v>
      </c>
      <c r="BO59" s="7" t="n">
        <v>0.6192335314080993</v>
      </c>
      <c r="BP59" s="7" t="n">
        <v>0.7143593195823817</v>
      </c>
      <c r="BQ59" s="7" t="n">
        <v>0.717892840008984</v>
      </c>
      <c r="BR59" s="7" t="n">
        <v>0.8296959128832405</v>
      </c>
      <c r="BS59" s="7" t="n">
        <v>0.6882369580620371</v>
      </c>
      <c r="BT59" s="7" t="n">
        <v>0.7500797958696785</v>
      </c>
      <c r="BU59" s="7" t="n">
        <v>0.7790004904464508</v>
      </c>
      <c r="BV59" s="7" t="n">
        <v>0.7798330199249712</v>
      </c>
      <c r="BW59" s="7" t="n">
        <v>0.7163425449258395</v>
      </c>
      <c r="BX59" s="7" t="n">
        <v>0.7619122195259694</v>
      </c>
      <c r="BY59" s="7" t="n">
        <v>0.9677230317824</v>
      </c>
      <c r="BZ59" s="7" t="n">
        <v>0.5547304266211945</v>
      </c>
      <c r="CA59" s="7" t="n">
        <v>0.972473424068432</v>
      </c>
      <c r="CB59" s="7" t="n">
        <v>0.6730575934102279</v>
      </c>
      <c r="CC59" s="7" t="n">
        <v>0.5689786097450505</v>
      </c>
      <c r="CD59" s="7" t="n">
        <v>0.6613148600845665</v>
      </c>
      <c r="CE59" s="7" t="n">
        <v>0.8902573057143042</v>
      </c>
      <c r="CF59" s="7" t="n">
        <v>0.6596717561076397</v>
      </c>
      <c r="CG59" s="7" t="n">
        <v>0.6714872641387022</v>
      </c>
      <c r="CH59" s="7" t="n">
        <v>0.8497094316558214</v>
      </c>
      <c r="CI59" s="7" t="n">
        <v>0.6296419193955708</v>
      </c>
      <c r="CJ59" s="7" t="n">
        <v>0.819833516060136</v>
      </c>
      <c r="CK59" s="7" t="n">
        <v>0.5972465206251578</v>
      </c>
      <c r="CL59" s="7" t="n">
        <v>0.7131204171319162</v>
      </c>
      <c r="CM59" s="7" t="n">
        <v>0.7122338350947476</v>
      </c>
      <c r="CN59" s="7" t="n">
        <v>0.7996283447923324</v>
      </c>
      <c r="CO59" s="7" t="n">
        <v>0.7740327451709504</v>
      </c>
      <c r="CP59" s="7" t="n">
        <v>0.9616833121449206</v>
      </c>
      <c r="CQ59" s="7" t="n">
        <v>0.7151715389258803</v>
      </c>
      <c r="CR59" s="7" t="n">
        <v>0.9513317619787517</v>
      </c>
      <c r="CS59" s="7" t="n">
        <v>0.708592688702382</v>
      </c>
      <c r="CT59" s="7" t="n">
        <v>0.3471822583821636</v>
      </c>
      <c r="CU59" s="7" t="n">
        <v>0.8333407179706499</v>
      </c>
      <c r="CV59" s="7" t="n">
        <v>0.7830603082808515</v>
      </c>
      <c r="CW59" s="7" t="n">
        <v>0.9839147494510414</v>
      </c>
      <c r="CX59" s="7" t="n">
        <v>0.6194866662086981</v>
      </c>
      <c r="CY59" s="7" t="n">
        <v>0.7759894635495947</v>
      </c>
      <c r="CZ59" s="7" t="n">
        <v>0.838073252692914</v>
      </c>
      <c r="DA59" s="7" t="n">
        <v>0.8293359275472075</v>
      </c>
      <c r="DB59" s="7" t="n">
        <v>0.7067475942509353</v>
      </c>
      <c r="DC59" s="7" t="n">
        <v>0.5591753549103949</v>
      </c>
      <c r="DD59" s="7" t="n">
        <v>0.7096034644677779</v>
      </c>
      <c r="DE59" s="7" t="n">
        <v>0.7290269028373715</v>
      </c>
      <c r="DF59" s="7" t="n">
        <v>0.7189848776521306</v>
      </c>
      <c r="DG59" s="7" t="n">
        <v>0.6792455586182069</v>
      </c>
      <c r="DH59" s="7" t="n">
        <v>0.6618556746630841</v>
      </c>
      <c r="DI59" s="7" t="n">
        <v>0.6982207697847428</v>
      </c>
      <c r="DJ59" s="7" t="n">
        <v>0.703643283322765</v>
      </c>
      <c r="DK59" s="7" t="n">
        <v>0.7443770548160342</v>
      </c>
      <c r="DL59" s="7" t="n">
        <v>0.843096109571151</v>
      </c>
      <c r="DM59" s="7" t="n">
        <v>0.7129077085926359</v>
      </c>
      <c r="DN59" s="7" t="n">
        <v>0.800087201769361</v>
      </c>
      <c r="DO59" s="7" t="n">
        <v>0.4085090936898603</v>
      </c>
      <c r="DP59" s="7" t="n">
        <v>0.5968468245826384</v>
      </c>
      <c r="DQ59" s="7" t="n">
        <v>0.7091266864276946</v>
      </c>
      <c r="DR59" s="7" t="n">
        <v>0.7249538866017723</v>
      </c>
      <c r="DS59" s="7" t="n">
        <v>0.2969935406764139</v>
      </c>
      <c r="DT59" s="7" t="n">
        <v>0.7635050501724752</v>
      </c>
      <c r="DU59" s="7" t="n">
        <v>0.7141854665566313</v>
      </c>
      <c r="DV59" s="7" t="n">
        <v>0.5773748839074702</v>
      </c>
      <c r="DW59" s="7" t="n">
        <v>0.6785414913753322</v>
      </c>
      <c r="DX59" s="7" t="n">
        <v>0.967624349434363</v>
      </c>
      <c r="DY59" s="7" t="n">
        <v>0.4981513413119704</v>
      </c>
      <c r="DZ59" s="7" t="n">
        <v>0.7057159818900857</v>
      </c>
      <c r="EA59" s="7" t="n">
        <v>0.6066288185509791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0.8169154975485886</v>
      </c>
      <c r="D60" s="7" t="n">
        <v>0.8056386473729427</v>
      </c>
      <c r="E60" s="7" t="n">
        <v>0.7504036346647053</v>
      </c>
      <c r="F60" s="7" t="n">
        <v>0.7817711154317251</v>
      </c>
      <c r="G60" s="7" t="n">
        <v>0.7344302725765586</v>
      </c>
      <c r="H60" s="7" t="n">
        <v>0.6497742639808438</v>
      </c>
      <c r="I60" s="7" t="n">
        <v>0.6820984187599544</v>
      </c>
      <c r="J60" s="7" t="n">
        <v>0.7646816590471911</v>
      </c>
      <c r="K60" s="7" t="n">
        <v>0.4752935301736378</v>
      </c>
      <c r="L60" s="7" t="n">
        <v>0.4635415194296703</v>
      </c>
      <c r="M60" s="7" t="n">
        <v>0.510215493023627</v>
      </c>
      <c r="N60" s="7" t="n">
        <v>0.4885635373954132</v>
      </c>
      <c r="O60" s="7" t="n">
        <v>0.4594045228117037</v>
      </c>
      <c r="P60" s="7" t="n">
        <v>0.4955316276153224</v>
      </c>
      <c r="Q60" s="7" t="n">
        <v>0.6763918838233556</v>
      </c>
      <c r="R60" s="7" t="n">
        <v>0.6484048798897244</v>
      </c>
      <c r="S60" s="7" t="n">
        <v>0.5823647110363773</v>
      </c>
      <c r="T60" s="7" t="n">
        <v>0.8408289795860883</v>
      </c>
      <c r="U60" s="7" t="n">
        <v>0.6286644533879696</v>
      </c>
      <c r="V60" s="7" t="n">
        <v>0.8129568466205909</v>
      </c>
      <c r="W60" s="7" t="n">
        <v>0.8562622523352983</v>
      </c>
      <c r="X60" s="7" t="n">
        <v>0.7422187416629279</v>
      </c>
      <c r="Y60" s="7" t="n">
        <v>0.7088111691139203</v>
      </c>
      <c r="Z60" s="7" t="n">
        <v>0.7657008814208983</v>
      </c>
      <c r="AA60" s="7" t="n">
        <v>0.6359876991452523</v>
      </c>
      <c r="AB60" s="7" t="n">
        <v>0.6414022785349681</v>
      </c>
      <c r="AC60" s="7" t="n">
        <v>0.815823609947108</v>
      </c>
      <c r="AD60" s="7" t="n">
        <v>0.6194327849120094</v>
      </c>
      <c r="AE60" s="7" t="n">
        <v>0.6888974654948915</v>
      </c>
      <c r="AF60" s="7" t="n">
        <v>0.6543302316119718</v>
      </c>
      <c r="AG60" s="7" t="n">
        <v>0.789930749362746</v>
      </c>
      <c r="AH60" s="7" t="n">
        <v>0.7373858152937747</v>
      </c>
      <c r="AI60" s="7" t="n">
        <v>0.5917761340196314</v>
      </c>
      <c r="AJ60" s="7" t="n">
        <v>0.6479728403483812</v>
      </c>
      <c r="AK60" s="7" t="n">
        <v>0.4939401397568767</v>
      </c>
      <c r="AL60" s="7" t="n">
        <v>0.6727309970047076</v>
      </c>
      <c r="AM60" s="7" t="n">
        <v>0.5927104081600018</v>
      </c>
      <c r="AN60" s="7" t="n">
        <v>0.5373339074853676</v>
      </c>
      <c r="AO60" s="7" t="n">
        <v>0.5808777259176499</v>
      </c>
      <c r="AP60" s="7" t="n">
        <v>0.5710071614593635</v>
      </c>
      <c r="AQ60" s="7" t="n">
        <v>0.4968356473409238</v>
      </c>
      <c r="AR60" s="7" t="n">
        <v>0.5869084495141036</v>
      </c>
      <c r="AS60" s="7" t="n">
        <v>0.7512704383016111</v>
      </c>
      <c r="AT60" s="7" t="n">
        <v>0.6572065798357057</v>
      </c>
      <c r="AU60" s="7" t="n">
        <v>0.671113254270955</v>
      </c>
      <c r="AV60" s="7" t="n">
        <v>0.6115277207597913</v>
      </c>
      <c r="AW60" s="7" t="n">
        <v>0.57677161775613</v>
      </c>
      <c r="AX60" s="7" t="n">
        <v>0.5619151596713201</v>
      </c>
      <c r="AY60" s="7" t="n">
        <v>0.6519645083850586</v>
      </c>
      <c r="AZ60" s="7" t="n">
        <v>0.7899308013443511</v>
      </c>
      <c r="BA60" s="7" t="n">
        <v>0.5739138999253905</v>
      </c>
      <c r="BB60" s="7" t="n">
        <v>0.4434552693745402</v>
      </c>
      <c r="BC60" s="7" t="n">
        <v>0.5642427133775664</v>
      </c>
      <c r="BD60" s="7" t="n">
        <v>0.6694761918127355</v>
      </c>
      <c r="BE60" s="7" t="n">
        <v>0.535286240576036</v>
      </c>
      <c r="BF60" s="7" t="n">
        <v>0.6323244118579395</v>
      </c>
      <c r="BG60" s="7" t="n">
        <v>0.6439135107491583</v>
      </c>
      <c r="BH60" s="7" t="n">
        <v>0.6069615986828037</v>
      </c>
      <c r="BI60" s="7" t="n">
        <v>1</v>
      </c>
      <c r="BJ60" s="7" t="n">
        <v>0.7504969311087877</v>
      </c>
      <c r="BK60" s="7" t="n">
        <v>0.7300750088339052</v>
      </c>
      <c r="BL60" s="7" t="n">
        <v>0.5585042551458963</v>
      </c>
      <c r="BM60" s="7" t="n">
        <v>0.516612161239287</v>
      </c>
      <c r="BN60" s="7" t="n">
        <v>0.7533332851409182</v>
      </c>
      <c r="BO60" s="7" t="n">
        <v>0.9653924692476971</v>
      </c>
      <c r="BP60" s="7" t="n">
        <v>0.5424692560360731</v>
      </c>
      <c r="BQ60" s="7" t="n">
        <v>0.6144988233598977</v>
      </c>
      <c r="BR60" s="7" t="n">
        <v>0.6581937445221366</v>
      </c>
      <c r="BS60" s="7" t="n">
        <v>0.4966891543766762</v>
      </c>
      <c r="BT60" s="7" t="n">
        <v>0.4804978102705908</v>
      </c>
      <c r="BU60" s="7" t="n">
        <v>0.4248843275838007</v>
      </c>
      <c r="BV60" s="7" t="n">
        <v>0.7112889093268306</v>
      </c>
      <c r="BW60" s="7" t="n">
        <v>0.43771146771895</v>
      </c>
      <c r="BX60" s="7" t="n">
        <v>0.4485144460495013</v>
      </c>
      <c r="BY60" s="7" t="n">
        <v>0.6217346749451538</v>
      </c>
      <c r="BZ60" s="7" t="n">
        <v>0.7225047966004166</v>
      </c>
      <c r="CA60" s="7" t="n">
        <v>0.6098093809431473</v>
      </c>
      <c r="CB60" s="7" t="n">
        <v>0.4400415218668443</v>
      </c>
      <c r="CC60" s="7" t="n">
        <v>0.4022408076525817</v>
      </c>
      <c r="CD60" s="7" t="n">
        <v>0.4387409944755566</v>
      </c>
      <c r="CE60" s="7" t="n">
        <v>0.7290590272842575</v>
      </c>
      <c r="CF60" s="7" t="n">
        <v>0.8532890506299868</v>
      </c>
      <c r="CG60" s="7" t="n">
        <v>0.5544782148734062</v>
      </c>
      <c r="CH60" s="7" t="n">
        <v>0.5321060357887017</v>
      </c>
      <c r="CI60" s="7" t="n">
        <v>0.772919748952724</v>
      </c>
      <c r="CJ60" s="7" t="n">
        <v>0.7841490945333304</v>
      </c>
      <c r="CK60" s="7" t="n">
        <v>0.564306029391489</v>
      </c>
      <c r="CL60" s="7" t="n">
        <v>0.4334092404669485</v>
      </c>
      <c r="CM60" s="7" t="n">
        <v>0.4093964561574355</v>
      </c>
      <c r="CN60" s="7" t="n">
        <v>0.5085406762880044</v>
      </c>
      <c r="CO60" s="7" t="n">
        <v>0.6061691481476276</v>
      </c>
      <c r="CP60" s="7" t="n">
        <v>0.6404434936889916</v>
      </c>
      <c r="CQ60" s="7" t="n">
        <v>0.5064259235847046</v>
      </c>
      <c r="CR60" s="7" t="n">
        <v>0.6048170069542526</v>
      </c>
      <c r="CS60" s="7" t="n">
        <v>0.4050137244165316</v>
      </c>
      <c r="CT60" s="7" t="n">
        <v>0.3762044238428849</v>
      </c>
      <c r="CU60" s="7" t="n">
        <v>0.5832427982910283</v>
      </c>
      <c r="CV60" s="7" t="n">
        <v>0.66447961302869</v>
      </c>
      <c r="CW60" s="7" t="n">
        <v>0.6013145882509796</v>
      </c>
      <c r="CX60" s="7" t="n">
        <v>0.5528780827213636</v>
      </c>
      <c r="CY60" s="7" t="n">
        <v>0.5397232286608665</v>
      </c>
      <c r="CZ60" s="7" t="n">
        <v>0.5142267105578394</v>
      </c>
      <c r="DA60" s="7" t="n">
        <v>0.518166342697204</v>
      </c>
      <c r="DB60" s="7" t="n">
        <v>0.4242935289217044</v>
      </c>
      <c r="DC60" s="7" t="n">
        <v>0.7621794624869741</v>
      </c>
      <c r="DD60" s="7" t="n">
        <v>0.4531532731738919</v>
      </c>
      <c r="DE60" s="7" t="n">
        <v>0.4370399245893822</v>
      </c>
      <c r="DF60" s="7" t="n">
        <v>0.5253120081883275</v>
      </c>
      <c r="DG60" s="7" t="n">
        <v>0.5501553462188249</v>
      </c>
      <c r="DH60" s="7" t="n">
        <v>0.8907210398090074</v>
      </c>
      <c r="DI60" s="7" t="n">
        <v>0.4784261225755093</v>
      </c>
      <c r="DJ60" s="7" t="n">
        <v>0.4760395014742727</v>
      </c>
      <c r="DK60" s="7" t="n">
        <v>0.4648990684761072</v>
      </c>
      <c r="DL60" s="7" t="n">
        <v>0.5365335240886433</v>
      </c>
      <c r="DM60" s="7" t="n">
        <v>0.466835082247261</v>
      </c>
      <c r="DN60" s="7" t="n">
        <v>0.8095050638997022</v>
      </c>
      <c r="DO60" s="7" t="n">
        <v>0.7855441896891968</v>
      </c>
      <c r="DP60" s="7" t="n">
        <v>0.6358750072256681</v>
      </c>
      <c r="DQ60" s="7" t="n">
        <v>0.4656397369323975</v>
      </c>
      <c r="DR60" s="7" t="n">
        <v>0.5505399469719958</v>
      </c>
      <c r="DS60" s="7" t="n">
        <v>0.6228903580845139</v>
      </c>
      <c r="DT60" s="7" t="n">
        <v>0.7114514091499492</v>
      </c>
      <c r="DU60" s="7" t="n">
        <v>0.4719061733732891</v>
      </c>
      <c r="DV60" s="7" t="n">
        <v>0.6860791764703468</v>
      </c>
      <c r="DW60" s="7" t="n">
        <v>0.5097034851166302</v>
      </c>
      <c r="DX60" s="7" t="n">
        <v>0.5995398187280022</v>
      </c>
      <c r="DY60" s="7" t="n">
        <v>0.773112785680684</v>
      </c>
      <c r="DZ60" s="7" t="n">
        <v>0.3993320634798437</v>
      </c>
      <c r="EA60" s="7" t="n">
        <v>0.757291218636216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0.7440092810685913</v>
      </c>
      <c r="D61" s="7" t="n">
        <v>0.7304010595759443</v>
      </c>
      <c r="E61" s="7" t="n">
        <v>0.8562711504723703</v>
      </c>
      <c r="F61" s="7" t="n">
        <v>0.742290273993006</v>
      </c>
      <c r="G61" s="7" t="n">
        <v>0.660153585082449</v>
      </c>
      <c r="H61" s="7" t="n">
        <v>0.6680062493368559</v>
      </c>
      <c r="I61" s="7" t="n">
        <v>0.6833492153024183</v>
      </c>
      <c r="J61" s="7" t="n">
        <v>0.6872925152542539</v>
      </c>
      <c r="K61" s="7" t="n">
        <v>0.3510028292897056</v>
      </c>
      <c r="L61" s="7" t="n">
        <v>0.3180822552703805</v>
      </c>
      <c r="M61" s="7" t="n">
        <v>0.3924692535720669</v>
      </c>
      <c r="N61" s="7" t="n">
        <v>0.3770287911864943</v>
      </c>
      <c r="O61" s="7" t="n">
        <v>0.3451590549735738</v>
      </c>
      <c r="P61" s="7" t="n">
        <v>0.3883778269541246</v>
      </c>
      <c r="Q61" s="7" t="n">
        <v>0.6122197130226826</v>
      </c>
      <c r="R61" s="7" t="n">
        <v>0.6605636233435133</v>
      </c>
      <c r="S61" s="7" t="n">
        <v>0.5583031906317578</v>
      </c>
      <c r="T61" s="7" t="n">
        <v>0.8665701728330122</v>
      </c>
      <c r="U61" s="7" t="n">
        <v>0.4709224757619683</v>
      </c>
      <c r="V61" s="7" t="n">
        <v>0.7468691783444019</v>
      </c>
      <c r="W61" s="7" t="n">
        <v>0.7619057910335549</v>
      </c>
      <c r="X61" s="7" t="n">
        <v>0.6774168466853905</v>
      </c>
      <c r="Y61" s="7" t="n">
        <v>0.5722987703849438</v>
      </c>
      <c r="Z61" s="7" t="n">
        <v>0.6683759850925028</v>
      </c>
      <c r="AA61" s="7" t="n">
        <v>0.6489811035480555</v>
      </c>
      <c r="AB61" s="7" t="n">
        <v>0.5835967251921422</v>
      </c>
      <c r="AC61" s="7" t="n">
        <v>0.8804093995769734</v>
      </c>
      <c r="AD61" s="7" t="n">
        <v>0.9186228768327248</v>
      </c>
      <c r="AE61" s="7" t="n">
        <v>0.6765130869348261</v>
      </c>
      <c r="AF61" s="7" t="n">
        <v>0.6414851646135972</v>
      </c>
      <c r="AG61" s="7" t="n">
        <v>0.5219385919976871</v>
      </c>
      <c r="AH61" s="7" t="n">
        <v>0.6237903534638146</v>
      </c>
      <c r="AI61" s="7" t="n">
        <v>0.4892506254495241</v>
      </c>
      <c r="AJ61" s="7" t="n">
        <v>0.6340026493900662</v>
      </c>
      <c r="AK61" s="7" t="n">
        <v>0.3301959248480032</v>
      </c>
      <c r="AL61" s="7" t="n">
        <v>0.5461998786797316</v>
      </c>
      <c r="AM61" s="7" t="n">
        <v>0.4898888525617902</v>
      </c>
      <c r="AN61" s="7" t="n">
        <v>0.3524409732809331</v>
      </c>
      <c r="AO61" s="7" t="n">
        <v>0.4381925435535119</v>
      </c>
      <c r="AP61" s="7" t="n">
        <v>0.4784284428691207</v>
      </c>
      <c r="AQ61" s="7" t="n">
        <v>0.4051656972803884</v>
      </c>
      <c r="AR61" s="7" t="n">
        <v>0.4310795112892323</v>
      </c>
      <c r="AS61" s="7" t="n">
        <v>0.707469372473606</v>
      </c>
      <c r="AT61" s="7" t="n">
        <v>0.5681696117625058</v>
      </c>
      <c r="AU61" s="7" t="n">
        <v>0.5639135580524081</v>
      </c>
      <c r="AV61" s="7" t="n">
        <v>0.5907170944130304</v>
      </c>
      <c r="AW61" s="7" t="n">
        <v>0.4820196084372775</v>
      </c>
      <c r="AX61" s="7" t="n">
        <v>0.422637986824246</v>
      </c>
      <c r="AY61" s="7" t="n">
        <v>0.5659195794689535</v>
      </c>
      <c r="AZ61" s="7" t="n">
        <v>0.5219386818771801</v>
      </c>
      <c r="BA61" s="7" t="n">
        <v>0.3827819598814012</v>
      </c>
      <c r="BB61" s="7" t="n">
        <v>0.300377931218328</v>
      </c>
      <c r="BC61" s="7" t="n">
        <v>0.3822327660748394</v>
      </c>
      <c r="BD61" s="7" t="n">
        <v>0.5499959262569447</v>
      </c>
      <c r="BE61" s="7" t="n">
        <v>0.4266934900093469</v>
      </c>
      <c r="BF61" s="7" t="n">
        <v>0.5879073826642965</v>
      </c>
      <c r="BG61" s="7" t="n">
        <v>0.6438494260392804</v>
      </c>
      <c r="BH61" s="7" t="n">
        <v>0.5967135572137606</v>
      </c>
      <c r="BI61" s="7" t="n">
        <v>0.7504969311087877</v>
      </c>
      <c r="BJ61" s="7" t="n">
        <v>1</v>
      </c>
      <c r="BK61" s="7" t="n">
        <v>0.6953533277286245</v>
      </c>
      <c r="BL61" s="7" t="n">
        <v>0.4391575214522467</v>
      </c>
      <c r="BM61" s="7" t="n">
        <v>0.3262889119662673</v>
      </c>
      <c r="BN61" s="7" t="n">
        <v>0.7845843940772257</v>
      </c>
      <c r="BO61" s="7" t="n">
        <v>0.7835578930745737</v>
      </c>
      <c r="BP61" s="7" t="n">
        <v>0.4215569501293849</v>
      </c>
      <c r="BQ61" s="7" t="n">
        <v>0.4870635489338694</v>
      </c>
      <c r="BR61" s="7" t="n">
        <v>0.5923003532239082</v>
      </c>
      <c r="BS61" s="7" t="n">
        <v>0.3040213999188162</v>
      </c>
      <c r="BT61" s="7" t="n">
        <v>0.3285565496982546</v>
      </c>
      <c r="BU61" s="7" t="n">
        <v>0.4307086107291514</v>
      </c>
      <c r="BV61" s="7" t="n">
        <v>0.6072566373307887</v>
      </c>
      <c r="BW61" s="7" t="n">
        <v>0.2887093888082392</v>
      </c>
      <c r="BX61" s="7" t="n">
        <v>0.3266166283801158</v>
      </c>
      <c r="BY61" s="7" t="n">
        <v>0.6329019837854081</v>
      </c>
      <c r="BZ61" s="7" t="n">
        <v>0.7733989530898675</v>
      </c>
      <c r="CA61" s="7" t="n">
        <v>0.6056088448979874</v>
      </c>
      <c r="CB61" s="7" t="n">
        <v>0.25859142787968</v>
      </c>
      <c r="CC61" s="7" t="n">
        <v>0.1907896533331887</v>
      </c>
      <c r="CD61" s="7" t="n">
        <v>0.2379075405276944</v>
      </c>
      <c r="CE61" s="7" t="n">
        <v>0.599307994286567</v>
      </c>
      <c r="CF61" s="7" t="n">
        <v>0.8466874577599028</v>
      </c>
      <c r="CG61" s="7" t="n">
        <v>0.3350184364931051</v>
      </c>
      <c r="CH61" s="7" t="n">
        <v>0.4260455801699177</v>
      </c>
      <c r="CI61" s="7" t="n">
        <v>0.5596732215861517</v>
      </c>
      <c r="CJ61" s="7" t="n">
        <v>0.7795761777880115</v>
      </c>
      <c r="CK61" s="7" t="n">
        <v>0.3871664267700685</v>
      </c>
      <c r="CL61" s="7" t="n">
        <v>0.2872301055921555</v>
      </c>
      <c r="CM61" s="7" t="n">
        <v>0.2954347486892588</v>
      </c>
      <c r="CN61" s="7" t="n">
        <v>0.3803779723786488</v>
      </c>
      <c r="CO61" s="7" t="n">
        <v>0.6665465013223839</v>
      </c>
      <c r="CP61" s="7" t="n">
        <v>0.644189148023219</v>
      </c>
      <c r="CQ61" s="7" t="n">
        <v>0.3386424409973551</v>
      </c>
      <c r="CR61" s="7" t="n">
        <v>0.5932488250159208</v>
      </c>
      <c r="CS61" s="7" t="n">
        <v>0.3020738091720986</v>
      </c>
      <c r="CT61" s="7" t="n">
        <v>0.3970709449775808</v>
      </c>
      <c r="CU61" s="7" t="n">
        <v>0.4476917331452279</v>
      </c>
      <c r="CV61" s="7" t="n">
        <v>0.5585440070822677</v>
      </c>
      <c r="CW61" s="7" t="n">
        <v>0.6219510270967448</v>
      </c>
      <c r="CX61" s="7" t="n">
        <v>0.3764682328861091</v>
      </c>
      <c r="CY61" s="7" t="n">
        <v>0.3913761930234136</v>
      </c>
      <c r="CZ61" s="7" t="n">
        <v>0.4194063879697737</v>
      </c>
      <c r="DA61" s="7" t="n">
        <v>0.3865062481838558</v>
      </c>
      <c r="DB61" s="7" t="n">
        <v>0.2726053694659325</v>
      </c>
      <c r="DC61" s="7" t="n">
        <v>0.5282586803096372</v>
      </c>
      <c r="DD61" s="7" t="n">
        <v>0.3012658176317665</v>
      </c>
      <c r="DE61" s="7" t="n">
        <v>0.3620804087023082</v>
      </c>
      <c r="DF61" s="7" t="n">
        <v>0.3835442439082871</v>
      </c>
      <c r="DG61" s="7" t="n">
        <v>0.3609331665682258</v>
      </c>
      <c r="DH61" s="7" t="n">
        <v>0.9060007317878851</v>
      </c>
      <c r="DI61" s="7" t="n">
        <v>0.3241246699944248</v>
      </c>
      <c r="DJ61" s="7" t="n">
        <v>0.3157197390356772</v>
      </c>
      <c r="DK61" s="7" t="n">
        <v>0.330611221100721</v>
      </c>
      <c r="DL61" s="7" t="n">
        <v>0.42031403694537</v>
      </c>
      <c r="DM61" s="7" t="n">
        <v>0.3115997497155541</v>
      </c>
      <c r="DN61" s="7" t="n">
        <v>0.7732189825387616</v>
      </c>
      <c r="DO61" s="7" t="n">
        <v>0.797887454453057</v>
      </c>
      <c r="DP61" s="7" t="n">
        <v>0.644405078433419</v>
      </c>
      <c r="DQ61" s="7" t="n">
        <v>0.3097592548351817</v>
      </c>
      <c r="DR61" s="7" t="n">
        <v>0.5011715224932596</v>
      </c>
      <c r="DS61" s="7" t="n">
        <v>0.5805012149591275</v>
      </c>
      <c r="DT61" s="7" t="n">
        <v>0.605131815871926</v>
      </c>
      <c r="DU61" s="7" t="n">
        <v>0.3163921262097591</v>
      </c>
      <c r="DV61" s="7" t="n">
        <v>0.7607087905382838</v>
      </c>
      <c r="DW61" s="7" t="n">
        <v>0.3232015866644142</v>
      </c>
      <c r="DX61" s="7" t="n">
        <v>0.6124931571400695</v>
      </c>
      <c r="DY61" s="7" t="n">
        <v>0.8174502301545606</v>
      </c>
      <c r="DZ61" s="7" t="n">
        <v>0.3360952772539002</v>
      </c>
      <c r="EA61" s="7" t="n">
        <v>0.798282907427902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0.9103249818424494</v>
      </c>
      <c r="D62" s="7" t="n">
        <v>0.9721257854135962</v>
      </c>
      <c r="E62" s="7" t="n">
        <v>0.745107873197268</v>
      </c>
      <c r="F62" s="7" t="n">
        <v>0.9682178590035136</v>
      </c>
      <c r="G62" s="7" t="n">
        <v>0.8681771827535945</v>
      </c>
      <c r="H62" s="7" t="n">
        <v>0.814249140631808</v>
      </c>
      <c r="I62" s="7" t="n">
        <v>0.8859207002445078</v>
      </c>
      <c r="J62" s="7" t="n">
        <v>0.9683791262183955</v>
      </c>
      <c r="K62" s="7" t="n">
        <v>0.6992965062991985</v>
      </c>
      <c r="L62" s="7" t="n">
        <v>0.6630075494660457</v>
      </c>
      <c r="M62" s="7" t="n">
        <v>0.7359755576841743</v>
      </c>
      <c r="N62" s="7" t="n">
        <v>0.6071854073910943</v>
      </c>
      <c r="O62" s="7" t="n">
        <v>0.6588487011701288</v>
      </c>
      <c r="P62" s="7" t="n">
        <v>0.6566085093729873</v>
      </c>
      <c r="Q62" s="7" t="n">
        <v>0.8023508749555841</v>
      </c>
      <c r="R62" s="7" t="n">
        <v>0.8156974223490463</v>
      </c>
      <c r="S62" s="7" t="n">
        <v>0.6838784930073142</v>
      </c>
      <c r="T62" s="7" t="n">
        <v>0.8327301912241261</v>
      </c>
      <c r="U62" s="7" t="n">
        <v>0.6308062799409205</v>
      </c>
      <c r="V62" s="7" t="n">
        <v>0.9256151412733666</v>
      </c>
      <c r="W62" s="7" t="n">
        <v>0.9068609583335109</v>
      </c>
      <c r="X62" s="7" t="n">
        <v>0.972484138632321</v>
      </c>
      <c r="Y62" s="7" t="n">
        <v>0.7775673074059801</v>
      </c>
      <c r="Z62" s="7" t="n">
        <v>0.9327254689428011</v>
      </c>
      <c r="AA62" s="7" t="n">
        <v>0.8482545505254365</v>
      </c>
      <c r="AB62" s="7" t="n">
        <v>0.8998707982457566</v>
      </c>
      <c r="AC62" s="7" t="n">
        <v>0.7848320234223053</v>
      </c>
      <c r="AD62" s="7" t="n">
        <v>0.6805558415118323</v>
      </c>
      <c r="AE62" s="7" t="n">
        <v>0.8401166113972099</v>
      </c>
      <c r="AF62" s="7" t="n">
        <v>0.8263143336264152</v>
      </c>
      <c r="AG62" s="7" t="n">
        <v>0.56184866176849</v>
      </c>
      <c r="AH62" s="7" t="n">
        <v>0.7143678474920409</v>
      </c>
      <c r="AI62" s="7" t="n">
        <v>0.7310596776161317</v>
      </c>
      <c r="AJ62" s="7" t="n">
        <v>0.8192077352166</v>
      </c>
      <c r="AK62" s="7" t="n">
        <v>0.6729116913771556</v>
      </c>
      <c r="AL62" s="7" t="n">
        <v>0.8382118498973303</v>
      </c>
      <c r="AM62" s="7" t="n">
        <v>0.8258950172477306</v>
      </c>
      <c r="AN62" s="7" t="n">
        <v>0.5330843025443691</v>
      </c>
      <c r="AO62" s="7" t="n">
        <v>0.6782310758370861</v>
      </c>
      <c r="AP62" s="7" t="n">
        <v>0.8311797278403199</v>
      </c>
      <c r="AQ62" s="7" t="n">
        <v>0.7601435918316021</v>
      </c>
      <c r="AR62" s="7" t="n">
        <v>0.5511144348568899</v>
      </c>
      <c r="AS62" s="7" t="n">
        <v>0.9212158492810254</v>
      </c>
      <c r="AT62" s="7" t="n">
        <v>0.9048086360431247</v>
      </c>
      <c r="AU62" s="7" t="n">
        <v>0.8425943772559503</v>
      </c>
      <c r="AV62" s="7" t="n">
        <v>0.7786752657619713</v>
      </c>
      <c r="AW62" s="7" t="n">
        <v>0.8301849396204066</v>
      </c>
      <c r="AX62" s="7" t="n">
        <v>0.6558316869513208</v>
      </c>
      <c r="AY62" s="7" t="n">
        <v>0.9147154614211875</v>
      </c>
      <c r="AZ62" s="7" t="n">
        <v>0.5618487617273185</v>
      </c>
      <c r="BA62" s="7" t="n">
        <v>0.5671747908903045</v>
      </c>
      <c r="BB62" s="7" t="n">
        <v>0.3550923152751234</v>
      </c>
      <c r="BC62" s="7" t="n">
        <v>0.5576019605597712</v>
      </c>
      <c r="BD62" s="7" t="n">
        <v>0.8198539609677539</v>
      </c>
      <c r="BE62" s="7" t="n">
        <v>0.6975822327650336</v>
      </c>
      <c r="BF62" s="7" t="n">
        <v>0.6726248026779664</v>
      </c>
      <c r="BG62" s="7" t="n">
        <v>0.7851562583510734</v>
      </c>
      <c r="BH62" s="7" t="n">
        <v>0.7727234366933599</v>
      </c>
      <c r="BI62" s="7" t="n">
        <v>0.7300750088339052</v>
      </c>
      <c r="BJ62" s="7" t="n">
        <v>0.6953533277286245</v>
      </c>
      <c r="BK62" s="7" t="n">
        <v>1</v>
      </c>
      <c r="BL62" s="7" t="n">
        <v>0.5396069223018717</v>
      </c>
      <c r="BM62" s="7" t="n">
        <v>0.5799244745924811</v>
      </c>
      <c r="BN62" s="7" t="n">
        <v>0.5841333963876846</v>
      </c>
      <c r="BO62" s="7" t="n">
        <v>0.814491764264977</v>
      </c>
      <c r="BP62" s="7" t="n">
        <v>0.5662207612525502</v>
      </c>
      <c r="BQ62" s="7" t="n">
        <v>0.5715055880947184</v>
      </c>
      <c r="BR62" s="7" t="n">
        <v>0.7306127698995128</v>
      </c>
      <c r="BS62" s="7" t="n">
        <v>0.6011272004907252</v>
      </c>
      <c r="BT62" s="7" t="n">
        <v>0.6926046382647073</v>
      </c>
      <c r="BU62" s="7" t="n">
        <v>0.7079423428141032</v>
      </c>
      <c r="BV62" s="7" t="n">
        <v>0.6670671955501939</v>
      </c>
      <c r="BW62" s="7" t="n">
        <v>0.6267933653675828</v>
      </c>
      <c r="BX62" s="7" t="n">
        <v>0.6125575115324606</v>
      </c>
      <c r="BY62" s="7" t="n">
        <v>0.8246140710899378</v>
      </c>
      <c r="BZ62" s="7" t="n">
        <v>0.8531018197209375</v>
      </c>
      <c r="CA62" s="7" t="n">
        <v>0.8000882643033224</v>
      </c>
      <c r="CB62" s="7" t="n">
        <v>0.5592253349132187</v>
      </c>
      <c r="CC62" s="7" t="n">
        <v>0.3141165310454065</v>
      </c>
      <c r="CD62" s="7" t="n">
        <v>0.5214698095278943</v>
      </c>
      <c r="CE62" s="7" t="n">
        <v>0.7973028410954134</v>
      </c>
      <c r="CF62" s="7" t="n">
        <v>0.8106808379060512</v>
      </c>
      <c r="CG62" s="7" t="n">
        <v>0.5931455560749704</v>
      </c>
      <c r="CH62" s="7" t="n">
        <v>0.6964437136632242</v>
      </c>
      <c r="CI62" s="7" t="n">
        <v>0.5647990394490652</v>
      </c>
      <c r="CJ62" s="7" t="n">
        <v>0.857394602153695</v>
      </c>
      <c r="CK62" s="7" t="n">
        <v>0.5519451880654328</v>
      </c>
      <c r="CL62" s="7" t="n">
        <v>0.6240098334539164</v>
      </c>
      <c r="CM62" s="7" t="n">
        <v>0.6616390385391685</v>
      </c>
      <c r="CN62" s="7" t="n">
        <v>0.7541018296234481</v>
      </c>
      <c r="CO62" s="7" t="n">
        <v>0.8823986807491255</v>
      </c>
      <c r="CP62" s="7" t="n">
        <v>0.8229400686250853</v>
      </c>
      <c r="CQ62" s="7" t="n">
        <v>0.5473944806919085</v>
      </c>
      <c r="CR62" s="7" t="n">
        <v>0.7597400723468863</v>
      </c>
      <c r="CS62" s="7" t="n">
        <v>0.6341637233612245</v>
      </c>
      <c r="CT62" s="7" t="n">
        <v>0.4779129089538878</v>
      </c>
      <c r="CU62" s="7" t="n">
        <v>0.7950756534588452</v>
      </c>
      <c r="CV62" s="7" t="n">
        <v>0.8308622394911298</v>
      </c>
      <c r="CW62" s="7" t="n">
        <v>0.8047689766094269</v>
      </c>
      <c r="CX62" s="7" t="n">
        <v>0.555578504883438</v>
      </c>
      <c r="CY62" s="7" t="n">
        <v>0.7564562453440385</v>
      </c>
      <c r="CZ62" s="7" t="n">
        <v>0.7918696652490662</v>
      </c>
      <c r="DA62" s="7" t="n">
        <v>0.6600885925574849</v>
      </c>
      <c r="DB62" s="7" t="n">
        <v>0.5898538259141126</v>
      </c>
      <c r="DC62" s="7" t="n">
        <v>0.4796393164485309</v>
      </c>
      <c r="DD62" s="7" t="n">
        <v>0.6651691048557988</v>
      </c>
      <c r="DE62" s="7" t="n">
        <v>0.5498160010390523</v>
      </c>
      <c r="DF62" s="7" t="n">
        <v>0.4307020950808124</v>
      </c>
      <c r="DG62" s="7" t="n">
        <v>0.6210884564354234</v>
      </c>
      <c r="DH62" s="7" t="n">
        <v>0.8325772680361665</v>
      </c>
      <c r="DI62" s="7" t="n">
        <v>0.6318280455622676</v>
      </c>
      <c r="DJ62" s="7" t="n">
        <v>0.6679351181972796</v>
      </c>
      <c r="DK62" s="7" t="n">
        <v>0.646098639883924</v>
      </c>
      <c r="DL62" s="7" t="n">
        <v>0.6952453098427979</v>
      </c>
      <c r="DM62" s="7" t="n">
        <v>0.6602382631634955</v>
      </c>
      <c r="DN62" s="7" t="n">
        <v>0.7962526593473648</v>
      </c>
      <c r="DO62" s="7" t="n">
        <v>0.7525731703151042</v>
      </c>
      <c r="DP62" s="7" t="n">
        <v>0.6973223515599702</v>
      </c>
      <c r="DQ62" s="7" t="n">
        <v>0.6568143221990809</v>
      </c>
      <c r="DR62" s="7" t="n">
        <v>0.7194536158532343</v>
      </c>
      <c r="DS62" s="7" t="n">
        <v>0.6699379298382229</v>
      </c>
      <c r="DT62" s="7" t="n">
        <v>0.8752231334872409</v>
      </c>
      <c r="DU62" s="7" t="n">
        <v>0.6391663181746157</v>
      </c>
      <c r="DV62" s="7" t="n">
        <v>0.6972735592710262</v>
      </c>
      <c r="DW62" s="7" t="n">
        <v>0.5737164999863688</v>
      </c>
      <c r="DX62" s="7" t="n">
        <v>0.7529738793102677</v>
      </c>
      <c r="DY62" s="7" t="n">
        <v>0.7402517288626717</v>
      </c>
      <c r="DZ62" s="7" t="n">
        <v>0.5360556031124253</v>
      </c>
      <c r="EA62" s="7" t="n">
        <v>0.8013551656228938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0.6496610927409084</v>
      </c>
      <c r="D63" s="7" t="n">
        <v>0.5886184356749159</v>
      </c>
      <c r="E63" s="7" t="n">
        <v>0.3195895978224206</v>
      </c>
      <c r="F63" s="7" t="n">
        <v>0.4940565815692805</v>
      </c>
      <c r="G63" s="7" t="n">
        <v>0.3580983696112748</v>
      </c>
      <c r="H63" s="7" t="n">
        <v>0.5103761514833044</v>
      </c>
      <c r="I63" s="7" t="n">
        <v>0.5862476064237334</v>
      </c>
      <c r="J63" s="7" t="n">
        <v>0.627662575923718</v>
      </c>
      <c r="K63" s="7" t="n">
        <v>0.512676878799842</v>
      </c>
      <c r="L63" s="7" t="n">
        <v>0.5054811271575393</v>
      </c>
      <c r="M63" s="7" t="n">
        <v>0.5574294465338302</v>
      </c>
      <c r="N63" s="7" t="n">
        <v>0.6658114991653065</v>
      </c>
      <c r="O63" s="7" t="n">
        <v>0.5678252677101999</v>
      </c>
      <c r="P63" s="7" t="n">
        <v>0.613380122174923</v>
      </c>
      <c r="Q63" s="7" t="n">
        <v>0.7542736350216115</v>
      </c>
      <c r="R63" s="7" t="n">
        <v>0.4762967411035011</v>
      </c>
      <c r="S63" s="7" t="n">
        <v>0.8249780979739586</v>
      </c>
      <c r="T63" s="7" t="n">
        <v>0.4348186950305338</v>
      </c>
      <c r="U63" s="7" t="n">
        <v>0.6555364278382192</v>
      </c>
      <c r="V63" s="7" t="n">
        <v>0.616935169243105</v>
      </c>
      <c r="W63" s="7" t="n">
        <v>0.6107868214488071</v>
      </c>
      <c r="X63" s="7" t="n">
        <v>0.6394947463496677</v>
      </c>
      <c r="Y63" s="7" t="n">
        <v>0.7240880939273495</v>
      </c>
      <c r="Z63" s="7" t="n">
        <v>0.6725927355632706</v>
      </c>
      <c r="AA63" s="7" t="n">
        <v>0.5999866914109576</v>
      </c>
      <c r="AB63" s="7" t="n">
        <v>0.6597598084057525</v>
      </c>
      <c r="AC63" s="7" t="n">
        <v>0.4267780501335986</v>
      </c>
      <c r="AD63" s="7" t="n">
        <v>0.3516539540069381</v>
      </c>
      <c r="AE63" s="7" t="n">
        <v>0.512990872102692</v>
      </c>
      <c r="AF63" s="7" t="n">
        <v>0.619515129921007</v>
      </c>
      <c r="AG63" s="7" t="n">
        <v>0.6197255680206905</v>
      </c>
      <c r="AH63" s="7" t="n">
        <v>0.6675820071769245</v>
      </c>
      <c r="AI63" s="7" t="n">
        <v>0.651989069997214</v>
      </c>
      <c r="AJ63" s="7" t="n">
        <v>0.6215743394630805</v>
      </c>
      <c r="AK63" s="7" t="n">
        <v>0.5795011971845552</v>
      </c>
      <c r="AL63" s="7" t="n">
        <v>0.6993270250857881</v>
      </c>
      <c r="AM63" s="7" t="n">
        <v>0.6444080990386029</v>
      </c>
      <c r="AN63" s="7" t="n">
        <v>0.574261164289427</v>
      </c>
      <c r="AO63" s="7" t="n">
        <v>0.630479082466155</v>
      </c>
      <c r="AP63" s="7" t="n">
        <v>0.6337443435249221</v>
      </c>
      <c r="AQ63" s="7" t="n">
        <v>0.5824980136620999</v>
      </c>
      <c r="AR63" s="7" t="n">
        <v>0.6191670327017843</v>
      </c>
      <c r="AS63" s="7" t="n">
        <v>0.5676255183565092</v>
      </c>
      <c r="AT63" s="7" t="n">
        <v>0.6554643153667059</v>
      </c>
      <c r="AU63" s="7" t="n">
        <v>0.5228597808246828</v>
      </c>
      <c r="AV63" s="7" t="n">
        <v>0.6254451990930128</v>
      </c>
      <c r="AW63" s="7" t="n">
        <v>0.6294792456255897</v>
      </c>
      <c r="AX63" s="7" t="n">
        <v>0.7012362295179644</v>
      </c>
      <c r="AY63" s="7" t="n">
        <v>0.6448694717480866</v>
      </c>
      <c r="AZ63" s="7" t="n">
        <v>0.6197255529249868</v>
      </c>
      <c r="BA63" s="7" t="n">
        <v>0.6075162377129804</v>
      </c>
      <c r="BB63" s="7" t="n">
        <v>0.5262984475346761</v>
      </c>
      <c r="BC63" s="7" t="n">
        <v>0.5767770199694637</v>
      </c>
      <c r="BD63" s="7" t="n">
        <v>0.5334929781894402</v>
      </c>
      <c r="BE63" s="7" t="n">
        <v>0.7264651893556038</v>
      </c>
      <c r="BF63" s="7" t="n">
        <v>0.1549770953988055</v>
      </c>
      <c r="BG63" s="7" t="n">
        <v>0.4678240893371708</v>
      </c>
      <c r="BH63" s="7" t="n">
        <v>0.6138096774411377</v>
      </c>
      <c r="BI63" s="7" t="n">
        <v>0.5585042551458963</v>
      </c>
      <c r="BJ63" s="7" t="n">
        <v>0.4391575214522467</v>
      </c>
      <c r="BK63" s="7" t="n">
        <v>0.5396069223018717</v>
      </c>
      <c r="BL63" s="7" t="n">
        <v>1</v>
      </c>
      <c r="BM63" s="7" t="n">
        <v>0.5492110297616488</v>
      </c>
      <c r="BN63" s="7" t="n">
        <v>0.6306122524139735</v>
      </c>
      <c r="BO63" s="7" t="n">
        <v>0.5860997823668964</v>
      </c>
      <c r="BP63" s="7" t="n">
        <v>0.9377096199021567</v>
      </c>
      <c r="BQ63" s="7" t="n">
        <v>0.4283454180803304</v>
      </c>
      <c r="BR63" s="7" t="n">
        <v>0.5470828487408608</v>
      </c>
      <c r="BS63" s="7" t="n">
        <v>0.5703218470890802</v>
      </c>
      <c r="BT63" s="7" t="n">
        <v>0.5703433675504724</v>
      </c>
      <c r="BU63" s="7" t="n">
        <v>0.4790448781152014</v>
      </c>
      <c r="BV63" s="7" t="n">
        <v>0.5840974503865757</v>
      </c>
      <c r="BW63" s="7" t="n">
        <v>0.563785436181521</v>
      </c>
      <c r="BX63" s="7" t="n">
        <v>0.5599387423008494</v>
      </c>
      <c r="BY63" s="7" t="n">
        <v>0.6027612393707091</v>
      </c>
      <c r="BZ63" s="7" t="n">
        <v>0.3466300194710135</v>
      </c>
      <c r="CA63" s="7" t="n">
        <v>0.621714751360034</v>
      </c>
      <c r="CB63" s="7" t="n">
        <v>0.5554022430965189</v>
      </c>
      <c r="CC63" s="7" t="n">
        <v>0.4820361766759558</v>
      </c>
      <c r="CD63" s="7" t="n">
        <v>0.5580022275321741</v>
      </c>
      <c r="CE63" s="7" t="n">
        <v>0.6834247139554583</v>
      </c>
      <c r="CF63" s="7" t="n">
        <v>0.4483109749752776</v>
      </c>
      <c r="CG63" s="7" t="n">
        <v>0.4548776212360428</v>
      </c>
      <c r="CH63" s="7" t="n">
        <v>0.72715704629531</v>
      </c>
      <c r="CI63" s="7" t="n">
        <v>0.4850968948861475</v>
      </c>
      <c r="CJ63" s="7" t="n">
        <v>0.6219398124292878</v>
      </c>
      <c r="CK63" s="7" t="n">
        <v>0.5632850233307252</v>
      </c>
      <c r="CL63" s="7" t="n">
        <v>0.5638334772203585</v>
      </c>
      <c r="CM63" s="7" t="n">
        <v>0.5433309706329149</v>
      </c>
      <c r="CN63" s="7" t="n">
        <v>0.6034308968939458</v>
      </c>
      <c r="CO63" s="7" t="n">
        <v>0.4768827009636911</v>
      </c>
      <c r="CP63" s="7" t="n">
        <v>0.6037962228041485</v>
      </c>
      <c r="CQ63" s="7" t="n">
        <v>0.6123965337917602</v>
      </c>
      <c r="CR63" s="7" t="n">
        <v>0.6144755508360896</v>
      </c>
      <c r="CS63" s="7" t="n">
        <v>0.5306827735314543</v>
      </c>
      <c r="CT63" s="7" t="n">
        <v>0.416802579721276</v>
      </c>
      <c r="CU63" s="7" t="n">
        <v>0.6266184652271065</v>
      </c>
      <c r="CV63" s="7" t="n">
        <v>0.5258964110406299</v>
      </c>
      <c r="CW63" s="7" t="n">
        <v>0.5897899363216361</v>
      </c>
      <c r="CX63" s="7" t="n">
        <v>0.5916511267637009</v>
      </c>
      <c r="CY63" s="7" t="n">
        <v>0.5683095618570675</v>
      </c>
      <c r="CZ63" s="7" t="n">
        <v>0.5989626056561899</v>
      </c>
      <c r="DA63" s="7" t="n">
        <v>0.6951776932154673</v>
      </c>
      <c r="DB63" s="7" t="n">
        <v>0.5445461447977167</v>
      </c>
      <c r="DC63" s="7" t="n">
        <v>0.5462252847324612</v>
      </c>
      <c r="DD63" s="7" t="n">
        <v>0.5178341696655187</v>
      </c>
      <c r="DE63" s="7" t="n">
        <v>0.6442287905700097</v>
      </c>
      <c r="DF63" s="7" t="n">
        <v>0.5562712888660539</v>
      </c>
      <c r="DG63" s="7" t="n">
        <v>0.5938266939158542</v>
      </c>
      <c r="DH63" s="7" t="n">
        <v>0.521979799646194</v>
      </c>
      <c r="DI63" s="7" t="n">
        <v>0.5220899133008126</v>
      </c>
      <c r="DJ63" s="7" t="n">
        <v>0.5288017711072601</v>
      </c>
      <c r="DK63" s="7" t="n">
        <v>0.5514157074503089</v>
      </c>
      <c r="DL63" s="7" t="n">
        <v>0.7063674539634323</v>
      </c>
      <c r="DM63" s="7" t="n">
        <v>0.5317009204582039</v>
      </c>
      <c r="DN63" s="7" t="n">
        <v>0.6061671529813335</v>
      </c>
      <c r="DO63" s="7" t="n">
        <v>0.3582383718915526</v>
      </c>
      <c r="DP63" s="7" t="n">
        <v>0.7992341067705846</v>
      </c>
      <c r="DQ63" s="7" t="n">
        <v>0.5327816969102837</v>
      </c>
      <c r="DR63" s="7" t="n">
        <v>0.5140609354885921</v>
      </c>
      <c r="DS63" s="7" t="n">
        <v>0.1483993929987452</v>
      </c>
      <c r="DT63" s="7" t="n">
        <v>0.4973161804274661</v>
      </c>
      <c r="DU63" s="7" t="n">
        <v>0.5344725017319423</v>
      </c>
      <c r="DV63" s="7" t="n">
        <v>0.38780609022623</v>
      </c>
      <c r="DW63" s="7" t="n">
        <v>0.5524697011627389</v>
      </c>
      <c r="DX63" s="7" t="n">
        <v>0.5978447848621919</v>
      </c>
      <c r="DY63" s="7" t="n">
        <v>0.3636066771775494</v>
      </c>
      <c r="DZ63" s="7" t="n">
        <v>0.5958868218370862</v>
      </c>
      <c r="EA63" s="7" t="n">
        <v>0.3916870479919661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0.7406789149354465</v>
      </c>
      <c r="D64" s="7" t="n">
        <v>0.6617945975708648</v>
      </c>
      <c r="E64" s="7" t="n">
        <v>0.2614900787845345</v>
      </c>
      <c r="F64" s="7" t="n">
        <v>0.5235538033800963</v>
      </c>
      <c r="G64" s="7" t="n">
        <v>0.4784355924918632</v>
      </c>
      <c r="H64" s="7" t="n">
        <v>0.4961078662905508</v>
      </c>
      <c r="I64" s="7" t="n">
        <v>0.6137734705922006</v>
      </c>
      <c r="J64" s="7" t="n">
        <v>0.7131235230605849</v>
      </c>
      <c r="K64" s="7" t="n">
        <v>0.8310355958608024</v>
      </c>
      <c r="L64" s="7" t="n">
        <v>0.8073199016566799</v>
      </c>
      <c r="M64" s="7" t="n">
        <v>0.8147235043225434</v>
      </c>
      <c r="N64" s="7" t="n">
        <v>0.8135999335176298</v>
      </c>
      <c r="O64" s="7" t="n">
        <v>0.8327921845271056</v>
      </c>
      <c r="P64" s="7" t="n">
        <v>0.8669277623909194</v>
      </c>
      <c r="Q64" s="7" t="n">
        <v>0.641162200637984</v>
      </c>
      <c r="R64" s="7" t="n">
        <v>0.4854349085033798</v>
      </c>
      <c r="S64" s="7" t="n">
        <v>0.5388444957562508</v>
      </c>
      <c r="T64" s="7" t="n">
        <v>0.3440105835034646</v>
      </c>
      <c r="U64" s="7" t="n">
        <v>0.8866369234390902</v>
      </c>
      <c r="V64" s="7" t="n">
        <v>0.6417774833469708</v>
      </c>
      <c r="W64" s="7" t="n">
        <v>0.6197621773947367</v>
      </c>
      <c r="X64" s="7" t="n">
        <v>0.6842343828003511</v>
      </c>
      <c r="Y64" s="7" t="n">
        <v>0.8488068228228727</v>
      </c>
      <c r="Z64" s="7" t="n">
        <v>0.7722807674254067</v>
      </c>
      <c r="AA64" s="7" t="n">
        <v>0.6242253323051886</v>
      </c>
      <c r="AB64" s="7" t="n">
        <v>0.7130941389588602</v>
      </c>
      <c r="AC64" s="7" t="n">
        <v>0.3522610053231748</v>
      </c>
      <c r="AD64" s="7" t="n">
        <v>0.133440920148068</v>
      </c>
      <c r="AE64" s="7" t="n">
        <v>0.5090694378798621</v>
      </c>
      <c r="AF64" s="7" t="n">
        <v>0.6412413845887003</v>
      </c>
      <c r="AG64" s="7" t="n">
        <v>0.4719460968677113</v>
      </c>
      <c r="AH64" s="7" t="n">
        <v>0.6152372418790456</v>
      </c>
      <c r="AI64" s="7" t="n">
        <v>0.6056906627264413</v>
      </c>
      <c r="AJ64" s="7" t="n">
        <v>0.649335434607455</v>
      </c>
      <c r="AK64" s="7" t="n">
        <v>0.9107329230910162</v>
      </c>
      <c r="AL64" s="7" t="n">
        <v>0.8482566608928322</v>
      </c>
      <c r="AM64" s="7" t="n">
        <v>0.8117499330537673</v>
      </c>
      <c r="AN64" s="7" t="n">
        <v>0.9179567914502187</v>
      </c>
      <c r="AO64" s="7" t="n">
        <v>0.9007260529577678</v>
      </c>
      <c r="AP64" s="7" t="n">
        <v>0.7942645869304699</v>
      </c>
      <c r="AQ64" s="7" t="n">
        <v>0.8023217563841719</v>
      </c>
      <c r="AR64" s="7" t="n">
        <v>0.8718283124801228</v>
      </c>
      <c r="AS64" s="7" t="n">
        <v>0.5923165243422333</v>
      </c>
      <c r="AT64" s="7" t="n">
        <v>0.7668842239942368</v>
      </c>
      <c r="AU64" s="7" t="n">
        <v>0.716916428943949</v>
      </c>
      <c r="AV64" s="7" t="n">
        <v>0.6741301643685408</v>
      </c>
      <c r="AW64" s="7" t="n">
        <v>0.7914550794758292</v>
      </c>
      <c r="AX64" s="7" t="n">
        <v>0.6338606415496348</v>
      </c>
      <c r="AY64" s="7" t="n">
        <v>0.7621677120441203</v>
      </c>
      <c r="AZ64" s="7" t="n">
        <v>0.4719460725809489</v>
      </c>
      <c r="BA64" s="7" t="n">
        <v>0.8256424731582204</v>
      </c>
      <c r="BB64" s="7" t="n">
        <v>0.7390138377760742</v>
      </c>
      <c r="BC64" s="7" t="n">
        <v>0.7906165133505288</v>
      </c>
      <c r="BD64" s="7" t="n">
        <v>0.7295660716295587</v>
      </c>
      <c r="BE64" s="7" t="n">
        <v>0.7221493226256208</v>
      </c>
      <c r="BF64" s="7" t="n">
        <v>0.1748948986785214</v>
      </c>
      <c r="BG64" s="7" t="n">
        <v>0.4912604700115426</v>
      </c>
      <c r="BH64" s="7" t="n">
        <v>0.6682264827610152</v>
      </c>
      <c r="BI64" s="7" t="n">
        <v>0.516612161239287</v>
      </c>
      <c r="BJ64" s="7" t="n">
        <v>0.3262889119662673</v>
      </c>
      <c r="BK64" s="7" t="n">
        <v>0.5799244745924811</v>
      </c>
      <c r="BL64" s="7" t="n">
        <v>0.5492110297616488</v>
      </c>
      <c r="BM64" s="7" t="n">
        <v>1</v>
      </c>
      <c r="BN64" s="7" t="n">
        <v>0.4886685054465077</v>
      </c>
      <c r="BO64" s="7" t="n">
        <v>0.4748866723366765</v>
      </c>
      <c r="BP64" s="7" t="n">
        <v>0.5779036085636376</v>
      </c>
      <c r="BQ64" s="7" t="n">
        <v>0.5341567450135528</v>
      </c>
      <c r="BR64" s="7" t="n">
        <v>0.5984798983338271</v>
      </c>
      <c r="BS64" s="7" t="n">
        <v>0.9751509032365451</v>
      </c>
      <c r="BT64" s="7" t="n">
        <v>0.8528824260417059</v>
      </c>
      <c r="BU64" s="7" t="n">
        <v>0.6742965559099517</v>
      </c>
      <c r="BV64" s="7" t="n">
        <v>0.5744102651369528</v>
      </c>
      <c r="BW64" s="7" t="n">
        <v>0.9136905679464055</v>
      </c>
      <c r="BX64" s="7" t="n">
        <v>0.8750728412802687</v>
      </c>
      <c r="BY64" s="7" t="n">
        <v>0.6346954396922834</v>
      </c>
      <c r="BZ64" s="7" t="n">
        <v>0.3238380864090698</v>
      </c>
      <c r="CA64" s="7" t="n">
        <v>0.6670220352889953</v>
      </c>
      <c r="CB64" s="7" t="n">
        <v>0.9600227552600421</v>
      </c>
      <c r="CC64" s="7" t="n">
        <v>0.7690014700905762</v>
      </c>
      <c r="CD64" s="7" t="n">
        <v>0.933410269378006</v>
      </c>
      <c r="CE64" s="7" t="n">
        <v>0.8584155562198621</v>
      </c>
      <c r="CF64" s="7" t="n">
        <v>0.4191358175334311</v>
      </c>
      <c r="CG64" s="7" t="n">
        <v>0.9174973221490119</v>
      </c>
      <c r="CH64" s="7" t="n">
        <v>0.7202920276082097</v>
      </c>
      <c r="CI64" s="7" t="n">
        <v>0.5154876282506279</v>
      </c>
      <c r="CJ64" s="7" t="n">
        <v>0.5990397476596196</v>
      </c>
      <c r="CK64" s="7" t="n">
        <v>0.7674577733683681</v>
      </c>
      <c r="CL64" s="7" t="n">
        <v>0.9159041086492316</v>
      </c>
      <c r="CM64" s="7" t="n">
        <v>0.7991486462522024</v>
      </c>
      <c r="CN64" s="7" t="n">
        <v>0.8607827453065638</v>
      </c>
      <c r="CO64" s="7" t="n">
        <v>0.4649842993991436</v>
      </c>
      <c r="CP64" s="7" t="n">
        <v>0.616530728978683</v>
      </c>
      <c r="CQ64" s="7" t="n">
        <v>0.5626862401835738</v>
      </c>
      <c r="CR64" s="7" t="n">
        <v>0.6643939906019991</v>
      </c>
      <c r="CS64" s="7" t="n">
        <v>0.791631005682077</v>
      </c>
      <c r="CT64" s="7" t="n">
        <v>0.2979207238906633</v>
      </c>
      <c r="CU64" s="7" t="n">
        <v>0.8450827227885157</v>
      </c>
      <c r="CV64" s="7" t="n">
        <v>0.7243107923052756</v>
      </c>
      <c r="CW64" s="7" t="n">
        <v>0.6255987786890096</v>
      </c>
      <c r="CX64" s="7" t="n">
        <v>0.8106442783377834</v>
      </c>
      <c r="CY64" s="7" t="n">
        <v>0.8647358882597196</v>
      </c>
      <c r="CZ64" s="7" t="n">
        <v>0.7851045836666658</v>
      </c>
      <c r="DA64" s="7" t="n">
        <v>0.7198847583061829</v>
      </c>
      <c r="DB64" s="7" t="n">
        <v>0.7731269312949345</v>
      </c>
      <c r="DC64" s="7" t="n">
        <v>0.471911832052981</v>
      </c>
      <c r="DD64" s="7" t="n">
        <v>0.775677776696687</v>
      </c>
      <c r="DE64" s="7" t="n">
        <v>0.8250399546404329</v>
      </c>
      <c r="DF64" s="7" t="n">
        <v>0.8123982000059127</v>
      </c>
      <c r="DG64" s="7" t="n">
        <v>0.8535551479120785</v>
      </c>
      <c r="DH64" s="7" t="n">
        <v>0.4148579681104484</v>
      </c>
      <c r="DI64" s="7" t="n">
        <v>0.8353123428358157</v>
      </c>
      <c r="DJ64" s="7" t="n">
        <v>0.8151243398050707</v>
      </c>
      <c r="DK64" s="7" t="n">
        <v>0.8296961252065946</v>
      </c>
      <c r="DL64" s="7" t="n">
        <v>0.7075686558435582</v>
      </c>
      <c r="DM64" s="7" t="n">
        <v>0.8207839865241513</v>
      </c>
      <c r="DN64" s="7" t="n">
        <v>0.5995867139251546</v>
      </c>
      <c r="DO64" s="7" t="n">
        <v>0.1839778354558051</v>
      </c>
      <c r="DP64" s="7" t="n">
        <v>0.470421842887157</v>
      </c>
      <c r="DQ64" s="7" t="n">
        <v>0.8195634013189108</v>
      </c>
      <c r="DR64" s="7" t="n">
        <v>0.6272587434143002</v>
      </c>
      <c r="DS64" s="7" t="n">
        <v>0.1658256958211092</v>
      </c>
      <c r="DT64" s="7" t="n">
        <v>0.6768946104721377</v>
      </c>
      <c r="DU64" s="7" t="n">
        <v>0.8368256559618258</v>
      </c>
      <c r="DV64" s="7" t="n">
        <v>0.3033064677623956</v>
      </c>
      <c r="DW64" s="7" t="n">
        <v>0.9929928807255436</v>
      </c>
      <c r="DX64" s="7" t="n">
        <v>0.6623830401718327</v>
      </c>
      <c r="DY64" s="7" t="n">
        <v>0.3249277370278674</v>
      </c>
      <c r="DZ64" s="7" t="n">
        <v>0.8248625013993764</v>
      </c>
      <c r="EA64" s="7" t="n">
        <v>0.3593469382128391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0.7467488275390326</v>
      </c>
      <c r="D65" s="7" t="n">
        <v>0.6614708333494973</v>
      </c>
      <c r="E65" s="7" t="n">
        <v>0.6315698794115731</v>
      </c>
      <c r="F65" s="7" t="n">
        <v>0.6076755286325961</v>
      </c>
      <c r="G65" s="7" t="n">
        <v>0.5467467429417476</v>
      </c>
      <c r="H65" s="7" t="n">
        <v>0.640572118477617</v>
      </c>
      <c r="I65" s="7" t="n">
        <v>0.6611435841864629</v>
      </c>
      <c r="J65" s="7" t="n">
        <v>0.6502186015205275</v>
      </c>
      <c r="K65" s="7" t="n">
        <v>0.413402501063404</v>
      </c>
      <c r="L65" s="7" t="n">
        <v>0.3925450756669503</v>
      </c>
      <c r="M65" s="7" t="n">
        <v>0.4390815534295174</v>
      </c>
      <c r="N65" s="7" t="n">
        <v>0.5110763086661364</v>
      </c>
      <c r="O65" s="7" t="n">
        <v>0.4648967986389957</v>
      </c>
      <c r="P65" s="7" t="n">
        <v>0.5213176647105219</v>
      </c>
      <c r="Q65" s="7" t="n">
        <v>0.6864600531900158</v>
      </c>
      <c r="R65" s="7" t="n">
        <v>0.6276975024550299</v>
      </c>
      <c r="S65" s="7" t="n">
        <v>0.5935278962434629</v>
      </c>
      <c r="T65" s="7" t="n">
        <v>0.7129589508448617</v>
      </c>
      <c r="U65" s="7" t="n">
        <v>0.6550681748764789</v>
      </c>
      <c r="V65" s="7" t="n">
        <v>0.646223944684135</v>
      </c>
      <c r="W65" s="7" t="n">
        <v>0.6663044468479002</v>
      </c>
      <c r="X65" s="7" t="n">
        <v>0.6230609954185842</v>
      </c>
      <c r="Y65" s="7" t="n">
        <v>0.7076201000408382</v>
      </c>
      <c r="Z65" s="7" t="n">
        <v>0.6836766549451614</v>
      </c>
      <c r="AA65" s="7" t="n">
        <v>0.6450227034340499</v>
      </c>
      <c r="AB65" s="7" t="n">
        <v>0.5760718438594503</v>
      </c>
      <c r="AC65" s="7" t="n">
        <v>0.7265257771085165</v>
      </c>
      <c r="AD65" s="7" t="n">
        <v>0.6072311415227031</v>
      </c>
      <c r="AE65" s="7" t="n">
        <v>0.6501347965498783</v>
      </c>
      <c r="AF65" s="7" t="n">
        <v>0.6687541659974283</v>
      </c>
      <c r="AG65" s="7" t="n">
        <v>0.7391787712450744</v>
      </c>
      <c r="AH65" s="7" t="n">
        <v>0.7376788988182974</v>
      </c>
      <c r="AI65" s="7" t="n">
        <v>0.5153286211568958</v>
      </c>
      <c r="AJ65" s="7" t="n">
        <v>0.6670066598178374</v>
      </c>
      <c r="AK65" s="7" t="n">
        <v>0.4494099928007367</v>
      </c>
      <c r="AL65" s="7" t="n">
        <v>0.6362048477059238</v>
      </c>
      <c r="AM65" s="7" t="n">
        <v>0.5497683349210306</v>
      </c>
      <c r="AN65" s="7" t="n">
        <v>0.5234670400061754</v>
      </c>
      <c r="AO65" s="7" t="n">
        <v>0.5763965034485227</v>
      </c>
      <c r="AP65" s="7" t="n">
        <v>0.5359154733933594</v>
      </c>
      <c r="AQ65" s="7" t="n">
        <v>0.4668715966433868</v>
      </c>
      <c r="AR65" s="7" t="n">
        <v>0.6373023206158107</v>
      </c>
      <c r="AS65" s="7" t="n">
        <v>0.6824460440741383</v>
      </c>
      <c r="AT65" s="7" t="n">
        <v>0.5953215722752789</v>
      </c>
      <c r="AU65" s="7" t="n">
        <v>0.6017245238664867</v>
      </c>
      <c r="AV65" s="7" t="n">
        <v>0.6662377557868577</v>
      </c>
      <c r="AW65" s="7" t="n">
        <v>0.5290116141831892</v>
      </c>
      <c r="AX65" s="7" t="n">
        <v>0.5190094501261806</v>
      </c>
      <c r="AY65" s="7" t="n">
        <v>0.5874615219807138</v>
      </c>
      <c r="AZ65" s="7" t="n">
        <v>0.739178766112639</v>
      </c>
      <c r="BA65" s="7" t="n">
        <v>0.4958453145545544</v>
      </c>
      <c r="BB65" s="7" t="n">
        <v>0.493117519043498</v>
      </c>
      <c r="BC65" s="7" t="n">
        <v>0.4736917697358163</v>
      </c>
      <c r="BD65" s="7" t="n">
        <v>0.6184909678094201</v>
      </c>
      <c r="BE65" s="7" t="n">
        <v>0.5253371740776969</v>
      </c>
      <c r="BF65" s="7" t="n">
        <v>0.3740060274309144</v>
      </c>
      <c r="BG65" s="7" t="n">
        <v>0.6239864102257701</v>
      </c>
      <c r="BH65" s="7" t="n">
        <v>0.6729924616025994</v>
      </c>
      <c r="BI65" s="7" t="n">
        <v>0.7533332851409182</v>
      </c>
      <c r="BJ65" s="7" t="n">
        <v>0.7845843940772257</v>
      </c>
      <c r="BK65" s="7" t="n">
        <v>0.5841333963876846</v>
      </c>
      <c r="BL65" s="7" t="n">
        <v>0.6306122524139735</v>
      </c>
      <c r="BM65" s="7" t="n">
        <v>0.4886685054465077</v>
      </c>
      <c r="BN65" s="7" t="n">
        <v>1</v>
      </c>
      <c r="BO65" s="7" t="n">
        <v>0.7483661268804619</v>
      </c>
      <c r="BP65" s="7" t="n">
        <v>0.601044634165861</v>
      </c>
      <c r="BQ65" s="7" t="n">
        <v>0.603276486315206</v>
      </c>
      <c r="BR65" s="7" t="n">
        <v>0.652341191464299</v>
      </c>
      <c r="BS65" s="7" t="n">
        <v>0.4651284778479855</v>
      </c>
      <c r="BT65" s="7" t="n">
        <v>0.4248875584086458</v>
      </c>
      <c r="BU65" s="7" t="n">
        <v>0.5069691347282187</v>
      </c>
      <c r="BV65" s="7" t="n">
        <v>0.708517983609979</v>
      </c>
      <c r="BW65" s="7" t="n">
        <v>0.4180774445055236</v>
      </c>
      <c r="BX65" s="7" t="n">
        <v>0.4559548485598082</v>
      </c>
      <c r="BY65" s="7" t="n">
        <v>0.6484806625676172</v>
      </c>
      <c r="BZ65" s="7" t="n">
        <v>0.5524653622291569</v>
      </c>
      <c r="CA65" s="7" t="n">
        <v>0.6488679384601164</v>
      </c>
      <c r="CB65" s="7" t="n">
        <v>0.4342269231342708</v>
      </c>
      <c r="CC65" s="7" t="n">
        <v>0.412930602156879</v>
      </c>
      <c r="CD65" s="7" t="n">
        <v>0.4318558386329591</v>
      </c>
      <c r="CE65" s="7" t="n">
        <v>0.7097589743480101</v>
      </c>
      <c r="CF65" s="7" t="n">
        <v>0.7425038509309052</v>
      </c>
      <c r="CG65" s="7" t="n">
        <v>0.4742253886049093</v>
      </c>
      <c r="CH65" s="7" t="n">
        <v>0.5254049465774935</v>
      </c>
      <c r="CI65" s="7" t="n">
        <v>0.7511959671151891</v>
      </c>
      <c r="CJ65" s="7" t="n">
        <v>0.7485436756021341</v>
      </c>
      <c r="CK65" s="7" t="n">
        <v>0.469879248996514</v>
      </c>
      <c r="CL65" s="7" t="n">
        <v>0.4170823949007997</v>
      </c>
      <c r="CM65" s="7" t="n">
        <v>0.3858413207750622</v>
      </c>
      <c r="CN65" s="7" t="n">
        <v>0.4541971252981601</v>
      </c>
      <c r="CO65" s="7" t="n">
        <v>0.5840302397719197</v>
      </c>
      <c r="CP65" s="7" t="n">
        <v>0.660156288273186</v>
      </c>
      <c r="CQ65" s="7" t="n">
        <v>0.4545219072231094</v>
      </c>
      <c r="CR65" s="7" t="n">
        <v>0.648317002298104</v>
      </c>
      <c r="CS65" s="7" t="n">
        <v>0.3989377066623092</v>
      </c>
      <c r="CT65" s="7" t="n">
        <v>0.3589891293274953</v>
      </c>
      <c r="CU65" s="7" t="n">
        <v>0.5082119492758179</v>
      </c>
      <c r="CV65" s="7" t="n">
        <v>0.6091713434675262</v>
      </c>
      <c r="CW65" s="7" t="n">
        <v>0.6559982560006675</v>
      </c>
      <c r="CX65" s="7" t="n">
        <v>0.4723048759495119</v>
      </c>
      <c r="CY65" s="7" t="n">
        <v>0.4732909246096083</v>
      </c>
      <c r="CZ65" s="7" t="n">
        <v>0.4581889205369188</v>
      </c>
      <c r="DA65" s="7" t="n">
        <v>0.5110405883551642</v>
      </c>
      <c r="DB65" s="7" t="n">
        <v>0.3894298910158036</v>
      </c>
      <c r="DC65" s="7" t="n">
        <v>0.7565064948783577</v>
      </c>
      <c r="DD65" s="7" t="n">
        <v>0.3737561469593809</v>
      </c>
      <c r="DE65" s="7" t="n">
        <v>0.5084901846870933</v>
      </c>
      <c r="DF65" s="7" t="n">
        <v>0.6174831339439878</v>
      </c>
      <c r="DG65" s="7" t="n">
        <v>0.4529259990351293</v>
      </c>
      <c r="DH65" s="7" t="n">
        <v>0.7951089520795991</v>
      </c>
      <c r="DI65" s="7" t="n">
        <v>0.4195791550528464</v>
      </c>
      <c r="DJ65" s="7" t="n">
        <v>0.3893343058725501</v>
      </c>
      <c r="DK65" s="7" t="n">
        <v>0.438945248494259</v>
      </c>
      <c r="DL65" s="7" t="n">
        <v>0.5097831551951159</v>
      </c>
      <c r="DM65" s="7" t="n">
        <v>0.3957226204631151</v>
      </c>
      <c r="DN65" s="7" t="n">
        <v>0.7664664237322819</v>
      </c>
      <c r="DO65" s="7" t="n">
        <v>0.5506586209184688</v>
      </c>
      <c r="DP65" s="7" t="n">
        <v>0.6392220111015352</v>
      </c>
      <c r="DQ65" s="7" t="n">
        <v>0.395512607192237</v>
      </c>
      <c r="DR65" s="7" t="n">
        <v>0.4974492710019965</v>
      </c>
      <c r="DS65" s="7" t="n">
        <v>0.3665621911044903</v>
      </c>
      <c r="DT65" s="7" t="n">
        <v>0.6047219092157068</v>
      </c>
      <c r="DU65" s="7" t="n">
        <v>0.4153695716602136</v>
      </c>
      <c r="DV65" s="7" t="n">
        <v>0.6427864312411649</v>
      </c>
      <c r="DW65" s="7" t="n">
        <v>0.4929119802509754</v>
      </c>
      <c r="DX65" s="7" t="n">
        <v>0.6776123947605004</v>
      </c>
      <c r="DY65" s="7" t="n">
        <v>0.6279509634397953</v>
      </c>
      <c r="DZ65" s="7" t="n">
        <v>0.4542573265464997</v>
      </c>
      <c r="EA65" s="7" t="n">
        <v>0.6330570825130455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0.844843356601006</v>
      </c>
      <c r="D66" s="7" t="n">
        <v>0.8646712124465913</v>
      </c>
      <c r="E66" s="7" t="n">
        <v>0.8150617507134561</v>
      </c>
      <c r="F66" s="7" t="n">
        <v>0.8599891755217555</v>
      </c>
      <c r="G66" s="7" t="n">
        <v>0.8044517001289287</v>
      </c>
      <c r="H66" s="7" t="n">
        <v>0.7222387826633261</v>
      </c>
      <c r="I66" s="7" t="n">
        <v>0.7399712955386916</v>
      </c>
      <c r="J66" s="7" t="n">
        <v>0.8223209194023759</v>
      </c>
      <c r="K66" s="7" t="n">
        <v>0.473928201795939</v>
      </c>
      <c r="L66" s="7" t="n">
        <v>0.4545366819982823</v>
      </c>
      <c r="M66" s="7" t="n">
        <v>0.5129030928441976</v>
      </c>
      <c r="N66" s="7" t="n">
        <v>0.471091143833828</v>
      </c>
      <c r="O66" s="7" t="n">
        <v>0.452297461298523</v>
      </c>
      <c r="P66" s="7" t="n">
        <v>0.4768614373275081</v>
      </c>
      <c r="Q66" s="7" t="n">
        <v>0.7104299601088415</v>
      </c>
      <c r="R66" s="7" t="n">
        <v>0.7176262519028447</v>
      </c>
      <c r="S66" s="7" t="n">
        <v>0.6358899972152956</v>
      </c>
      <c r="T66" s="7" t="n">
        <v>0.9094598605356272</v>
      </c>
      <c r="U66" s="7" t="n">
        <v>0.5808727024275319</v>
      </c>
      <c r="V66" s="7" t="n">
        <v>0.8599732894557057</v>
      </c>
      <c r="W66" s="7" t="n">
        <v>0.8925389838319077</v>
      </c>
      <c r="X66" s="7" t="n">
        <v>0.8031880205305375</v>
      </c>
      <c r="Y66" s="7" t="n">
        <v>0.7004240326368044</v>
      </c>
      <c r="Z66" s="7" t="n">
        <v>0.8043430627430683</v>
      </c>
      <c r="AA66" s="7" t="n">
        <v>0.6732574903965025</v>
      </c>
      <c r="AB66" s="7" t="n">
        <v>0.6906741646257589</v>
      </c>
      <c r="AC66" s="7" t="n">
        <v>0.8692654362031578</v>
      </c>
      <c r="AD66" s="7" t="n">
        <v>0.7049730158349997</v>
      </c>
      <c r="AE66" s="7" t="n">
        <v>0.7512599934361388</v>
      </c>
      <c r="AF66" s="7" t="n">
        <v>0.6829046909797434</v>
      </c>
      <c r="AG66" s="7" t="n">
        <v>0.7689083131285538</v>
      </c>
      <c r="AH66" s="7" t="n">
        <v>0.7285507015807263</v>
      </c>
      <c r="AI66" s="7" t="n">
        <v>0.6159167154453938</v>
      </c>
      <c r="AJ66" s="7" t="n">
        <v>0.6767168509173334</v>
      </c>
      <c r="AK66" s="7" t="n">
        <v>0.4769640394060557</v>
      </c>
      <c r="AL66" s="7" t="n">
        <v>0.6883886400523762</v>
      </c>
      <c r="AM66" s="7" t="n">
        <v>0.6200988319693558</v>
      </c>
      <c r="AN66" s="7" t="n">
        <v>0.4713491698420143</v>
      </c>
      <c r="AO66" s="7" t="n">
        <v>0.5496447525115142</v>
      </c>
      <c r="AP66" s="7" t="n">
        <v>0.6075266230073929</v>
      </c>
      <c r="AQ66" s="7" t="n">
        <v>0.5121440968427654</v>
      </c>
      <c r="AR66" s="7" t="n">
        <v>0.5218049909484146</v>
      </c>
      <c r="AS66" s="7" t="n">
        <v>0.823424750685343</v>
      </c>
      <c r="AT66" s="7" t="n">
        <v>0.7064017751429146</v>
      </c>
      <c r="AU66" s="7" t="n">
        <v>0.7166566556155012</v>
      </c>
      <c r="AV66" s="7" t="n">
        <v>0.6235240115320927</v>
      </c>
      <c r="AW66" s="7" t="n">
        <v>0.6120077333157178</v>
      </c>
      <c r="AX66" s="7" t="n">
        <v>0.5676782941846643</v>
      </c>
      <c r="AY66" s="7" t="n">
        <v>0.7049742453333436</v>
      </c>
      <c r="AZ66" s="7" t="n">
        <v>0.7689083869026905</v>
      </c>
      <c r="BA66" s="7" t="n">
        <v>0.5081268571890982</v>
      </c>
      <c r="BB66" s="7" t="n">
        <v>0.3781390792546357</v>
      </c>
      <c r="BC66" s="7" t="n">
        <v>0.5034154085687013</v>
      </c>
      <c r="BD66" s="7" t="n">
        <v>0.7071208832833217</v>
      </c>
      <c r="BE66" s="7" t="n">
        <v>0.5537533589067862</v>
      </c>
      <c r="BF66" s="7" t="n">
        <v>0.7081747234967989</v>
      </c>
      <c r="BG66" s="7" t="n">
        <v>0.7066339102889174</v>
      </c>
      <c r="BH66" s="7" t="n">
        <v>0.6192335314080993</v>
      </c>
      <c r="BI66" s="7" t="n">
        <v>0.9653924692476971</v>
      </c>
      <c r="BJ66" s="7" t="n">
        <v>0.7835578930745737</v>
      </c>
      <c r="BK66" s="7" t="n">
        <v>0.814491764264977</v>
      </c>
      <c r="BL66" s="7" t="n">
        <v>0.5860997823668964</v>
      </c>
      <c r="BM66" s="7" t="n">
        <v>0.4748866723366765</v>
      </c>
      <c r="BN66" s="7" t="n">
        <v>0.7483661268804619</v>
      </c>
      <c r="BO66" s="7" t="n">
        <v>1</v>
      </c>
      <c r="BP66" s="7" t="n">
        <v>0.5626295384475214</v>
      </c>
      <c r="BQ66" s="7" t="n">
        <v>0.5750222658722401</v>
      </c>
      <c r="BR66" s="7" t="n">
        <v>0.6554835280494512</v>
      </c>
      <c r="BS66" s="7" t="n">
        <v>0.4656137100404182</v>
      </c>
      <c r="BT66" s="7" t="n">
        <v>0.4736856878043449</v>
      </c>
      <c r="BU66" s="7" t="n">
        <v>0.4539756913402702</v>
      </c>
      <c r="BV66" s="7" t="n">
        <v>0.6961485218315903</v>
      </c>
      <c r="BW66" s="7" t="n">
        <v>0.4201350947807738</v>
      </c>
      <c r="BX66" s="7" t="n">
        <v>0.4263793531842184</v>
      </c>
      <c r="BY66" s="7" t="n">
        <v>0.6549423921739128</v>
      </c>
      <c r="BZ66" s="7" t="n">
        <v>0.8179762734543919</v>
      </c>
      <c r="CA66" s="7" t="n">
        <v>0.6353291060523668</v>
      </c>
      <c r="CB66" s="7" t="n">
        <v>0.4035241654738473</v>
      </c>
      <c r="CC66" s="7" t="n">
        <v>0.3280898237346264</v>
      </c>
      <c r="CD66" s="7" t="n">
        <v>0.3940101147888205</v>
      </c>
      <c r="CE66" s="7" t="n">
        <v>0.7181384375549209</v>
      </c>
      <c r="CF66" s="7" t="n">
        <v>0.898533726805789</v>
      </c>
      <c r="CG66" s="7" t="n">
        <v>0.5113143796671126</v>
      </c>
      <c r="CH66" s="7" t="n">
        <v>0.5514891628579265</v>
      </c>
      <c r="CI66" s="7" t="n">
        <v>0.7462955092824336</v>
      </c>
      <c r="CJ66" s="7" t="n">
        <v>0.8300188610816259</v>
      </c>
      <c r="CK66" s="7" t="n">
        <v>0.5011629732473886</v>
      </c>
      <c r="CL66" s="7" t="n">
        <v>0.418470941395361</v>
      </c>
      <c r="CM66" s="7" t="n">
        <v>0.4119179323290684</v>
      </c>
      <c r="CN66" s="7" t="n">
        <v>0.5201500160005368</v>
      </c>
      <c r="CO66" s="7" t="n">
        <v>0.6974343115858723</v>
      </c>
      <c r="CP66" s="7" t="n">
        <v>0.6736793868305567</v>
      </c>
      <c r="CQ66" s="7" t="n">
        <v>0.4893615144971171</v>
      </c>
      <c r="CR66" s="7" t="n">
        <v>0.6266261681733551</v>
      </c>
      <c r="CS66" s="7" t="n">
        <v>0.3960257498579112</v>
      </c>
      <c r="CT66" s="7" t="n">
        <v>0.4050345589611452</v>
      </c>
      <c r="CU66" s="7" t="n">
        <v>0.5894615502741999</v>
      </c>
      <c r="CV66" s="7" t="n">
        <v>0.7062633960594205</v>
      </c>
      <c r="CW66" s="7" t="n">
        <v>0.6323138121404256</v>
      </c>
      <c r="CX66" s="7" t="n">
        <v>0.4916834427209103</v>
      </c>
      <c r="CY66" s="7" t="n">
        <v>0.548007892831873</v>
      </c>
      <c r="CZ66" s="7" t="n">
        <v>0.5379645596209469</v>
      </c>
      <c r="DA66" s="7" t="n">
        <v>0.5233927936880292</v>
      </c>
      <c r="DB66" s="7" t="n">
        <v>0.4155844200651426</v>
      </c>
      <c r="DC66" s="7" t="n">
        <v>0.7096448917997277</v>
      </c>
      <c r="DD66" s="7" t="n">
        <v>0.4516063220236665</v>
      </c>
      <c r="DE66" s="7" t="n">
        <v>0.4076669952560351</v>
      </c>
      <c r="DF66" s="7" t="n">
        <v>0.4412537076268603</v>
      </c>
      <c r="DG66" s="7" t="n">
        <v>0.4987916091623443</v>
      </c>
      <c r="DH66" s="7" t="n">
        <v>0.9343038596772786</v>
      </c>
      <c r="DI66" s="7" t="n">
        <v>0.4506208180218197</v>
      </c>
      <c r="DJ66" s="7" t="n">
        <v>0.4625425920266992</v>
      </c>
      <c r="DK66" s="7" t="n">
        <v>0.4542950639096592</v>
      </c>
      <c r="DL66" s="7" t="n">
        <v>0.5521767041572043</v>
      </c>
      <c r="DM66" s="7" t="n">
        <v>0.4518347693717168</v>
      </c>
      <c r="DN66" s="7" t="n">
        <v>0.8278323907792391</v>
      </c>
      <c r="DO66" s="7" t="n">
        <v>0.8543962452133417</v>
      </c>
      <c r="DP66" s="7" t="n">
        <v>0.7018761991481488</v>
      </c>
      <c r="DQ66" s="7" t="n">
        <v>0.4502237299623278</v>
      </c>
      <c r="DR66" s="7" t="n">
        <v>0.5833106316604619</v>
      </c>
      <c r="DS66" s="7" t="n">
        <v>0.7008481388739537</v>
      </c>
      <c r="DT66" s="7" t="n">
        <v>0.7627314334671119</v>
      </c>
      <c r="DU66" s="7" t="n">
        <v>0.4498889508642431</v>
      </c>
      <c r="DV66" s="7" t="n">
        <v>0.7350456847453913</v>
      </c>
      <c r="DW66" s="7" t="n">
        <v>0.4683706402508129</v>
      </c>
      <c r="DX66" s="7" t="n">
        <v>0.609183245249094</v>
      </c>
      <c r="DY66" s="7" t="n">
        <v>0.8314997507764317</v>
      </c>
      <c r="DZ66" s="7" t="n">
        <v>0.3702521967221592</v>
      </c>
      <c r="EA66" s="7" t="n">
        <v>0.826031502914904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0.6776830580943264</v>
      </c>
      <c r="D67" s="7" t="n">
        <v>0.6055709048794884</v>
      </c>
      <c r="E67" s="7" t="n">
        <v>0.3284438185346699</v>
      </c>
      <c r="F67" s="7" t="n">
        <v>0.5039105056964324</v>
      </c>
      <c r="G67" s="7" t="n">
        <v>0.3739106251907451</v>
      </c>
      <c r="H67" s="7" t="n">
        <v>0.5338082409438085</v>
      </c>
      <c r="I67" s="7" t="n">
        <v>0.6331245579287621</v>
      </c>
      <c r="J67" s="7" t="n">
        <v>0.6701254634352942</v>
      </c>
      <c r="K67" s="7" t="n">
        <v>0.5645006855271743</v>
      </c>
      <c r="L67" s="7" t="n">
        <v>0.5594410560988834</v>
      </c>
      <c r="M67" s="7" t="n">
        <v>0.6174240617572661</v>
      </c>
      <c r="N67" s="7" t="n">
        <v>0.7485190532290329</v>
      </c>
      <c r="O67" s="7" t="n">
        <v>0.6083683372103351</v>
      </c>
      <c r="P67" s="7" t="n">
        <v>0.682125852981439</v>
      </c>
      <c r="Q67" s="7" t="n">
        <v>0.8445358809491025</v>
      </c>
      <c r="R67" s="7" t="n">
        <v>0.4975936286430596</v>
      </c>
      <c r="S67" s="7" t="n">
        <v>0.871605595337365</v>
      </c>
      <c r="T67" s="7" t="n">
        <v>0.4225206688540252</v>
      </c>
      <c r="U67" s="7" t="n">
        <v>0.7114904451714169</v>
      </c>
      <c r="V67" s="7" t="n">
        <v>0.604888263488554</v>
      </c>
      <c r="W67" s="7" t="n">
        <v>0.5864010239898315</v>
      </c>
      <c r="X67" s="7" t="n">
        <v>0.6823358112459925</v>
      </c>
      <c r="Y67" s="7" t="n">
        <v>0.7728872313118933</v>
      </c>
      <c r="Z67" s="7" t="n">
        <v>0.7181014976844942</v>
      </c>
      <c r="AA67" s="7" t="n">
        <v>0.6861515313031418</v>
      </c>
      <c r="AB67" s="7" t="n">
        <v>0.7440293696594488</v>
      </c>
      <c r="AC67" s="7" t="n">
        <v>0.4524798541641454</v>
      </c>
      <c r="AD67" s="7" t="n">
        <v>0.3144655631413836</v>
      </c>
      <c r="AE67" s="7" t="n">
        <v>0.5345042128579465</v>
      </c>
      <c r="AF67" s="7" t="n">
        <v>0.7095929364332558</v>
      </c>
      <c r="AG67" s="7" t="n">
        <v>0.625909631305861</v>
      </c>
      <c r="AH67" s="7" t="n">
        <v>0.716396067321072</v>
      </c>
      <c r="AI67" s="7" t="n">
        <v>0.7478009828059869</v>
      </c>
      <c r="AJ67" s="7" t="n">
        <v>0.7119959641032636</v>
      </c>
      <c r="AK67" s="7" t="n">
        <v>0.6234729184012117</v>
      </c>
      <c r="AL67" s="7" t="n">
        <v>0.7647539287601036</v>
      </c>
      <c r="AM67" s="7" t="n">
        <v>0.7291597242880103</v>
      </c>
      <c r="AN67" s="7" t="n">
        <v>0.6375075817652558</v>
      </c>
      <c r="AO67" s="7" t="n">
        <v>0.7088624660803647</v>
      </c>
      <c r="AP67" s="7" t="n">
        <v>0.7148511542864254</v>
      </c>
      <c r="AQ67" s="7" t="n">
        <v>0.6525694727212543</v>
      </c>
      <c r="AR67" s="7" t="n">
        <v>0.6768983458440718</v>
      </c>
      <c r="AS67" s="7" t="n">
        <v>0.5897238518586058</v>
      </c>
      <c r="AT67" s="7" t="n">
        <v>0.7272220991207179</v>
      </c>
      <c r="AU67" s="7" t="n">
        <v>0.5591134228291057</v>
      </c>
      <c r="AV67" s="7" t="n">
        <v>0.7240354276521481</v>
      </c>
      <c r="AW67" s="7" t="n">
        <v>0.7165449535846474</v>
      </c>
      <c r="AX67" s="7" t="n">
        <v>0.8080110584870105</v>
      </c>
      <c r="AY67" s="7" t="n">
        <v>0.7088588969721235</v>
      </c>
      <c r="AZ67" s="7" t="n">
        <v>0.6259096696979984</v>
      </c>
      <c r="BA67" s="7" t="n">
        <v>0.6298501295638967</v>
      </c>
      <c r="BB67" s="7" t="n">
        <v>0.5341564132709353</v>
      </c>
      <c r="BC67" s="7" t="n">
        <v>0.5978256830477076</v>
      </c>
      <c r="BD67" s="7" t="n">
        <v>0.5677868700551356</v>
      </c>
      <c r="BE67" s="7" t="n">
        <v>0.8428049497385507</v>
      </c>
      <c r="BF67" s="7" t="n">
        <v>0.167887016907223</v>
      </c>
      <c r="BG67" s="7" t="n">
        <v>0.4895640216026172</v>
      </c>
      <c r="BH67" s="7" t="n">
        <v>0.7143593195823817</v>
      </c>
      <c r="BI67" s="7" t="n">
        <v>0.5424692560360731</v>
      </c>
      <c r="BJ67" s="7" t="n">
        <v>0.4215569501293849</v>
      </c>
      <c r="BK67" s="7" t="n">
        <v>0.5662207612525502</v>
      </c>
      <c r="BL67" s="7" t="n">
        <v>0.9377096199021567</v>
      </c>
      <c r="BM67" s="7" t="n">
        <v>0.5779036085636376</v>
      </c>
      <c r="BN67" s="7" t="n">
        <v>0.601044634165861</v>
      </c>
      <c r="BO67" s="7" t="n">
        <v>0.5626295384475214</v>
      </c>
      <c r="BP67" s="7" t="n">
        <v>1</v>
      </c>
      <c r="BQ67" s="7" t="n">
        <v>0.4588350113140839</v>
      </c>
      <c r="BR67" s="7" t="n">
        <v>0.6302427264509137</v>
      </c>
      <c r="BS67" s="7" t="n">
        <v>0.6083293323616582</v>
      </c>
      <c r="BT67" s="7" t="n">
        <v>0.6177864926730151</v>
      </c>
      <c r="BU67" s="7" t="n">
        <v>0.538243243358591</v>
      </c>
      <c r="BV67" s="7" t="n">
        <v>0.6236173014803071</v>
      </c>
      <c r="BW67" s="7" t="n">
        <v>0.6065451196553352</v>
      </c>
      <c r="BX67" s="7" t="n">
        <v>0.6173492283542819</v>
      </c>
      <c r="BY67" s="7" t="n">
        <v>0.6926391094868234</v>
      </c>
      <c r="BZ67" s="7" t="n">
        <v>0.3442205458503397</v>
      </c>
      <c r="CA67" s="7" t="n">
        <v>0.7153117401095246</v>
      </c>
      <c r="CB67" s="7" t="n">
        <v>0.5958332176942051</v>
      </c>
      <c r="CC67" s="7" t="n">
        <v>0.5181848920521869</v>
      </c>
      <c r="CD67" s="7" t="n">
        <v>0.5999540433756837</v>
      </c>
      <c r="CE67" s="7" t="n">
        <v>0.7348960122724553</v>
      </c>
      <c r="CF67" s="7" t="n">
        <v>0.4874878222245079</v>
      </c>
      <c r="CG67" s="7" t="n">
        <v>0.5265097613824559</v>
      </c>
      <c r="CH67" s="7" t="n">
        <v>0.8434659356995069</v>
      </c>
      <c r="CI67" s="7" t="n">
        <v>0.5244466002490241</v>
      </c>
      <c r="CJ67" s="7" t="n">
        <v>0.6847591502198588</v>
      </c>
      <c r="CK67" s="7" t="n">
        <v>0.5797949295467161</v>
      </c>
      <c r="CL67" s="7" t="n">
        <v>0.6080012869924564</v>
      </c>
      <c r="CM67" s="7" t="n">
        <v>0.5737302306776317</v>
      </c>
      <c r="CN67" s="7" t="n">
        <v>0.6528011782447278</v>
      </c>
      <c r="CO67" s="7" t="n">
        <v>0.4986607792015821</v>
      </c>
      <c r="CP67" s="7" t="n">
        <v>0.6885446252045917</v>
      </c>
      <c r="CQ67" s="7" t="n">
        <v>0.6959730465006693</v>
      </c>
      <c r="CR67" s="7" t="n">
        <v>0.7041266512728793</v>
      </c>
      <c r="CS67" s="7" t="n">
        <v>0.5635056574964863</v>
      </c>
      <c r="CT67" s="7" t="n">
        <v>0.4539651006565139</v>
      </c>
      <c r="CU67" s="7" t="n">
        <v>0.6860664344262598</v>
      </c>
      <c r="CV67" s="7" t="n">
        <v>0.5599678363645401</v>
      </c>
      <c r="CW67" s="7" t="n">
        <v>0.6839499032220759</v>
      </c>
      <c r="CX67" s="7" t="n">
        <v>0.6133101928394773</v>
      </c>
      <c r="CY67" s="7" t="n">
        <v>0.6248633884863827</v>
      </c>
      <c r="CZ67" s="7" t="n">
        <v>0.6732827423810844</v>
      </c>
      <c r="DA67" s="7" t="n">
        <v>0.8016564700827957</v>
      </c>
      <c r="DB67" s="7" t="n">
        <v>0.6228021909046061</v>
      </c>
      <c r="DC67" s="7" t="n">
        <v>0.5593677132266637</v>
      </c>
      <c r="DD67" s="7" t="n">
        <v>0.5815028554531757</v>
      </c>
      <c r="DE67" s="7" t="n">
        <v>0.6918586723624421</v>
      </c>
      <c r="DF67" s="7" t="n">
        <v>0.6113514828335777</v>
      </c>
      <c r="DG67" s="7" t="n">
        <v>0.619102730821454</v>
      </c>
      <c r="DH67" s="7" t="n">
        <v>0.5070272093163869</v>
      </c>
      <c r="DI67" s="7" t="n">
        <v>0.5643822516485737</v>
      </c>
      <c r="DJ67" s="7" t="n">
        <v>0.5813526660705387</v>
      </c>
      <c r="DK67" s="7" t="n">
        <v>0.5854959160393091</v>
      </c>
      <c r="DL67" s="7" t="n">
        <v>0.8205720689318107</v>
      </c>
      <c r="DM67" s="7" t="n">
        <v>0.5863872678931634</v>
      </c>
      <c r="DN67" s="7" t="n">
        <v>0.6823563105599181</v>
      </c>
      <c r="DO67" s="7" t="n">
        <v>0.3073474657051315</v>
      </c>
      <c r="DP67" s="7" t="n">
        <v>0.7722216271100244</v>
      </c>
      <c r="DQ67" s="7" t="n">
        <v>0.5860689031849913</v>
      </c>
      <c r="DR67" s="7" t="n">
        <v>0.5430791041186274</v>
      </c>
      <c r="DS67" s="7" t="n">
        <v>0.1598589390252255</v>
      </c>
      <c r="DT67" s="7" t="n">
        <v>0.5243303962902824</v>
      </c>
      <c r="DU67" s="7" t="n">
        <v>0.5864992038173211</v>
      </c>
      <c r="DV67" s="7" t="n">
        <v>0.3833009016464791</v>
      </c>
      <c r="DW67" s="7" t="n">
        <v>0.5802071247506503</v>
      </c>
      <c r="DX67" s="7" t="n">
        <v>0.6983622958067843</v>
      </c>
      <c r="DY67" s="7" t="n">
        <v>0.37621217890494</v>
      </c>
      <c r="DZ67" s="7" t="n">
        <v>0.6434620475384214</v>
      </c>
      <c r="EA67" s="7" t="n">
        <v>0.4319647776824461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0.7008679434848311</v>
      </c>
      <c r="D68" s="7" t="n">
        <v>0.6209561229385822</v>
      </c>
      <c r="E68" s="7" t="n">
        <v>0.4178527236527782</v>
      </c>
      <c r="F68" s="7" t="n">
        <v>0.5633077670883907</v>
      </c>
      <c r="G68" s="7" t="n">
        <v>0.4972527334007293</v>
      </c>
      <c r="H68" s="7" t="n">
        <v>0.7441548575503094</v>
      </c>
      <c r="I68" s="7" t="n">
        <v>0.7437683481203096</v>
      </c>
      <c r="J68" s="7" t="n">
        <v>0.6407790435901668</v>
      </c>
      <c r="K68" s="7" t="n">
        <v>0.485969591369447</v>
      </c>
      <c r="L68" s="7" t="n">
        <v>0.4726350635776892</v>
      </c>
      <c r="M68" s="7" t="n">
        <v>0.5110248389447362</v>
      </c>
      <c r="N68" s="7" t="n">
        <v>0.5246298993193287</v>
      </c>
      <c r="O68" s="7" t="n">
        <v>0.5334135257983605</v>
      </c>
      <c r="P68" s="7" t="n">
        <v>0.5799576614164522</v>
      </c>
      <c r="Q68" s="7" t="n">
        <v>0.6089885218126223</v>
      </c>
      <c r="R68" s="7" t="n">
        <v>0.7452431613193857</v>
      </c>
      <c r="S68" s="7" t="n">
        <v>0.465497921184262</v>
      </c>
      <c r="T68" s="7" t="n">
        <v>0.4898167920931771</v>
      </c>
      <c r="U68" s="7" t="n">
        <v>0.696840938380356</v>
      </c>
      <c r="V68" s="7" t="n">
        <v>0.5737300888309341</v>
      </c>
      <c r="W68" s="7" t="n">
        <v>0.5621433159061641</v>
      </c>
      <c r="X68" s="7" t="n">
        <v>0.6123845934138635</v>
      </c>
      <c r="Y68" s="7" t="n">
        <v>0.7092758069103051</v>
      </c>
      <c r="Z68" s="7" t="n">
        <v>0.6773465808151328</v>
      </c>
      <c r="AA68" s="7" t="n">
        <v>0.6897122842742451</v>
      </c>
      <c r="AB68" s="7" t="n">
        <v>0.606785034210393</v>
      </c>
      <c r="AC68" s="7" t="n">
        <v>0.4951097529123783</v>
      </c>
      <c r="AD68" s="7" t="n">
        <v>0.3107266724870504</v>
      </c>
      <c r="AE68" s="7" t="n">
        <v>0.768686346065752</v>
      </c>
      <c r="AF68" s="7" t="n">
        <v>0.7236466977128498</v>
      </c>
      <c r="AG68" s="7" t="n">
        <v>0.6187315117955128</v>
      </c>
      <c r="AH68" s="7" t="n">
        <v>0.8143324205165046</v>
      </c>
      <c r="AI68" s="7" t="n">
        <v>0.4864215686275473</v>
      </c>
      <c r="AJ68" s="7" t="n">
        <v>0.7253892076844765</v>
      </c>
      <c r="AK68" s="7" t="n">
        <v>0.5302585132166007</v>
      </c>
      <c r="AL68" s="7" t="n">
        <v>0.6775156256887428</v>
      </c>
      <c r="AM68" s="7" t="n">
        <v>0.6258280756324321</v>
      </c>
      <c r="AN68" s="7" t="n">
        <v>0.640493635220246</v>
      </c>
      <c r="AO68" s="7" t="n">
        <v>0.6904803276509555</v>
      </c>
      <c r="AP68" s="7" t="n">
        <v>0.6034357908339637</v>
      </c>
      <c r="AQ68" s="7" t="n">
        <v>0.5880841140718096</v>
      </c>
      <c r="AR68" s="7" t="n">
        <v>0.7041151116538422</v>
      </c>
      <c r="AS68" s="7" t="n">
        <v>0.6749207136324338</v>
      </c>
      <c r="AT68" s="7" t="n">
        <v>0.6389104154540098</v>
      </c>
      <c r="AU68" s="7" t="n">
        <v>0.6330888393654368</v>
      </c>
      <c r="AV68" s="7" t="n">
        <v>0.6991909028992276</v>
      </c>
      <c r="AW68" s="7" t="n">
        <v>0.5988441567911019</v>
      </c>
      <c r="AX68" s="7" t="n">
        <v>0.4965163980461215</v>
      </c>
      <c r="AY68" s="7" t="n">
        <v>0.6391683096336431</v>
      </c>
      <c r="AZ68" s="7" t="n">
        <v>0.6187315550138875</v>
      </c>
      <c r="BA68" s="7" t="n">
        <v>0.5529041821474354</v>
      </c>
      <c r="BB68" s="7" t="n">
        <v>0.573300953738283</v>
      </c>
      <c r="BC68" s="7" t="n">
        <v>0.5161338411785076</v>
      </c>
      <c r="BD68" s="7" t="n">
        <v>0.6461665390062956</v>
      </c>
      <c r="BE68" s="7" t="n">
        <v>0.5298677228806139</v>
      </c>
      <c r="BF68" s="7" t="n">
        <v>0.2344495234241057</v>
      </c>
      <c r="BG68" s="7" t="n">
        <v>0.7515531082258365</v>
      </c>
      <c r="BH68" s="7" t="n">
        <v>0.717892840008984</v>
      </c>
      <c r="BI68" s="7" t="n">
        <v>0.6144988233598977</v>
      </c>
      <c r="BJ68" s="7" t="n">
        <v>0.4870635489338694</v>
      </c>
      <c r="BK68" s="7" t="n">
        <v>0.5715055880947184</v>
      </c>
      <c r="BL68" s="7" t="n">
        <v>0.4283454180803304</v>
      </c>
      <c r="BM68" s="7" t="n">
        <v>0.5341567450135528</v>
      </c>
      <c r="BN68" s="7" t="n">
        <v>0.603276486315206</v>
      </c>
      <c r="BO68" s="7" t="n">
        <v>0.5750222658722401</v>
      </c>
      <c r="BP68" s="7" t="n">
        <v>0.4588350113140839</v>
      </c>
      <c r="BQ68" s="7" t="n">
        <v>1</v>
      </c>
      <c r="BR68" s="7" t="n">
        <v>0.7319806541829135</v>
      </c>
      <c r="BS68" s="7" t="n">
        <v>0.5286644853166726</v>
      </c>
      <c r="BT68" s="7" t="n">
        <v>0.5115474065250027</v>
      </c>
      <c r="BU68" s="7" t="n">
        <v>0.565319808559035</v>
      </c>
      <c r="BV68" s="7" t="n">
        <v>0.8338239735692736</v>
      </c>
      <c r="BW68" s="7" t="n">
        <v>0.4900819026418924</v>
      </c>
      <c r="BX68" s="7" t="n">
        <v>0.5554494923995557</v>
      </c>
      <c r="BY68" s="7" t="n">
        <v>0.6695169170248513</v>
      </c>
      <c r="BZ68" s="7" t="n">
        <v>0.421760391147686</v>
      </c>
      <c r="CA68" s="7" t="n">
        <v>0.67102581681016</v>
      </c>
      <c r="CB68" s="7" t="n">
        <v>0.5069472244165666</v>
      </c>
      <c r="CC68" s="7" t="n">
        <v>0.5627932611785373</v>
      </c>
      <c r="CD68" s="7" t="n">
        <v>0.501565009366423</v>
      </c>
      <c r="CE68" s="7" t="n">
        <v>0.7428569293549787</v>
      </c>
      <c r="CF68" s="7" t="n">
        <v>0.5561553340911395</v>
      </c>
      <c r="CG68" s="7" t="n">
        <v>0.611263017459913</v>
      </c>
      <c r="CH68" s="7" t="n">
        <v>0.5282481993259216</v>
      </c>
      <c r="CI68" s="7" t="n">
        <v>0.6522324479526852</v>
      </c>
      <c r="CJ68" s="7" t="n">
        <v>0.6707309287180013</v>
      </c>
      <c r="CK68" s="7" t="n">
        <v>0.5118602165505453</v>
      </c>
      <c r="CL68" s="7" t="n">
        <v>0.4786228623407476</v>
      </c>
      <c r="CM68" s="7" t="n">
        <v>0.4865655042482568</v>
      </c>
      <c r="CN68" s="7" t="n">
        <v>0.5283881005089757</v>
      </c>
      <c r="CO68" s="7" t="n">
        <v>0.6747973722750493</v>
      </c>
      <c r="CP68" s="7" t="n">
        <v>0.7271484230553454</v>
      </c>
      <c r="CQ68" s="7" t="n">
        <v>0.4515750912491952</v>
      </c>
      <c r="CR68" s="7" t="n">
        <v>0.6756809775788052</v>
      </c>
      <c r="CS68" s="7" t="n">
        <v>0.4954306029500565</v>
      </c>
      <c r="CT68" s="7" t="n">
        <v>0.2960247828903256</v>
      </c>
      <c r="CU68" s="7" t="n">
        <v>0.5542629136487406</v>
      </c>
      <c r="CV68" s="7" t="n">
        <v>0.6309596287566658</v>
      </c>
      <c r="CW68" s="7" t="n">
        <v>0.7108909143027237</v>
      </c>
      <c r="CX68" s="7" t="n">
        <v>0.5345158280284666</v>
      </c>
      <c r="CY68" s="7" t="n">
        <v>0.5415952069802383</v>
      </c>
      <c r="CZ68" s="7" t="n">
        <v>0.5323840283974681</v>
      </c>
      <c r="DA68" s="7" t="n">
        <v>0.5057952154850259</v>
      </c>
      <c r="DB68" s="7" t="n">
        <v>0.4253548690203393</v>
      </c>
      <c r="DC68" s="7" t="n">
        <v>0.6568135358759094</v>
      </c>
      <c r="DD68" s="7" t="n">
        <v>0.4418611646676461</v>
      </c>
      <c r="DE68" s="7" t="n">
        <v>0.5202107838036722</v>
      </c>
      <c r="DF68" s="7" t="n">
        <v>0.7132240613234551</v>
      </c>
      <c r="DG68" s="7" t="n">
        <v>0.5351746068319394</v>
      </c>
      <c r="DH68" s="7" t="n">
        <v>0.5839170193420069</v>
      </c>
      <c r="DI68" s="7" t="n">
        <v>0.4960292880248154</v>
      </c>
      <c r="DJ68" s="7" t="n">
        <v>0.4626602339602259</v>
      </c>
      <c r="DK68" s="7" t="n">
        <v>0.5362592860645609</v>
      </c>
      <c r="DL68" s="7" t="n">
        <v>0.5119552215374513</v>
      </c>
      <c r="DM68" s="7" t="n">
        <v>0.4728779399776377</v>
      </c>
      <c r="DN68" s="7" t="n">
        <v>0.6662613711088278</v>
      </c>
      <c r="DO68" s="7" t="n">
        <v>0.3555351172082624</v>
      </c>
      <c r="DP68" s="7" t="n">
        <v>0.4789670141474439</v>
      </c>
      <c r="DQ68" s="7" t="n">
        <v>0.4689803801371231</v>
      </c>
      <c r="DR68" s="7" t="n">
        <v>0.4864051633229584</v>
      </c>
      <c r="DS68" s="7" t="n">
        <v>0.2256488844826844</v>
      </c>
      <c r="DT68" s="7" t="n">
        <v>0.625278094651848</v>
      </c>
      <c r="DU68" s="7" t="n">
        <v>0.4841954994641858</v>
      </c>
      <c r="DV68" s="7" t="n">
        <v>0.4163876925432827</v>
      </c>
      <c r="DW68" s="7" t="n">
        <v>0.542595311772873</v>
      </c>
      <c r="DX68" s="7" t="n">
        <v>0.7299761072252029</v>
      </c>
      <c r="DY68" s="7" t="n">
        <v>0.4043786201669572</v>
      </c>
      <c r="DZ68" s="7" t="n">
        <v>0.5193628942102955</v>
      </c>
      <c r="EA68" s="7" t="n">
        <v>0.4875028563976089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0.8047277580305778</v>
      </c>
      <c r="D69" s="7" t="n">
        <v>0.7655867413439864</v>
      </c>
      <c r="E69" s="7" t="n">
        <v>0.5334658507176999</v>
      </c>
      <c r="F69" s="7" t="n">
        <v>0.7073253761552948</v>
      </c>
      <c r="G69" s="7" t="n">
        <v>0.6330823913115151</v>
      </c>
      <c r="H69" s="7" t="n">
        <v>0.7719856030418748</v>
      </c>
      <c r="I69" s="7" t="n">
        <v>0.8440143601453556</v>
      </c>
      <c r="J69" s="7" t="n">
        <v>0.7866139771810196</v>
      </c>
      <c r="K69" s="7" t="n">
        <v>0.6088071082572798</v>
      </c>
      <c r="L69" s="7" t="n">
        <v>0.5948305959163915</v>
      </c>
      <c r="M69" s="7" t="n">
        <v>0.6399152930333196</v>
      </c>
      <c r="N69" s="7" t="n">
        <v>0.6272460424071616</v>
      </c>
      <c r="O69" s="7" t="n">
        <v>0.6200046578893216</v>
      </c>
      <c r="P69" s="7" t="n">
        <v>0.6571141713454161</v>
      </c>
      <c r="Q69" s="7" t="n">
        <v>0.7729081429663421</v>
      </c>
      <c r="R69" s="7" t="n">
        <v>0.758345568623171</v>
      </c>
      <c r="S69" s="7" t="n">
        <v>0.6414495178631592</v>
      </c>
      <c r="T69" s="7" t="n">
        <v>0.6033809317448395</v>
      </c>
      <c r="U69" s="7" t="n">
        <v>0.7355708163316339</v>
      </c>
      <c r="V69" s="7" t="n">
        <v>0.7144885379341818</v>
      </c>
      <c r="W69" s="7" t="n">
        <v>0.6840869266134364</v>
      </c>
      <c r="X69" s="7" t="n">
        <v>0.7680631304820381</v>
      </c>
      <c r="Y69" s="7" t="n">
        <v>0.8043277511826095</v>
      </c>
      <c r="Z69" s="7" t="n">
        <v>0.8110880304371126</v>
      </c>
      <c r="AA69" s="7" t="n">
        <v>0.8589203251730566</v>
      </c>
      <c r="AB69" s="7" t="n">
        <v>0.7430310477134626</v>
      </c>
      <c r="AC69" s="7" t="n">
        <v>0.6312737385383804</v>
      </c>
      <c r="AD69" s="7" t="n">
        <v>0.4335108399941331</v>
      </c>
      <c r="AE69" s="7" t="n">
        <v>0.8025741375435463</v>
      </c>
      <c r="AF69" s="7" t="n">
        <v>0.8939483422505142</v>
      </c>
      <c r="AG69" s="7" t="n">
        <v>0.6398071968124494</v>
      </c>
      <c r="AH69" s="7" t="n">
        <v>0.8582012392555154</v>
      </c>
      <c r="AI69" s="7" t="n">
        <v>0.6000211247904174</v>
      </c>
      <c r="AJ69" s="7" t="n">
        <v>0.8963513725651409</v>
      </c>
      <c r="AK69" s="7" t="n">
        <v>0.6334132398801098</v>
      </c>
      <c r="AL69" s="7" t="n">
        <v>0.7948707974045487</v>
      </c>
      <c r="AM69" s="7" t="n">
        <v>0.7425758144770397</v>
      </c>
      <c r="AN69" s="7" t="n">
        <v>0.6518839154709881</v>
      </c>
      <c r="AO69" s="7" t="n">
        <v>0.7361485227447814</v>
      </c>
      <c r="AP69" s="7" t="n">
        <v>0.7257194330399572</v>
      </c>
      <c r="AQ69" s="7" t="n">
        <v>0.7140544371348361</v>
      </c>
      <c r="AR69" s="7" t="n">
        <v>0.7103589292675686</v>
      </c>
      <c r="AS69" s="7" t="n">
        <v>0.7890843190858156</v>
      </c>
      <c r="AT69" s="7" t="n">
        <v>0.7784104233726208</v>
      </c>
      <c r="AU69" s="7" t="n">
        <v>0.7386333953409511</v>
      </c>
      <c r="AV69" s="7" t="n">
        <v>0.8369791886583708</v>
      </c>
      <c r="AW69" s="7" t="n">
        <v>0.722192760179006</v>
      </c>
      <c r="AX69" s="7" t="n">
        <v>0.6037736930626273</v>
      </c>
      <c r="AY69" s="7" t="n">
        <v>0.7733402193941634</v>
      </c>
      <c r="AZ69" s="7" t="n">
        <v>0.639807259525744</v>
      </c>
      <c r="BA69" s="7" t="n">
        <v>0.5642959611637102</v>
      </c>
      <c r="BB69" s="7" t="n">
        <v>0.5120885823748923</v>
      </c>
      <c r="BC69" s="7" t="n">
        <v>0.5298352672586318</v>
      </c>
      <c r="BD69" s="7" t="n">
        <v>0.7430228173099995</v>
      </c>
      <c r="BE69" s="7" t="n">
        <v>0.6596567004581593</v>
      </c>
      <c r="BF69" s="7" t="n">
        <v>0.3708220761895703</v>
      </c>
      <c r="BG69" s="7" t="n">
        <v>0.7523522739357348</v>
      </c>
      <c r="BH69" s="7" t="n">
        <v>0.8296959128832405</v>
      </c>
      <c r="BI69" s="7" t="n">
        <v>0.6581937445221366</v>
      </c>
      <c r="BJ69" s="7" t="n">
        <v>0.5923003532239082</v>
      </c>
      <c r="BK69" s="7" t="n">
        <v>0.7306127698995128</v>
      </c>
      <c r="BL69" s="7" t="n">
        <v>0.5470828487408608</v>
      </c>
      <c r="BM69" s="7" t="n">
        <v>0.5984798983338271</v>
      </c>
      <c r="BN69" s="7" t="n">
        <v>0.652341191464299</v>
      </c>
      <c r="BO69" s="7" t="n">
        <v>0.6554835280494512</v>
      </c>
      <c r="BP69" s="7" t="n">
        <v>0.6302427264509137</v>
      </c>
      <c r="BQ69" s="7" t="n">
        <v>0.7319806541829135</v>
      </c>
      <c r="BR69" s="7" t="n">
        <v>1</v>
      </c>
      <c r="BS69" s="7" t="n">
        <v>0.5980186282006255</v>
      </c>
      <c r="BT69" s="7" t="n">
        <v>0.6284635514044397</v>
      </c>
      <c r="BU69" s="7" t="n">
        <v>0.7086714658710519</v>
      </c>
      <c r="BV69" s="7" t="n">
        <v>0.8608744246579941</v>
      </c>
      <c r="BW69" s="7" t="n">
        <v>0.5942838903044075</v>
      </c>
      <c r="BX69" s="7" t="n">
        <v>0.6053403973612231</v>
      </c>
      <c r="BY69" s="7" t="n">
        <v>0.8411336850405562</v>
      </c>
      <c r="BZ69" s="7" t="n">
        <v>0.5746097472344015</v>
      </c>
      <c r="CA69" s="7" t="n">
        <v>0.8411706603575241</v>
      </c>
      <c r="CB69" s="7" t="n">
        <v>0.5752730049502364</v>
      </c>
      <c r="CC69" s="7" t="n">
        <v>0.4780467075907829</v>
      </c>
      <c r="CD69" s="7" t="n">
        <v>0.5544147633913096</v>
      </c>
      <c r="CE69" s="7" t="n">
        <v>0.8112030901473162</v>
      </c>
      <c r="CF69" s="7" t="n">
        <v>0.6854099720599571</v>
      </c>
      <c r="CG69" s="7" t="n">
        <v>0.6326192472321341</v>
      </c>
      <c r="CH69" s="7" t="n">
        <v>0.6585230757586084</v>
      </c>
      <c r="CI69" s="7" t="n">
        <v>0.6640046335631087</v>
      </c>
      <c r="CJ69" s="7" t="n">
        <v>0.7910068211120291</v>
      </c>
      <c r="CK69" s="7" t="n">
        <v>0.5204416228603923</v>
      </c>
      <c r="CL69" s="7" t="n">
        <v>0.589693120086401</v>
      </c>
      <c r="CM69" s="7" t="n">
        <v>0.5851989468249841</v>
      </c>
      <c r="CN69" s="7" t="n">
        <v>0.6727117336556728</v>
      </c>
      <c r="CO69" s="7" t="n">
        <v>0.7536592617372692</v>
      </c>
      <c r="CP69" s="7" t="n">
        <v>0.8809817754153191</v>
      </c>
      <c r="CQ69" s="7" t="n">
        <v>0.5180967362702189</v>
      </c>
      <c r="CR69" s="7" t="n">
        <v>0.8285796309917347</v>
      </c>
      <c r="CS69" s="7" t="n">
        <v>0.5859559112818107</v>
      </c>
      <c r="CT69" s="7" t="n">
        <v>0.3482847025106472</v>
      </c>
      <c r="CU69" s="7" t="n">
        <v>0.7025092892412622</v>
      </c>
      <c r="CV69" s="7" t="n">
        <v>0.7399624877208733</v>
      </c>
      <c r="CW69" s="7" t="n">
        <v>0.8435609729973195</v>
      </c>
      <c r="CX69" s="7" t="n">
        <v>0.5443977509336658</v>
      </c>
      <c r="CY69" s="7" t="n">
        <v>0.6676776743289823</v>
      </c>
      <c r="CZ69" s="7" t="n">
        <v>0.6747636789108117</v>
      </c>
      <c r="DA69" s="7" t="n">
        <v>0.6117127746129762</v>
      </c>
      <c r="DB69" s="7" t="n">
        <v>0.5871791499563377</v>
      </c>
      <c r="DC69" s="7" t="n">
        <v>0.622192133145166</v>
      </c>
      <c r="DD69" s="7" t="n">
        <v>0.6037549736983928</v>
      </c>
      <c r="DE69" s="7" t="n">
        <v>0.5735359243116616</v>
      </c>
      <c r="DF69" s="7" t="n">
        <v>0.6585343518314885</v>
      </c>
      <c r="DG69" s="7" t="n">
        <v>0.5905939642471282</v>
      </c>
      <c r="DH69" s="7" t="n">
        <v>0.68338212935565</v>
      </c>
      <c r="DI69" s="7" t="n">
        <v>0.5977807821499818</v>
      </c>
      <c r="DJ69" s="7" t="n">
        <v>0.6057773969933623</v>
      </c>
      <c r="DK69" s="7" t="n">
        <v>0.6071009580268251</v>
      </c>
      <c r="DL69" s="7" t="n">
        <v>0.6367658737313145</v>
      </c>
      <c r="DM69" s="7" t="n">
        <v>0.6055059067493898</v>
      </c>
      <c r="DN69" s="7" t="n">
        <v>0.7899452031123024</v>
      </c>
      <c r="DO69" s="7" t="n">
        <v>0.4556704256048626</v>
      </c>
      <c r="DP69" s="7" t="n">
        <v>0.6258364616269058</v>
      </c>
      <c r="DQ69" s="7" t="n">
        <v>0.6010248702456746</v>
      </c>
      <c r="DR69" s="7" t="n">
        <v>0.5988032218108573</v>
      </c>
      <c r="DS69" s="7" t="n">
        <v>0.3632304891091836</v>
      </c>
      <c r="DT69" s="7" t="n">
        <v>0.738654818365808</v>
      </c>
      <c r="DU69" s="7" t="n">
        <v>0.6082672113167561</v>
      </c>
      <c r="DV69" s="7" t="n">
        <v>0.5483050852490953</v>
      </c>
      <c r="DW69" s="7" t="n">
        <v>0.5951998944067995</v>
      </c>
      <c r="DX69" s="7" t="n">
        <v>0.8712775186717331</v>
      </c>
      <c r="DY69" s="7" t="n">
        <v>0.5220904914334719</v>
      </c>
      <c r="DZ69" s="7" t="n">
        <v>0.5409006818542674</v>
      </c>
      <c r="EA69" s="7" t="n">
        <v>0.6081181534306757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0.7475845681301749</v>
      </c>
      <c r="D70" s="7" t="n">
        <v>0.6764358810693942</v>
      </c>
      <c r="E70" s="7" t="n">
        <v>0.2363810133474556</v>
      </c>
      <c r="F70" s="7" t="n">
        <v>0.5349952235543797</v>
      </c>
      <c r="G70" s="7" t="n">
        <v>0.4614884531603896</v>
      </c>
      <c r="H70" s="7" t="n">
        <v>0.4982913387079204</v>
      </c>
      <c r="I70" s="7" t="n">
        <v>0.6242038913895394</v>
      </c>
      <c r="J70" s="7" t="n">
        <v>0.7330445317455362</v>
      </c>
      <c r="K70" s="7" t="n">
        <v>0.8599582806543554</v>
      </c>
      <c r="L70" s="7" t="n">
        <v>0.8415691372584768</v>
      </c>
      <c r="M70" s="7" t="n">
        <v>0.8491963133489583</v>
      </c>
      <c r="N70" s="7" t="n">
        <v>0.8545844184055554</v>
      </c>
      <c r="O70" s="7" t="n">
        <v>0.8667106830857447</v>
      </c>
      <c r="P70" s="7" t="n">
        <v>0.8941641937626257</v>
      </c>
      <c r="Q70" s="7" t="n">
        <v>0.6696987709766212</v>
      </c>
      <c r="R70" s="7" t="n">
        <v>0.479186672600019</v>
      </c>
      <c r="S70" s="7" t="n">
        <v>0.5518257229333485</v>
      </c>
      <c r="T70" s="7" t="n">
        <v>0.3329590251620363</v>
      </c>
      <c r="U70" s="7" t="n">
        <v>0.8911983480282329</v>
      </c>
      <c r="V70" s="7" t="n">
        <v>0.6680169020726944</v>
      </c>
      <c r="W70" s="7" t="n">
        <v>0.6438400852657424</v>
      </c>
      <c r="X70" s="7" t="n">
        <v>0.7156154243123457</v>
      </c>
      <c r="Y70" s="7" t="n">
        <v>0.8666680420841734</v>
      </c>
      <c r="Z70" s="7" t="n">
        <v>0.7921130454305921</v>
      </c>
      <c r="AA70" s="7" t="n">
        <v>0.6476329801192731</v>
      </c>
      <c r="AB70" s="7" t="n">
        <v>0.7511137953472694</v>
      </c>
      <c r="AC70" s="7" t="n">
        <v>0.3266811939722525</v>
      </c>
      <c r="AD70" s="7" t="n">
        <v>0.1239451132162987</v>
      </c>
      <c r="AE70" s="7" t="n">
        <v>0.5019275854700568</v>
      </c>
      <c r="AF70" s="7" t="n">
        <v>0.6609105966309721</v>
      </c>
      <c r="AG70" s="7" t="n">
        <v>0.4421430187039592</v>
      </c>
      <c r="AH70" s="7" t="n">
        <v>0.6078296831942133</v>
      </c>
      <c r="AI70" s="7" t="n">
        <v>0.6485862588908711</v>
      </c>
      <c r="AJ70" s="7" t="n">
        <v>0.6662286839904525</v>
      </c>
      <c r="AK70" s="7" t="n">
        <v>0.9501106668568968</v>
      </c>
      <c r="AL70" s="7" t="n">
        <v>0.871891106428005</v>
      </c>
      <c r="AM70" s="7" t="n">
        <v>0.8334125342541536</v>
      </c>
      <c r="AN70" s="7" t="n">
        <v>0.9150792220969716</v>
      </c>
      <c r="AO70" s="7" t="n">
        <v>0.9089599177510296</v>
      </c>
      <c r="AP70" s="7" t="n">
        <v>0.8166632354484498</v>
      </c>
      <c r="AQ70" s="7" t="n">
        <v>0.8257980250346212</v>
      </c>
      <c r="AR70" s="7" t="n">
        <v>0.8706683882237188</v>
      </c>
      <c r="AS70" s="7" t="n">
        <v>0.5951810378788007</v>
      </c>
      <c r="AT70" s="7" t="n">
        <v>0.7947294666743786</v>
      </c>
      <c r="AU70" s="7" t="n">
        <v>0.7085812128422578</v>
      </c>
      <c r="AV70" s="7" t="n">
        <v>0.6927158868849007</v>
      </c>
      <c r="AW70" s="7" t="n">
        <v>0.8119500203855987</v>
      </c>
      <c r="AX70" s="7" t="n">
        <v>0.6802027676333136</v>
      </c>
      <c r="AY70" s="7" t="n">
        <v>0.7894361262608751</v>
      </c>
      <c r="AZ70" s="7" t="n">
        <v>0.4421430339264381</v>
      </c>
      <c r="BA70" s="7" t="n">
        <v>0.8526124529051322</v>
      </c>
      <c r="BB70" s="7" t="n">
        <v>0.7260281856528987</v>
      </c>
      <c r="BC70" s="7" t="n">
        <v>0.8140604106141032</v>
      </c>
      <c r="BD70" s="7" t="n">
        <v>0.7215314069846767</v>
      </c>
      <c r="BE70" s="7" t="n">
        <v>0.7648117880125774</v>
      </c>
      <c r="BF70" s="7" t="n">
        <v>0.1453941645836728</v>
      </c>
      <c r="BG70" s="7" t="n">
        <v>0.4761007599683597</v>
      </c>
      <c r="BH70" s="7" t="n">
        <v>0.6882369580620371</v>
      </c>
      <c r="BI70" s="7" t="n">
        <v>0.4966891543766762</v>
      </c>
      <c r="BJ70" s="7" t="n">
        <v>0.3040213999188162</v>
      </c>
      <c r="BK70" s="7" t="n">
        <v>0.6011272004907252</v>
      </c>
      <c r="BL70" s="7" t="n">
        <v>0.5703218470890802</v>
      </c>
      <c r="BM70" s="7" t="n">
        <v>0.9751509032365451</v>
      </c>
      <c r="BN70" s="7" t="n">
        <v>0.4651284778479855</v>
      </c>
      <c r="BO70" s="7" t="n">
        <v>0.4656137100404182</v>
      </c>
      <c r="BP70" s="7" t="n">
        <v>0.6083293323616582</v>
      </c>
      <c r="BQ70" s="7" t="n">
        <v>0.5286644853166726</v>
      </c>
      <c r="BR70" s="7" t="n">
        <v>0.5980186282006255</v>
      </c>
      <c r="BS70" s="7" t="n">
        <v>1</v>
      </c>
      <c r="BT70" s="7" t="n">
        <v>0.911836364861059</v>
      </c>
      <c r="BU70" s="7" t="n">
        <v>0.685195700414539</v>
      </c>
      <c r="BV70" s="7" t="n">
        <v>0.554499674541969</v>
      </c>
      <c r="BW70" s="7" t="n">
        <v>0.9489737572176652</v>
      </c>
      <c r="BX70" s="7" t="n">
        <v>0.9175894711054958</v>
      </c>
      <c r="BY70" s="7" t="n">
        <v>0.6595241337571051</v>
      </c>
      <c r="BZ70" s="7" t="n">
        <v>0.3101859874719531</v>
      </c>
      <c r="CA70" s="7" t="n">
        <v>0.6900728062161342</v>
      </c>
      <c r="CB70" s="7" t="n">
        <v>0.985504590098377</v>
      </c>
      <c r="CC70" s="7" t="n">
        <v>0.7509281985177287</v>
      </c>
      <c r="CD70" s="7" t="n">
        <v>0.9812219804428184</v>
      </c>
      <c r="CE70" s="7" t="n">
        <v>0.867553210362262</v>
      </c>
      <c r="CF70" s="7" t="n">
        <v>0.3948860128920694</v>
      </c>
      <c r="CG70" s="7" t="n">
        <v>0.884412675350791</v>
      </c>
      <c r="CH70" s="7" t="n">
        <v>0.7633476453545996</v>
      </c>
      <c r="CI70" s="7" t="n">
        <v>0.4619033653903628</v>
      </c>
      <c r="CJ70" s="7" t="n">
        <v>0.5972415303689825</v>
      </c>
      <c r="CK70" s="7" t="n">
        <v>0.7948422552220112</v>
      </c>
      <c r="CL70" s="7" t="n">
        <v>0.9484115654639599</v>
      </c>
      <c r="CM70" s="7" t="n">
        <v>0.8544373167587881</v>
      </c>
      <c r="CN70" s="7" t="n">
        <v>0.9116949401281293</v>
      </c>
      <c r="CO70" s="7" t="n">
        <v>0.4660488378342202</v>
      </c>
      <c r="CP70" s="7" t="n">
        <v>0.6346436252634937</v>
      </c>
      <c r="CQ70" s="7" t="n">
        <v>0.615518366287907</v>
      </c>
      <c r="CR70" s="7" t="n">
        <v>0.6793179524921786</v>
      </c>
      <c r="CS70" s="7" t="n">
        <v>0.8428313059764974</v>
      </c>
      <c r="CT70" s="7" t="n">
        <v>0.2766396421632217</v>
      </c>
      <c r="CU70" s="7" t="n">
        <v>0.8899867609683172</v>
      </c>
      <c r="CV70" s="7" t="n">
        <v>0.7174423108600929</v>
      </c>
      <c r="CW70" s="7" t="n">
        <v>0.6445079879861326</v>
      </c>
      <c r="CX70" s="7" t="n">
        <v>0.841000524578544</v>
      </c>
      <c r="CY70" s="7" t="n">
        <v>0.9028888839215531</v>
      </c>
      <c r="CZ70" s="7" t="n">
        <v>0.8227607775085927</v>
      </c>
      <c r="DA70" s="7" t="n">
        <v>0.7630903392286563</v>
      </c>
      <c r="DB70" s="7" t="n">
        <v>0.8231962517148818</v>
      </c>
      <c r="DC70" s="7" t="n">
        <v>0.4324226961651865</v>
      </c>
      <c r="DD70" s="7" t="n">
        <v>0.8268459927613969</v>
      </c>
      <c r="DE70" s="7" t="n">
        <v>0.8588026760436427</v>
      </c>
      <c r="DF70" s="7" t="n">
        <v>0.8021188264921856</v>
      </c>
      <c r="DG70" s="7" t="n">
        <v>0.8993100614025816</v>
      </c>
      <c r="DH70" s="7" t="n">
        <v>0.4057791924923482</v>
      </c>
      <c r="DI70" s="7" t="n">
        <v>0.8707243688728542</v>
      </c>
      <c r="DJ70" s="7" t="n">
        <v>0.8638586374631151</v>
      </c>
      <c r="DK70" s="7" t="n">
        <v>0.8790679368005073</v>
      </c>
      <c r="DL70" s="7" t="n">
        <v>0.7511671474356855</v>
      </c>
      <c r="DM70" s="7" t="n">
        <v>0.8682060063156531</v>
      </c>
      <c r="DN70" s="7" t="n">
        <v>0.5915433252189014</v>
      </c>
      <c r="DO70" s="7" t="n">
        <v>0.1790671530161923</v>
      </c>
      <c r="DP70" s="7" t="n">
        <v>0.4771966014749229</v>
      </c>
      <c r="DQ70" s="7" t="n">
        <v>0.8674976015814718</v>
      </c>
      <c r="DR70" s="7" t="n">
        <v>0.6517540501915419</v>
      </c>
      <c r="DS70" s="7" t="n">
        <v>0.1368285171174028</v>
      </c>
      <c r="DT70" s="7" t="n">
        <v>0.6711942395540269</v>
      </c>
      <c r="DU70" s="7" t="n">
        <v>0.8778326931704747</v>
      </c>
      <c r="DV70" s="7" t="n">
        <v>0.306273583196098</v>
      </c>
      <c r="DW70" s="7" t="n">
        <v>0.9677252520503759</v>
      </c>
      <c r="DX70" s="7" t="n">
        <v>0.6743530176864442</v>
      </c>
      <c r="DY70" s="7" t="n">
        <v>0.2951110141254432</v>
      </c>
      <c r="DZ70" s="7" t="n">
        <v>0.8454675795568204</v>
      </c>
      <c r="EA70" s="7" t="n">
        <v>0.3379027257742885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0.7725353592817833</v>
      </c>
      <c r="D71" s="7" t="n">
        <v>0.7276071248391922</v>
      </c>
      <c r="E71" s="7" t="n">
        <v>0.2631241639842997</v>
      </c>
      <c r="F71" s="7" t="n">
        <v>0.603411588750179</v>
      </c>
      <c r="G71" s="7" t="n">
        <v>0.4856427838809124</v>
      </c>
      <c r="H71" s="7" t="n">
        <v>0.5323552960582058</v>
      </c>
      <c r="I71" s="7" t="n">
        <v>0.6772797297107963</v>
      </c>
      <c r="J71" s="7" t="n">
        <v>0.7912935741885038</v>
      </c>
      <c r="K71" s="7" t="n">
        <v>0.9562330651257018</v>
      </c>
      <c r="L71" s="7" t="n">
        <v>0.953151618913576</v>
      </c>
      <c r="M71" s="7" t="n">
        <v>0.9556146355489015</v>
      </c>
      <c r="N71" s="7" t="n">
        <v>0.8833237923350374</v>
      </c>
      <c r="O71" s="7" t="n">
        <v>0.9546055612071153</v>
      </c>
      <c r="P71" s="7" t="n">
        <v>0.9330322763782986</v>
      </c>
      <c r="Q71" s="7" t="n">
        <v>0.7064676091556887</v>
      </c>
      <c r="R71" s="7" t="n">
        <v>0.5074984705086167</v>
      </c>
      <c r="S71" s="7" t="n">
        <v>0.5746323595457266</v>
      </c>
      <c r="T71" s="7" t="n">
        <v>0.366279155340047</v>
      </c>
      <c r="U71" s="7" t="n">
        <v>0.8622741193081571</v>
      </c>
      <c r="V71" s="7" t="n">
        <v>0.7131326566080383</v>
      </c>
      <c r="W71" s="7" t="n">
        <v>0.6758597725832742</v>
      </c>
      <c r="X71" s="7" t="n">
        <v>0.7913991342808498</v>
      </c>
      <c r="Y71" s="7" t="n">
        <v>0.8834793152345265</v>
      </c>
      <c r="Z71" s="7" t="n">
        <v>0.8390693324364888</v>
      </c>
      <c r="AA71" s="7" t="n">
        <v>0.7193838225162005</v>
      </c>
      <c r="AB71" s="7" t="n">
        <v>0.8315865765472488</v>
      </c>
      <c r="AC71" s="7" t="n">
        <v>0.346763447132954</v>
      </c>
      <c r="AD71" s="7" t="n">
        <v>0.1871871288446886</v>
      </c>
      <c r="AE71" s="7" t="n">
        <v>0.5351066399367166</v>
      </c>
      <c r="AF71" s="7" t="n">
        <v>0.7279031240345476</v>
      </c>
      <c r="AG71" s="7" t="n">
        <v>0.4298518358932818</v>
      </c>
      <c r="AH71" s="7" t="n">
        <v>0.6022151097949979</v>
      </c>
      <c r="AI71" s="7" t="n">
        <v>0.7153906699918187</v>
      </c>
      <c r="AJ71" s="7" t="n">
        <v>0.7299954637094888</v>
      </c>
      <c r="AK71" s="7" t="n">
        <v>0.9916213077253441</v>
      </c>
      <c r="AL71" s="7" t="n">
        <v>0.904454512744252</v>
      </c>
      <c r="AM71" s="7" t="n">
        <v>0.894368909938408</v>
      </c>
      <c r="AN71" s="7" t="n">
        <v>0.8452478328570279</v>
      </c>
      <c r="AO71" s="7" t="n">
        <v>0.8968105017414919</v>
      </c>
      <c r="AP71" s="7" t="n">
        <v>0.8877398004477401</v>
      </c>
      <c r="AQ71" s="7" t="n">
        <v>0.9120583106328801</v>
      </c>
      <c r="AR71" s="7" t="n">
        <v>0.8175448498990816</v>
      </c>
      <c r="AS71" s="7" t="n">
        <v>0.6329592014775099</v>
      </c>
      <c r="AT71" s="7" t="n">
        <v>0.8593484973514206</v>
      </c>
      <c r="AU71" s="7" t="n">
        <v>0.742762886533313</v>
      </c>
      <c r="AV71" s="7" t="n">
        <v>0.7632079040446368</v>
      </c>
      <c r="AW71" s="7" t="n">
        <v>0.8793817720940339</v>
      </c>
      <c r="AX71" s="7" t="n">
        <v>0.7301209359175869</v>
      </c>
      <c r="AY71" s="7" t="n">
        <v>0.8522399966251143</v>
      </c>
      <c r="AZ71" s="7" t="n">
        <v>0.4298519350317677</v>
      </c>
      <c r="BA71" s="7" t="n">
        <v>0.7993265996068178</v>
      </c>
      <c r="BB71" s="7" t="n">
        <v>0.624551762989091</v>
      </c>
      <c r="BC71" s="7" t="n">
        <v>0.7739945250489563</v>
      </c>
      <c r="BD71" s="7" t="n">
        <v>0.7474317320695657</v>
      </c>
      <c r="BE71" s="7" t="n">
        <v>0.8077462219520972</v>
      </c>
      <c r="BF71" s="7" t="n">
        <v>0.1700288508423534</v>
      </c>
      <c r="BG71" s="7" t="n">
        <v>0.4840389191010843</v>
      </c>
      <c r="BH71" s="7" t="n">
        <v>0.7500797958696785</v>
      </c>
      <c r="BI71" s="7" t="n">
        <v>0.4804978102705908</v>
      </c>
      <c r="BJ71" s="7" t="n">
        <v>0.3285565496982546</v>
      </c>
      <c r="BK71" s="7" t="n">
        <v>0.6926046382647073</v>
      </c>
      <c r="BL71" s="7" t="n">
        <v>0.5703433675504724</v>
      </c>
      <c r="BM71" s="7" t="n">
        <v>0.8528824260417059</v>
      </c>
      <c r="BN71" s="7" t="n">
        <v>0.4248875584086458</v>
      </c>
      <c r="BO71" s="7" t="n">
        <v>0.4736856878043449</v>
      </c>
      <c r="BP71" s="7" t="n">
        <v>0.6177864926730151</v>
      </c>
      <c r="BQ71" s="7" t="n">
        <v>0.5115474065250027</v>
      </c>
      <c r="BR71" s="7" t="n">
        <v>0.6284635514044397</v>
      </c>
      <c r="BS71" s="7" t="n">
        <v>0.911836364861059</v>
      </c>
      <c r="BT71" s="7" t="n">
        <v>1</v>
      </c>
      <c r="BU71" s="7" t="n">
        <v>0.7375267119981848</v>
      </c>
      <c r="BV71" s="7" t="n">
        <v>0.5423166827344108</v>
      </c>
      <c r="BW71" s="7" t="n">
        <v>0.9542717635471532</v>
      </c>
      <c r="BX71" s="7" t="n">
        <v>0.9399704281435487</v>
      </c>
      <c r="BY71" s="7" t="n">
        <v>0.7365194616356454</v>
      </c>
      <c r="BZ71" s="7" t="n">
        <v>0.3513230069617406</v>
      </c>
      <c r="CA71" s="7" t="n">
        <v>0.7605820501658</v>
      </c>
      <c r="CB71" s="7" t="n">
        <v>0.9046492942543044</v>
      </c>
      <c r="CC71" s="7" t="n">
        <v>0.632716130940289</v>
      </c>
      <c r="CD71" s="7" t="n">
        <v>0.8974219923638862</v>
      </c>
      <c r="CE71" s="7" t="n">
        <v>0.8654934849420084</v>
      </c>
      <c r="CF71" s="7" t="n">
        <v>0.3960937831305213</v>
      </c>
      <c r="CG71" s="7" t="n">
        <v>0.7976190577041419</v>
      </c>
      <c r="CH71" s="7" t="n">
        <v>0.8063132554676906</v>
      </c>
      <c r="CI71" s="7" t="n">
        <v>0.3929427127152588</v>
      </c>
      <c r="CJ71" s="7" t="n">
        <v>0.6192457317389318</v>
      </c>
      <c r="CK71" s="7" t="n">
        <v>0.7577722364820464</v>
      </c>
      <c r="CL71" s="7" t="n">
        <v>0.9439435184271626</v>
      </c>
      <c r="CM71" s="7" t="n">
        <v>0.9361744968632855</v>
      </c>
      <c r="CN71" s="7" t="n">
        <v>0.9745820671319855</v>
      </c>
      <c r="CO71" s="7" t="n">
        <v>0.5355893604580365</v>
      </c>
      <c r="CP71" s="7" t="n">
        <v>0.703104168894564</v>
      </c>
      <c r="CQ71" s="7" t="n">
        <v>0.6671251859704078</v>
      </c>
      <c r="CR71" s="7" t="n">
        <v>0.7334637500667394</v>
      </c>
      <c r="CS71" s="7" t="n">
        <v>0.9095957459476365</v>
      </c>
      <c r="CT71" s="7" t="n">
        <v>0.3061904359471771</v>
      </c>
      <c r="CU71" s="7" t="n">
        <v>0.9618515708829096</v>
      </c>
      <c r="CV71" s="7" t="n">
        <v>0.7485545510207431</v>
      </c>
      <c r="CW71" s="7" t="n">
        <v>0.7179991723623552</v>
      </c>
      <c r="CX71" s="7" t="n">
        <v>0.7940461353315741</v>
      </c>
      <c r="CY71" s="7" t="n">
        <v>0.960632649425274</v>
      </c>
      <c r="CZ71" s="7" t="n">
        <v>0.9344434238428105</v>
      </c>
      <c r="DA71" s="7" t="n">
        <v>0.8071549956696403</v>
      </c>
      <c r="DB71" s="7" t="n">
        <v>0.9107730983829325</v>
      </c>
      <c r="DC71" s="7" t="n">
        <v>0.3938701913851502</v>
      </c>
      <c r="DD71" s="7" t="n">
        <v>0.9403918220572441</v>
      </c>
      <c r="DE71" s="7" t="n">
        <v>0.8416001545456316</v>
      </c>
      <c r="DF71" s="7" t="n">
        <v>0.7192156888029371</v>
      </c>
      <c r="DG71" s="7" t="n">
        <v>0.8914047352054186</v>
      </c>
      <c r="DH71" s="7" t="n">
        <v>0.4408392408562176</v>
      </c>
      <c r="DI71" s="7" t="n">
        <v>0.9634933360647798</v>
      </c>
      <c r="DJ71" s="7" t="n">
        <v>0.9703239676236124</v>
      </c>
      <c r="DK71" s="7" t="n">
        <v>0.9601363402502077</v>
      </c>
      <c r="DL71" s="7" t="n">
        <v>0.8003832669811661</v>
      </c>
      <c r="DM71" s="7" t="n">
        <v>0.9742389470175182</v>
      </c>
      <c r="DN71" s="7" t="n">
        <v>0.5902759274393122</v>
      </c>
      <c r="DO71" s="7" t="n">
        <v>0.2415327039414516</v>
      </c>
      <c r="DP71" s="7" t="n">
        <v>0.5028063321935171</v>
      </c>
      <c r="DQ71" s="7" t="n">
        <v>0.9735978125081057</v>
      </c>
      <c r="DR71" s="7" t="n">
        <v>0.7078775676677814</v>
      </c>
      <c r="DS71" s="7" t="n">
        <v>0.1642958354362628</v>
      </c>
      <c r="DT71" s="7" t="n">
        <v>0.6940133843673435</v>
      </c>
      <c r="DU71" s="7" t="n">
        <v>0.9733669263464596</v>
      </c>
      <c r="DV71" s="7" t="n">
        <v>0.3477742859944345</v>
      </c>
      <c r="DW71" s="7" t="n">
        <v>0.8491977669223634</v>
      </c>
      <c r="DX71" s="7" t="n">
        <v>0.7275486121864742</v>
      </c>
      <c r="DY71" s="7" t="n">
        <v>0.2998452737374377</v>
      </c>
      <c r="DZ71" s="7" t="n">
        <v>0.8117851427744054</v>
      </c>
      <c r="EA71" s="7" t="n">
        <v>0.3431584973602848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0.7548357384730351</v>
      </c>
      <c r="D72" s="7" t="n">
        <v>0.7056810557679234</v>
      </c>
      <c r="E72" s="7" t="n">
        <v>0.3984997741556605</v>
      </c>
      <c r="F72" s="7" t="n">
        <v>0.6278356125691933</v>
      </c>
      <c r="G72" s="7" t="n">
        <v>0.5298105440565992</v>
      </c>
      <c r="H72" s="7" t="n">
        <v>0.6485277903426763</v>
      </c>
      <c r="I72" s="7" t="n">
        <v>0.7857926225544223</v>
      </c>
      <c r="J72" s="7" t="n">
        <v>0.7585182536289138</v>
      </c>
      <c r="K72" s="7" t="n">
        <v>0.6765822519654424</v>
      </c>
      <c r="L72" s="7" t="n">
        <v>0.6573020242061983</v>
      </c>
      <c r="M72" s="7" t="n">
        <v>0.7043174160796299</v>
      </c>
      <c r="N72" s="7" t="n">
        <v>0.6780541749778481</v>
      </c>
      <c r="O72" s="7" t="n">
        <v>0.7096785228824363</v>
      </c>
      <c r="P72" s="7" t="n">
        <v>0.7342020865512277</v>
      </c>
      <c r="Q72" s="7" t="n">
        <v>0.7305900605863427</v>
      </c>
      <c r="R72" s="7" t="n">
        <v>0.6410839402759312</v>
      </c>
      <c r="S72" s="7" t="n">
        <v>0.6091265899081537</v>
      </c>
      <c r="T72" s="7" t="n">
        <v>0.4506702665321696</v>
      </c>
      <c r="U72" s="7" t="n">
        <v>0.7781085283168186</v>
      </c>
      <c r="V72" s="7" t="n">
        <v>0.6520666589238618</v>
      </c>
      <c r="W72" s="7" t="n">
        <v>0.6140520433381679</v>
      </c>
      <c r="X72" s="7" t="n">
        <v>0.7610383025853696</v>
      </c>
      <c r="Y72" s="7" t="n">
        <v>0.8085891013037932</v>
      </c>
      <c r="Z72" s="7" t="n">
        <v>0.792202845839895</v>
      </c>
      <c r="AA72" s="7" t="n">
        <v>0.7447084089630883</v>
      </c>
      <c r="AB72" s="7" t="n">
        <v>0.7818663949460283</v>
      </c>
      <c r="AC72" s="7" t="n">
        <v>0.4769325763240911</v>
      </c>
      <c r="AD72" s="7" t="n">
        <v>0.3118323474737782</v>
      </c>
      <c r="AE72" s="7" t="n">
        <v>0.6694133965088604</v>
      </c>
      <c r="AF72" s="7" t="n">
        <v>0.7553073703878849</v>
      </c>
      <c r="AG72" s="7" t="n">
        <v>0.4169159299520901</v>
      </c>
      <c r="AH72" s="7" t="n">
        <v>0.6901179312179769</v>
      </c>
      <c r="AI72" s="7" t="n">
        <v>0.6535559659572763</v>
      </c>
      <c r="AJ72" s="7" t="n">
        <v>0.7567779387448809</v>
      </c>
      <c r="AK72" s="7" t="n">
        <v>0.7435057710802361</v>
      </c>
      <c r="AL72" s="7" t="n">
        <v>0.8293220223242639</v>
      </c>
      <c r="AM72" s="7" t="n">
        <v>0.7764140220729678</v>
      </c>
      <c r="AN72" s="7" t="n">
        <v>0.7220126737963393</v>
      </c>
      <c r="AO72" s="7" t="n">
        <v>0.7946376123275908</v>
      </c>
      <c r="AP72" s="7" t="n">
        <v>0.7705217161308203</v>
      </c>
      <c r="AQ72" s="7" t="n">
        <v>0.8127551188688348</v>
      </c>
      <c r="AR72" s="7" t="n">
        <v>0.7546179920001993</v>
      </c>
      <c r="AS72" s="7" t="n">
        <v>0.7734121418544665</v>
      </c>
      <c r="AT72" s="7" t="n">
        <v>0.8116843480950553</v>
      </c>
      <c r="AU72" s="7" t="n">
        <v>0.6613761975802479</v>
      </c>
      <c r="AV72" s="7" t="n">
        <v>0.7505961969332041</v>
      </c>
      <c r="AW72" s="7" t="n">
        <v>0.7631437795243616</v>
      </c>
      <c r="AX72" s="7" t="n">
        <v>0.6466661172229351</v>
      </c>
      <c r="AY72" s="7" t="n">
        <v>0.8110305282184075</v>
      </c>
      <c r="AZ72" s="7" t="n">
        <v>0.4169159891532078</v>
      </c>
      <c r="BA72" s="7" t="n">
        <v>0.6110301470222589</v>
      </c>
      <c r="BB72" s="7" t="n">
        <v>0.5305663451038829</v>
      </c>
      <c r="BC72" s="7" t="n">
        <v>0.5912816186308217</v>
      </c>
      <c r="BD72" s="7" t="n">
        <v>0.6675963178068158</v>
      </c>
      <c r="BE72" s="7" t="n">
        <v>0.6763740679250676</v>
      </c>
      <c r="BF72" s="7" t="n">
        <v>0.2785698602251986</v>
      </c>
      <c r="BG72" s="7" t="n">
        <v>0.6113293160616842</v>
      </c>
      <c r="BH72" s="7" t="n">
        <v>0.7790004904464508</v>
      </c>
      <c r="BI72" s="7" t="n">
        <v>0.4248843275838007</v>
      </c>
      <c r="BJ72" s="7" t="n">
        <v>0.4307086107291514</v>
      </c>
      <c r="BK72" s="7" t="n">
        <v>0.7079423428141032</v>
      </c>
      <c r="BL72" s="7" t="n">
        <v>0.4790448781152014</v>
      </c>
      <c r="BM72" s="7" t="n">
        <v>0.6742965559099517</v>
      </c>
      <c r="BN72" s="7" t="n">
        <v>0.5069691347282187</v>
      </c>
      <c r="BO72" s="7" t="n">
        <v>0.4539756913402702</v>
      </c>
      <c r="BP72" s="7" t="n">
        <v>0.538243243358591</v>
      </c>
      <c r="BQ72" s="7" t="n">
        <v>0.565319808559035</v>
      </c>
      <c r="BR72" s="7" t="n">
        <v>0.7086714658710519</v>
      </c>
      <c r="BS72" s="7" t="n">
        <v>0.685195700414539</v>
      </c>
      <c r="BT72" s="7" t="n">
        <v>0.7375267119981848</v>
      </c>
      <c r="BU72" s="7" t="n">
        <v>1</v>
      </c>
      <c r="BV72" s="7" t="n">
        <v>0.6689375415718836</v>
      </c>
      <c r="BW72" s="7" t="n">
        <v>0.7242647038448767</v>
      </c>
      <c r="BX72" s="7" t="n">
        <v>0.7930266339224814</v>
      </c>
      <c r="BY72" s="7" t="n">
        <v>0.7408400358950209</v>
      </c>
      <c r="BZ72" s="7" t="n">
        <v>0.4807771543614819</v>
      </c>
      <c r="CA72" s="7" t="n">
        <v>0.7488047741024905</v>
      </c>
      <c r="CB72" s="7" t="n">
        <v>0.6937107947606683</v>
      </c>
      <c r="CC72" s="7" t="n">
        <v>0.4968027836552583</v>
      </c>
      <c r="CD72" s="7" t="n">
        <v>0.6526281508587978</v>
      </c>
      <c r="CE72" s="7" t="n">
        <v>0.8140309629279047</v>
      </c>
      <c r="CF72" s="7" t="n">
        <v>0.4939895389086994</v>
      </c>
      <c r="CG72" s="7" t="n">
        <v>0.6544550792055303</v>
      </c>
      <c r="CH72" s="7" t="n">
        <v>0.6772098831966556</v>
      </c>
      <c r="CI72" s="7" t="n">
        <v>0.5446986353181179</v>
      </c>
      <c r="CJ72" s="7" t="n">
        <v>0.7252476597934331</v>
      </c>
      <c r="CK72" s="7" t="n">
        <v>0.5805326907488306</v>
      </c>
      <c r="CL72" s="7" t="n">
        <v>0.7200311241044137</v>
      </c>
      <c r="CM72" s="7" t="n">
        <v>0.7553998719571651</v>
      </c>
      <c r="CN72" s="7" t="n">
        <v>0.7403113886238851</v>
      </c>
      <c r="CO72" s="7" t="n">
        <v>0.7669683014918967</v>
      </c>
      <c r="CP72" s="7" t="n">
        <v>0.7473721306733756</v>
      </c>
      <c r="CQ72" s="7" t="n">
        <v>0.610369451012691</v>
      </c>
      <c r="CR72" s="7" t="n">
        <v>0.7195710957966394</v>
      </c>
      <c r="CS72" s="7" t="n">
        <v>0.7544750827143203</v>
      </c>
      <c r="CT72" s="7" t="n">
        <v>0.4682618638693837</v>
      </c>
      <c r="CU72" s="7" t="n">
        <v>0.7565775462887296</v>
      </c>
      <c r="CV72" s="7" t="n">
        <v>0.6689401755704303</v>
      </c>
      <c r="CW72" s="7" t="n">
        <v>0.7471469898901006</v>
      </c>
      <c r="CX72" s="7" t="n">
        <v>0.5996556822769715</v>
      </c>
      <c r="CY72" s="7" t="n">
        <v>0.7134916056942381</v>
      </c>
      <c r="CZ72" s="7" t="n">
        <v>0.7494034590332763</v>
      </c>
      <c r="DA72" s="7" t="n">
        <v>0.6714344425871608</v>
      </c>
      <c r="DB72" s="7" t="n">
        <v>0.6327213059451684</v>
      </c>
      <c r="DC72" s="7" t="n">
        <v>0.4219983353366389</v>
      </c>
      <c r="DD72" s="7" t="n">
        <v>0.6406434169049201</v>
      </c>
      <c r="DE72" s="7" t="n">
        <v>0.7493361497124577</v>
      </c>
      <c r="DF72" s="7" t="n">
        <v>0.6974473062731985</v>
      </c>
      <c r="DG72" s="7" t="n">
        <v>0.6649696009189413</v>
      </c>
      <c r="DH72" s="7" t="n">
        <v>0.5244585347076008</v>
      </c>
      <c r="DI72" s="7" t="n">
        <v>0.6720882685291288</v>
      </c>
      <c r="DJ72" s="7" t="n">
        <v>0.6560610327628009</v>
      </c>
      <c r="DK72" s="7" t="n">
        <v>0.7764440548321973</v>
      </c>
      <c r="DL72" s="7" t="n">
        <v>0.6662317630717209</v>
      </c>
      <c r="DM72" s="7" t="n">
        <v>0.6638512253252102</v>
      </c>
      <c r="DN72" s="7" t="n">
        <v>0.6778831711579624</v>
      </c>
      <c r="DO72" s="7" t="n">
        <v>0.2614519797640551</v>
      </c>
      <c r="DP72" s="7" t="n">
        <v>0.5535271873770083</v>
      </c>
      <c r="DQ72" s="7" t="n">
        <v>0.6617312998403615</v>
      </c>
      <c r="DR72" s="7" t="n">
        <v>0.6826313183784743</v>
      </c>
      <c r="DS72" s="7" t="n">
        <v>0.2757646843915595</v>
      </c>
      <c r="DT72" s="7" t="n">
        <v>0.6489432868729585</v>
      </c>
      <c r="DU72" s="7" t="n">
        <v>0.6781043106648065</v>
      </c>
      <c r="DV72" s="7" t="n">
        <v>0.4752391558330043</v>
      </c>
      <c r="DW72" s="7" t="n">
        <v>0.6843257708350616</v>
      </c>
      <c r="DX72" s="7" t="n">
        <v>0.7751940107025933</v>
      </c>
      <c r="DY72" s="7" t="n">
        <v>0.4003680503250379</v>
      </c>
      <c r="DZ72" s="7" t="n">
        <v>0.7224604805539638</v>
      </c>
      <c r="EA72" s="7" t="n">
        <v>0.4502108417242194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0.7981900658929283</v>
      </c>
      <c r="D73" s="7" t="n">
        <v>0.7191948534065193</v>
      </c>
      <c r="E73" s="7" t="n">
        <v>0.5365041302813995</v>
      </c>
      <c r="F73" s="7" t="n">
        <v>0.648538104660663</v>
      </c>
      <c r="G73" s="7" t="n">
        <v>0.5590383952482721</v>
      </c>
      <c r="H73" s="7" t="n">
        <v>0.800123698296214</v>
      </c>
      <c r="I73" s="7" t="n">
        <v>0.826389621383583</v>
      </c>
      <c r="J73" s="7" t="n">
        <v>0.7405289748358189</v>
      </c>
      <c r="K73" s="7" t="n">
        <v>0.5115156557776435</v>
      </c>
      <c r="L73" s="7" t="n">
        <v>0.4992675399484924</v>
      </c>
      <c r="M73" s="7" t="n">
        <v>0.5517010750084845</v>
      </c>
      <c r="N73" s="7" t="n">
        <v>0.6019992480277786</v>
      </c>
      <c r="O73" s="7" t="n">
        <v>0.5556292754419316</v>
      </c>
      <c r="P73" s="7" t="n">
        <v>0.6152587787151184</v>
      </c>
      <c r="Q73" s="7" t="n">
        <v>0.772007594841736</v>
      </c>
      <c r="R73" s="7" t="n">
        <v>0.7850583782751849</v>
      </c>
      <c r="S73" s="7" t="n">
        <v>0.6299869803143812</v>
      </c>
      <c r="T73" s="7" t="n">
        <v>0.6038739790434515</v>
      </c>
      <c r="U73" s="7" t="n">
        <v>0.7653975998922895</v>
      </c>
      <c r="V73" s="7" t="n">
        <v>0.6828135905059235</v>
      </c>
      <c r="W73" s="7" t="n">
        <v>0.6762723132350228</v>
      </c>
      <c r="X73" s="7" t="n">
        <v>0.7161561510595438</v>
      </c>
      <c r="Y73" s="7" t="n">
        <v>0.8111188530195063</v>
      </c>
      <c r="Z73" s="7" t="n">
        <v>0.7802055209230866</v>
      </c>
      <c r="AA73" s="7" t="n">
        <v>0.7662541680336432</v>
      </c>
      <c r="AB73" s="7" t="n">
        <v>0.711867027601886</v>
      </c>
      <c r="AC73" s="7" t="n">
        <v>0.6456726129810403</v>
      </c>
      <c r="AD73" s="7" t="n">
        <v>0.4340187705041271</v>
      </c>
      <c r="AE73" s="7" t="n">
        <v>0.8366464671379029</v>
      </c>
      <c r="AF73" s="7" t="n">
        <v>0.8086973308524428</v>
      </c>
      <c r="AG73" s="7" t="n">
        <v>0.7181388950286799</v>
      </c>
      <c r="AH73" s="7" t="n">
        <v>0.9687130994277708</v>
      </c>
      <c r="AI73" s="7" t="n">
        <v>0.6305922940293357</v>
      </c>
      <c r="AJ73" s="7" t="n">
        <v>0.8140845177298577</v>
      </c>
      <c r="AK73" s="7" t="n">
        <v>0.5641488752218672</v>
      </c>
      <c r="AL73" s="7" t="n">
        <v>0.7737943241805346</v>
      </c>
      <c r="AM73" s="7" t="n">
        <v>0.6994042302391135</v>
      </c>
      <c r="AN73" s="7" t="n">
        <v>0.6686058123312077</v>
      </c>
      <c r="AO73" s="7" t="n">
        <v>0.7367442795602469</v>
      </c>
      <c r="AP73" s="7" t="n">
        <v>0.6759427986062896</v>
      </c>
      <c r="AQ73" s="7" t="n">
        <v>0.6615351133501277</v>
      </c>
      <c r="AR73" s="7" t="n">
        <v>0.7564138090521627</v>
      </c>
      <c r="AS73" s="7" t="n">
        <v>0.7781058555579901</v>
      </c>
      <c r="AT73" s="7" t="n">
        <v>0.7360793047626186</v>
      </c>
      <c r="AU73" s="7" t="n">
        <v>0.6855327044907927</v>
      </c>
      <c r="AV73" s="7" t="n">
        <v>0.779577262791782</v>
      </c>
      <c r="AW73" s="7" t="n">
        <v>0.6721250654561707</v>
      </c>
      <c r="AX73" s="7" t="n">
        <v>0.6343187569290737</v>
      </c>
      <c r="AY73" s="7" t="n">
        <v>0.7341666645571959</v>
      </c>
      <c r="AZ73" s="7" t="n">
        <v>0.7181389262121364</v>
      </c>
      <c r="BA73" s="7" t="n">
        <v>0.5792298211796169</v>
      </c>
      <c r="BB73" s="7" t="n">
        <v>0.5791510570946378</v>
      </c>
      <c r="BC73" s="7" t="n">
        <v>0.5478085986064669</v>
      </c>
      <c r="BD73" s="7" t="n">
        <v>0.7039342693717168</v>
      </c>
      <c r="BE73" s="7" t="n">
        <v>0.6472245111545408</v>
      </c>
      <c r="BF73" s="7" t="n">
        <v>0.3223400035056234</v>
      </c>
      <c r="BG73" s="7" t="n">
        <v>0.7742989337428677</v>
      </c>
      <c r="BH73" s="7" t="n">
        <v>0.7798330199249712</v>
      </c>
      <c r="BI73" s="7" t="n">
        <v>0.7112889093268306</v>
      </c>
      <c r="BJ73" s="7" t="n">
        <v>0.6072566373307887</v>
      </c>
      <c r="BK73" s="7" t="n">
        <v>0.6670671955501939</v>
      </c>
      <c r="BL73" s="7" t="n">
        <v>0.5840974503865757</v>
      </c>
      <c r="BM73" s="7" t="n">
        <v>0.5744102651369528</v>
      </c>
      <c r="BN73" s="7" t="n">
        <v>0.708517983609979</v>
      </c>
      <c r="BO73" s="7" t="n">
        <v>0.6961485218315903</v>
      </c>
      <c r="BP73" s="7" t="n">
        <v>0.6236173014803071</v>
      </c>
      <c r="BQ73" s="7" t="n">
        <v>0.8338239735692736</v>
      </c>
      <c r="BR73" s="7" t="n">
        <v>0.8608744246579941</v>
      </c>
      <c r="BS73" s="7" t="n">
        <v>0.554499674541969</v>
      </c>
      <c r="BT73" s="7" t="n">
        <v>0.5423166827344108</v>
      </c>
      <c r="BU73" s="7" t="n">
        <v>0.6689375415718836</v>
      </c>
      <c r="BV73" s="7" t="n">
        <v>1</v>
      </c>
      <c r="BW73" s="7" t="n">
        <v>0.5284191524608264</v>
      </c>
      <c r="BX73" s="7" t="n">
        <v>0.5841268942294406</v>
      </c>
      <c r="BY73" s="7" t="n">
        <v>0.7542688980922426</v>
      </c>
      <c r="BZ73" s="7" t="n">
        <v>0.5524453423807468</v>
      </c>
      <c r="CA73" s="7" t="n">
        <v>0.7591935578806475</v>
      </c>
      <c r="CB73" s="7" t="n">
        <v>0.5348667426114233</v>
      </c>
      <c r="CC73" s="7" t="n">
        <v>0.5430681530435756</v>
      </c>
      <c r="CD73" s="7" t="n">
        <v>0.5069357017707599</v>
      </c>
      <c r="CE73" s="7" t="n">
        <v>0.8219861145838602</v>
      </c>
      <c r="CF73" s="7" t="n">
        <v>0.702046759685905</v>
      </c>
      <c r="CG73" s="7" t="n">
        <v>0.6245465209636969</v>
      </c>
      <c r="CH73" s="7" t="n">
        <v>0.6458467521211291</v>
      </c>
      <c r="CI73" s="7" t="n">
        <v>0.7938628433218238</v>
      </c>
      <c r="CJ73" s="7" t="n">
        <v>0.8165578143029485</v>
      </c>
      <c r="CK73" s="7" t="n">
        <v>0.548546406686131</v>
      </c>
      <c r="CL73" s="7" t="n">
        <v>0.5252256388810121</v>
      </c>
      <c r="CM73" s="7" t="n">
        <v>0.5285058209296563</v>
      </c>
      <c r="CN73" s="7" t="n">
        <v>0.5696741894304019</v>
      </c>
      <c r="CO73" s="7" t="n">
        <v>0.7422999105180228</v>
      </c>
      <c r="CP73" s="7" t="n">
        <v>0.8034272376760528</v>
      </c>
      <c r="CQ73" s="7" t="n">
        <v>0.5877769506700173</v>
      </c>
      <c r="CR73" s="7" t="n">
        <v>0.7604910095137569</v>
      </c>
      <c r="CS73" s="7" t="n">
        <v>0.5457920410381571</v>
      </c>
      <c r="CT73" s="7" t="n">
        <v>0.3793434298515732</v>
      </c>
      <c r="CU73" s="7" t="n">
        <v>0.6313529705871896</v>
      </c>
      <c r="CV73" s="7" t="n">
        <v>0.6865531837121296</v>
      </c>
      <c r="CW73" s="7" t="n">
        <v>0.7706777022631413</v>
      </c>
      <c r="CX73" s="7" t="n">
        <v>0.5540404059601881</v>
      </c>
      <c r="CY73" s="7" t="n">
        <v>0.5759455880326765</v>
      </c>
      <c r="CZ73" s="7" t="n">
        <v>0.5984132842794926</v>
      </c>
      <c r="DA73" s="7" t="n">
        <v>0.6121076233038558</v>
      </c>
      <c r="DB73" s="7" t="n">
        <v>0.4924465974608298</v>
      </c>
      <c r="DC73" s="7" t="n">
        <v>0.7313498953661178</v>
      </c>
      <c r="DD73" s="7" t="n">
        <v>0.4820655678018294</v>
      </c>
      <c r="DE73" s="7" t="n">
        <v>0.60636467945641</v>
      </c>
      <c r="DF73" s="7" t="n">
        <v>0.7401700512419402</v>
      </c>
      <c r="DG73" s="7" t="n">
        <v>0.5639468246122269</v>
      </c>
      <c r="DH73" s="7" t="n">
        <v>0.711091418839254</v>
      </c>
      <c r="DI73" s="7" t="n">
        <v>0.5186434465030295</v>
      </c>
      <c r="DJ73" s="7" t="n">
        <v>0.4992496697766478</v>
      </c>
      <c r="DK73" s="7" t="n">
        <v>0.5629909280898415</v>
      </c>
      <c r="DL73" s="7" t="n">
        <v>0.6211854252716162</v>
      </c>
      <c r="DM73" s="7" t="n">
        <v>0.5034286549432694</v>
      </c>
      <c r="DN73" s="7" t="n">
        <v>0.8127275087476786</v>
      </c>
      <c r="DO73" s="7" t="n">
        <v>0.4401418024216768</v>
      </c>
      <c r="DP73" s="7" t="n">
        <v>0.6351414567608039</v>
      </c>
      <c r="DQ73" s="7" t="n">
        <v>0.4990079442689305</v>
      </c>
      <c r="DR73" s="7" t="n">
        <v>0.6259698362277221</v>
      </c>
      <c r="DS73" s="7" t="n">
        <v>0.3131203515253793</v>
      </c>
      <c r="DT73" s="7" t="n">
        <v>0.6690564616865119</v>
      </c>
      <c r="DU73" s="7" t="n">
        <v>0.5192627765737579</v>
      </c>
      <c r="DV73" s="7" t="n">
        <v>0.5920763762474776</v>
      </c>
      <c r="DW73" s="7" t="n">
        <v>0.5756751339034676</v>
      </c>
      <c r="DX73" s="7" t="n">
        <v>0.8158276257234524</v>
      </c>
      <c r="DY73" s="7" t="n">
        <v>0.5406162140372485</v>
      </c>
      <c r="DZ73" s="7" t="n">
        <v>0.5694145563504693</v>
      </c>
      <c r="EA73" s="7" t="n">
        <v>0.6152187299015683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0.7365440733182231</v>
      </c>
      <c r="D74" s="7" t="n">
        <v>0.6704908492506809</v>
      </c>
      <c r="E74" s="7" t="n">
        <v>0.2133268418541904</v>
      </c>
      <c r="F74" s="7" t="n">
        <v>0.5347153287459858</v>
      </c>
      <c r="G74" s="7" t="n">
        <v>0.4200856462099713</v>
      </c>
      <c r="H74" s="7" t="n">
        <v>0.4955589309684326</v>
      </c>
      <c r="I74" s="7" t="n">
        <v>0.6411028544124815</v>
      </c>
      <c r="J74" s="7" t="n">
        <v>0.7435197761434176</v>
      </c>
      <c r="K74" s="7" t="n">
        <v>0.9236409483192604</v>
      </c>
      <c r="L74" s="7" t="n">
        <v>0.9105156733335319</v>
      </c>
      <c r="M74" s="7" t="n">
        <v>0.9161228658950105</v>
      </c>
      <c r="N74" s="7" t="n">
        <v>0.8613900301609828</v>
      </c>
      <c r="O74" s="7" t="n">
        <v>0.9309956106468771</v>
      </c>
      <c r="P74" s="7" t="n">
        <v>0.9261463424751796</v>
      </c>
      <c r="Q74" s="7" t="n">
        <v>0.6716924448700622</v>
      </c>
      <c r="R74" s="7" t="n">
        <v>0.4707407243044706</v>
      </c>
      <c r="S74" s="7" t="n">
        <v>0.556544014182178</v>
      </c>
      <c r="T74" s="7" t="n">
        <v>0.3068658849833281</v>
      </c>
      <c r="U74" s="7" t="n">
        <v>0.8685377162951355</v>
      </c>
      <c r="V74" s="7" t="n">
        <v>0.6698394280218481</v>
      </c>
      <c r="W74" s="7" t="n">
        <v>0.6354424654756627</v>
      </c>
      <c r="X74" s="7" t="n">
        <v>0.7398940885397485</v>
      </c>
      <c r="Y74" s="7" t="n">
        <v>0.8571840029420753</v>
      </c>
      <c r="Z74" s="7" t="n">
        <v>0.7967203879341122</v>
      </c>
      <c r="AA74" s="7" t="n">
        <v>0.6779839291659338</v>
      </c>
      <c r="AB74" s="7" t="n">
        <v>0.7878943767197785</v>
      </c>
      <c r="AC74" s="7" t="n">
        <v>0.2975679542687446</v>
      </c>
      <c r="AD74" s="7" t="n">
        <v>0.1385008653899499</v>
      </c>
      <c r="AE74" s="7" t="n">
        <v>0.4952707782106404</v>
      </c>
      <c r="AF74" s="7" t="n">
        <v>0.6870341999265084</v>
      </c>
      <c r="AG74" s="7" t="n">
        <v>0.3805302209626817</v>
      </c>
      <c r="AH74" s="7" t="n">
        <v>0.5812914444778348</v>
      </c>
      <c r="AI74" s="7" t="n">
        <v>0.674526353910189</v>
      </c>
      <c r="AJ74" s="7" t="n">
        <v>0.6926070204210036</v>
      </c>
      <c r="AK74" s="7" t="n">
        <v>0.9716673649683265</v>
      </c>
      <c r="AL74" s="7" t="n">
        <v>0.8838469029997066</v>
      </c>
      <c r="AM74" s="7" t="n">
        <v>0.878931256578885</v>
      </c>
      <c r="AN74" s="7" t="n">
        <v>0.8733176297689779</v>
      </c>
      <c r="AO74" s="7" t="n">
        <v>0.9115165165425806</v>
      </c>
      <c r="AP74" s="7" t="n">
        <v>0.8714134271554129</v>
      </c>
      <c r="AQ74" s="7" t="n">
        <v>0.9149607026725117</v>
      </c>
      <c r="AR74" s="7" t="n">
        <v>0.8426350257279155</v>
      </c>
      <c r="AS74" s="7" t="n">
        <v>0.589790688943955</v>
      </c>
      <c r="AT74" s="7" t="n">
        <v>0.8278668828494866</v>
      </c>
      <c r="AU74" s="7" t="n">
        <v>0.696357414294878</v>
      </c>
      <c r="AV74" s="7" t="n">
        <v>0.7268798327603389</v>
      </c>
      <c r="AW74" s="7" t="n">
        <v>0.8651098745527328</v>
      </c>
      <c r="AX74" s="7" t="n">
        <v>0.6945970447718833</v>
      </c>
      <c r="AY74" s="7" t="n">
        <v>0.8236223036186303</v>
      </c>
      <c r="AZ74" s="7" t="n">
        <v>0.3805302401175948</v>
      </c>
      <c r="BA74" s="7" t="n">
        <v>0.7951598288759896</v>
      </c>
      <c r="BB74" s="7" t="n">
        <v>0.7221769598284827</v>
      </c>
      <c r="BC74" s="7" t="n">
        <v>0.7641692404147655</v>
      </c>
      <c r="BD74" s="7" t="n">
        <v>0.7035373711329661</v>
      </c>
      <c r="BE74" s="7" t="n">
        <v>0.7841438357611892</v>
      </c>
      <c r="BF74" s="7" t="n">
        <v>0.1044282370079565</v>
      </c>
      <c r="BG74" s="7" t="n">
        <v>0.4562810196370148</v>
      </c>
      <c r="BH74" s="7" t="n">
        <v>0.7163425449258395</v>
      </c>
      <c r="BI74" s="7" t="n">
        <v>0.43771146771895</v>
      </c>
      <c r="BJ74" s="7" t="n">
        <v>0.2887093888082392</v>
      </c>
      <c r="BK74" s="7" t="n">
        <v>0.6267933653675828</v>
      </c>
      <c r="BL74" s="7" t="n">
        <v>0.563785436181521</v>
      </c>
      <c r="BM74" s="7" t="n">
        <v>0.9136905679464055</v>
      </c>
      <c r="BN74" s="7" t="n">
        <v>0.4180774445055236</v>
      </c>
      <c r="BO74" s="7" t="n">
        <v>0.4201350947807738</v>
      </c>
      <c r="BP74" s="7" t="n">
        <v>0.6065451196553352</v>
      </c>
      <c r="BQ74" s="7" t="n">
        <v>0.4900819026418924</v>
      </c>
      <c r="BR74" s="7" t="n">
        <v>0.5942838903044075</v>
      </c>
      <c r="BS74" s="7" t="n">
        <v>0.9489737572176652</v>
      </c>
      <c r="BT74" s="7" t="n">
        <v>0.9542717635471532</v>
      </c>
      <c r="BU74" s="7" t="n">
        <v>0.7242647038448767</v>
      </c>
      <c r="BV74" s="7" t="n">
        <v>0.5284191524608264</v>
      </c>
      <c r="BW74" s="7" t="n">
        <v>1</v>
      </c>
      <c r="BX74" s="7" t="n">
        <v>0.9292700778093452</v>
      </c>
      <c r="BY74" s="7" t="n">
        <v>0.6898815154003218</v>
      </c>
      <c r="BZ74" s="7" t="n">
        <v>0.3014896682128726</v>
      </c>
      <c r="CA74" s="7" t="n">
        <v>0.7242325830650861</v>
      </c>
      <c r="CB74" s="7" t="n">
        <v>0.9617229736420096</v>
      </c>
      <c r="CC74" s="7" t="n">
        <v>0.7244888831407391</v>
      </c>
      <c r="CD74" s="7" t="n">
        <v>0.9325404579501075</v>
      </c>
      <c r="CE74" s="7" t="n">
        <v>0.853073816700643</v>
      </c>
      <c r="CF74" s="7" t="n">
        <v>0.3526257239278858</v>
      </c>
      <c r="CG74" s="7" t="n">
        <v>0.8113827462192016</v>
      </c>
      <c r="CH74" s="7" t="n">
        <v>0.7827196788089635</v>
      </c>
      <c r="CI74" s="7" t="n">
        <v>0.3716217191076081</v>
      </c>
      <c r="CJ74" s="7" t="n">
        <v>0.5901374020511675</v>
      </c>
      <c r="CK74" s="7" t="n">
        <v>0.7417139896942768</v>
      </c>
      <c r="CL74" s="7" t="n">
        <v>0.9980954767360105</v>
      </c>
      <c r="CM74" s="7" t="n">
        <v>0.9469705951545985</v>
      </c>
      <c r="CN74" s="7" t="n">
        <v>0.9582909516889988</v>
      </c>
      <c r="CO74" s="7" t="n">
        <v>0.4976520854543497</v>
      </c>
      <c r="CP74" s="7" t="n">
        <v>0.6599491883352039</v>
      </c>
      <c r="CQ74" s="7" t="n">
        <v>0.624723743712604</v>
      </c>
      <c r="CR74" s="7" t="n">
        <v>0.7093509379653004</v>
      </c>
      <c r="CS74" s="7" t="n">
        <v>0.9291845907980366</v>
      </c>
      <c r="CT74" s="7" t="n">
        <v>0.2878775949747788</v>
      </c>
      <c r="CU74" s="7" t="n">
        <v>0.9386399187679056</v>
      </c>
      <c r="CV74" s="7" t="n">
        <v>0.7008013087238871</v>
      </c>
      <c r="CW74" s="7" t="n">
        <v>0.6737274368392586</v>
      </c>
      <c r="CX74" s="7" t="n">
        <v>0.7843995804454015</v>
      </c>
      <c r="CY74" s="7" t="n">
        <v>0.929642666382579</v>
      </c>
      <c r="CZ74" s="7" t="n">
        <v>0.9098787722536682</v>
      </c>
      <c r="DA74" s="7" t="n">
        <v>0.787055167916144</v>
      </c>
      <c r="DB74" s="7" t="n">
        <v>0.8510139361517319</v>
      </c>
      <c r="DC74" s="7" t="n">
        <v>0.3561586502416207</v>
      </c>
      <c r="DD74" s="7" t="n">
        <v>0.868405575300024</v>
      </c>
      <c r="DE74" s="7" t="n">
        <v>0.8530535779386086</v>
      </c>
      <c r="DF74" s="7" t="n">
        <v>0.7618294203831459</v>
      </c>
      <c r="DG74" s="7" t="n">
        <v>0.8721629551975225</v>
      </c>
      <c r="DH74" s="7" t="n">
        <v>0.3897390222321037</v>
      </c>
      <c r="DI74" s="7" t="n">
        <v>0.9275093643006802</v>
      </c>
      <c r="DJ74" s="7" t="n">
        <v>0.9183060006819336</v>
      </c>
      <c r="DK74" s="7" t="n">
        <v>0.9188347856999353</v>
      </c>
      <c r="DL74" s="7" t="n">
        <v>0.7719481919305969</v>
      </c>
      <c r="DM74" s="7" t="n">
        <v>0.9218931173402044</v>
      </c>
      <c r="DN74" s="7" t="n">
        <v>0.5629781471362629</v>
      </c>
      <c r="DO74" s="7" t="n">
        <v>0.1852540435272458</v>
      </c>
      <c r="DP74" s="7" t="n">
        <v>0.4769426622399399</v>
      </c>
      <c r="DQ74" s="7" t="n">
        <v>0.921970784296249</v>
      </c>
      <c r="DR74" s="7" t="n">
        <v>0.675886951523597</v>
      </c>
      <c r="DS74" s="7" t="n">
        <v>0.09738865391008961</v>
      </c>
      <c r="DT74" s="7" t="n">
        <v>0.6396180465549102</v>
      </c>
      <c r="DU74" s="7" t="n">
        <v>0.9296201737726245</v>
      </c>
      <c r="DV74" s="7" t="n">
        <v>0.3019124485561327</v>
      </c>
      <c r="DW74" s="7" t="n">
        <v>0.9098666530655982</v>
      </c>
      <c r="DX74" s="7" t="n">
        <v>0.7079092469897481</v>
      </c>
      <c r="DY74" s="7" t="n">
        <v>0.2581269122131364</v>
      </c>
      <c r="DZ74" s="7" t="n">
        <v>0.8446751221645421</v>
      </c>
      <c r="EA74" s="7" t="n">
        <v>0.3081169331445391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0.7499759344420247</v>
      </c>
      <c r="D75" s="7" t="n">
        <v>0.6621351411573682</v>
      </c>
      <c r="E75" s="7" t="n">
        <v>0.2381184806298917</v>
      </c>
      <c r="F75" s="7" t="n">
        <v>0.5179458023666927</v>
      </c>
      <c r="G75" s="7" t="n">
        <v>0.4152456337880427</v>
      </c>
      <c r="H75" s="7" t="n">
        <v>0.5065208723394273</v>
      </c>
      <c r="I75" s="7" t="n">
        <v>0.6795841620747262</v>
      </c>
      <c r="J75" s="7" t="n">
        <v>0.7351915096905183</v>
      </c>
      <c r="K75" s="7" t="n">
        <v>0.8554205480927296</v>
      </c>
      <c r="L75" s="7" t="n">
        <v>0.8491530129811028</v>
      </c>
      <c r="M75" s="7" t="n">
        <v>0.8568258954668658</v>
      </c>
      <c r="N75" s="7" t="n">
        <v>0.8716406866290123</v>
      </c>
      <c r="O75" s="7" t="n">
        <v>0.8922437606688428</v>
      </c>
      <c r="P75" s="7" t="n">
        <v>0.9145634046000954</v>
      </c>
      <c r="Q75" s="7" t="n">
        <v>0.7145492169407041</v>
      </c>
      <c r="R75" s="7" t="n">
        <v>0.483816426954798</v>
      </c>
      <c r="S75" s="7" t="n">
        <v>0.5583032799449703</v>
      </c>
      <c r="T75" s="7" t="n">
        <v>0.3194946514949676</v>
      </c>
      <c r="U75" s="7" t="n">
        <v>0.9053782658706897</v>
      </c>
      <c r="V75" s="7" t="n">
        <v>0.6552873929753068</v>
      </c>
      <c r="W75" s="7" t="n">
        <v>0.6296757294543286</v>
      </c>
      <c r="X75" s="7" t="n">
        <v>0.729386123355825</v>
      </c>
      <c r="Y75" s="7" t="n">
        <v>0.8963049416605648</v>
      </c>
      <c r="Z75" s="7" t="n">
        <v>0.802936913206854</v>
      </c>
      <c r="AA75" s="7" t="n">
        <v>0.6927850896017381</v>
      </c>
      <c r="AB75" s="7" t="n">
        <v>0.7923836912563083</v>
      </c>
      <c r="AC75" s="7" t="n">
        <v>0.3366717534770164</v>
      </c>
      <c r="AD75" s="7" t="n">
        <v>0.141906799202581</v>
      </c>
      <c r="AE75" s="7" t="n">
        <v>0.5115738502186344</v>
      </c>
      <c r="AF75" s="7" t="n">
        <v>0.7123707347957139</v>
      </c>
      <c r="AG75" s="7" t="n">
        <v>0.4166679483652247</v>
      </c>
      <c r="AH75" s="7" t="n">
        <v>0.6292818954059268</v>
      </c>
      <c r="AI75" s="7" t="n">
        <v>0.6934870022973539</v>
      </c>
      <c r="AJ75" s="7" t="n">
        <v>0.7161844144747017</v>
      </c>
      <c r="AK75" s="7" t="n">
        <v>0.9527353530472363</v>
      </c>
      <c r="AL75" s="7" t="n">
        <v>0.8948820690943325</v>
      </c>
      <c r="AM75" s="7" t="n">
        <v>0.8547967318892677</v>
      </c>
      <c r="AN75" s="7" t="n">
        <v>0.891263433764377</v>
      </c>
      <c r="AO75" s="7" t="n">
        <v>0.9171608661533492</v>
      </c>
      <c r="AP75" s="7" t="n">
        <v>0.838412471497828</v>
      </c>
      <c r="AQ75" s="7" t="n">
        <v>0.8802809168025716</v>
      </c>
      <c r="AR75" s="7" t="n">
        <v>0.8775883069591977</v>
      </c>
      <c r="AS75" s="7" t="n">
        <v>0.610418622356928</v>
      </c>
      <c r="AT75" s="7" t="n">
        <v>0.8229319411333925</v>
      </c>
      <c r="AU75" s="7" t="n">
        <v>0.6763563549317292</v>
      </c>
      <c r="AV75" s="7" t="n">
        <v>0.7524615371914869</v>
      </c>
      <c r="AW75" s="7" t="n">
        <v>0.8315616114967026</v>
      </c>
      <c r="AX75" s="7" t="n">
        <v>0.7240418212000628</v>
      </c>
      <c r="AY75" s="7" t="n">
        <v>0.8177633220904292</v>
      </c>
      <c r="AZ75" s="7" t="n">
        <v>0.4166680329366831</v>
      </c>
      <c r="BA75" s="7" t="n">
        <v>0.8153439148686028</v>
      </c>
      <c r="BB75" s="7" t="n">
        <v>0.6890907207912385</v>
      </c>
      <c r="BC75" s="7" t="n">
        <v>0.7877143949005023</v>
      </c>
      <c r="BD75" s="7" t="n">
        <v>0.6907383422464182</v>
      </c>
      <c r="BE75" s="7" t="n">
        <v>0.8052710665928904</v>
      </c>
      <c r="BF75" s="7" t="n">
        <v>0.1144513453349142</v>
      </c>
      <c r="BG75" s="7" t="n">
        <v>0.4640722102676758</v>
      </c>
      <c r="BH75" s="7" t="n">
        <v>0.7619122195259694</v>
      </c>
      <c r="BI75" s="7" t="n">
        <v>0.4485144460495013</v>
      </c>
      <c r="BJ75" s="7" t="n">
        <v>0.3266166283801158</v>
      </c>
      <c r="BK75" s="7" t="n">
        <v>0.6125575115324606</v>
      </c>
      <c r="BL75" s="7" t="n">
        <v>0.5599387423008494</v>
      </c>
      <c r="BM75" s="7" t="n">
        <v>0.8750728412802687</v>
      </c>
      <c r="BN75" s="7" t="n">
        <v>0.4559548485598082</v>
      </c>
      <c r="BO75" s="7" t="n">
        <v>0.4263793531842184</v>
      </c>
      <c r="BP75" s="7" t="n">
        <v>0.6173492283542819</v>
      </c>
      <c r="BQ75" s="7" t="n">
        <v>0.5554494923995557</v>
      </c>
      <c r="BR75" s="7" t="n">
        <v>0.6053403973612231</v>
      </c>
      <c r="BS75" s="7" t="n">
        <v>0.9175894711054958</v>
      </c>
      <c r="BT75" s="7" t="n">
        <v>0.9399704281435487</v>
      </c>
      <c r="BU75" s="7" t="n">
        <v>0.7930266339224814</v>
      </c>
      <c r="BV75" s="7" t="n">
        <v>0.5841268942294406</v>
      </c>
      <c r="BW75" s="7" t="n">
        <v>0.9292700778093452</v>
      </c>
      <c r="BX75" s="7" t="n">
        <v>1</v>
      </c>
      <c r="BY75" s="7" t="n">
        <v>0.7194781599439738</v>
      </c>
      <c r="BZ75" s="7" t="n">
        <v>0.3129013133114331</v>
      </c>
      <c r="CA75" s="7" t="n">
        <v>0.7440124323552658</v>
      </c>
      <c r="CB75" s="7" t="n">
        <v>0.9191150741486551</v>
      </c>
      <c r="CC75" s="7" t="n">
        <v>0.6959829650296229</v>
      </c>
      <c r="CD75" s="7" t="n">
        <v>0.9149819020905113</v>
      </c>
      <c r="CE75" s="7" t="n">
        <v>0.8769523187697041</v>
      </c>
      <c r="CF75" s="7" t="n">
        <v>0.3796286231360618</v>
      </c>
      <c r="CG75" s="7" t="n">
        <v>0.7980706785678802</v>
      </c>
      <c r="CH75" s="7" t="n">
        <v>0.8038154868600322</v>
      </c>
      <c r="CI75" s="7" t="n">
        <v>0.4342857635931511</v>
      </c>
      <c r="CJ75" s="7" t="n">
        <v>0.6266007514583468</v>
      </c>
      <c r="CK75" s="7" t="n">
        <v>0.7757085060979543</v>
      </c>
      <c r="CL75" s="7" t="n">
        <v>0.924004640487908</v>
      </c>
      <c r="CM75" s="7" t="n">
        <v>0.9119391011022862</v>
      </c>
      <c r="CN75" s="7" t="n">
        <v>0.9111455308875634</v>
      </c>
      <c r="CO75" s="7" t="n">
        <v>0.5133072759297799</v>
      </c>
      <c r="CP75" s="7" t="n">
        <v>0.6890679343902337</v>
      </c>
      <c r="CQ75" s="7" t="n">
        <v>0.6719732914722476</v>
      </c>
      <c r="CR75" s="7" t="n">
        <v>0.7249885229388295</v>
      </c>
      <c r="CS75" s="7" t="n">
        <v>0.8989071052576136</v>
      </c>
      <c r="CT75" s="7" t="n">
        <v>0.3250638842017177</v>
      </c>
      <c r="CU75" s="7" t="n">
        <v>0.8914825344147903</v>
      </c>
      <c r="CV75" s="7" t="n">
        <v>0.686123752428047</v>
      </c>
      <c r="CW75" s="7" t="n">
        <v>0.711861025039613</v>
      </c>
      <c r="CX75" s="7" t="n">
        <v>0.8097181759057981</v>
      </c>
      <c r="CY75" s="7" t="n">
        <v>0.880482115346595</v>
      </c>
      <c r="CZ75" s="7" t="n">
        <v>0.8543607125463284</v>
      </c>
      <c r="DA75" s="7" t="n">
        <v>0.7980362260869706</v>
      </c>
      <c r="DB75" s="7" t="n">
        <v>0.8469476547181946</v>
      </c>
      <c r="DC75" s="7" t="n">
        <v>0.4113018469300588</v>
      </c>
      <c r="DD75" s="7" t="n">
        <v>0.8363963073307291</v>
      </c>
      <c r="DE75" s="7" t="n">
        <v>0.8918807432680559</v>
      </c>
      <c r="DF75" s="7" t="n">
        <v>0.8070158423125003</v>
      </c>
      <c r="DG75" s="7" t="n">
        <v>0.8829826271510856</v>
      </c>
      <c r="DH75" s="7" t="n">
        <v>0.4117394654778251</v>
      </c>
      <c r="DI75" s="7" t="n">
        <v>0.881285322158647</v>
      </c>
      <c r="DJ75" s="7" t="n">
        <v>0.8640149681963669</v>
      </c>
      <c r="DK75" s="7" t="n">
        <v>0.9594574614567348</v>
      </c>
      <c r="DL75" s="7" t="n">
        <v>0.794356792905149</v>
      </c>
      <c r="DM75" s="7" t="n">
        <v>0.876808659935371</v>
      </c>
      <c r="DN75" s="7" t="n">
        <v>0.6031983608718565</v>
      </c>
      <c r="DO75" s="7" t="n">
        <v>0.1580978517808312</v>
      </c>
      <c r="DP75" s="7" t="n">
        <v>0.4662815782182987</v>
      </c>
      <c r="DQ75" s="7" t="n">
        <v>0.8761588558138157</v>
      </c>
      <c r="DR75" s="7" t="n">
        <v>0.7788335851112027</v>
      </c>
      <c r="DS75" s="7" t="n">
        <v>0.1080943944345905</v>
      </c>
      <c r="DT75" s="7" t="n">
        <v>0.6251800465082092</v>
      </c>
      <c r="DU75" s="7" t="n">
        <v>0.8915592200227256</v>
      </c>
      <c r="DV75" s="7" t="n">
        <v>0.3479293830376731</v>
      </c>
      <c r="DW75" s="7" t="n">
        <v>0.873021331591717</v>
      </c>
      <c r="DX75" s="7" t="n">
        <v>0.7444563922865087</v>
      </c>
      <c r="DY75" s="7" t="n">
        <v>0.2794736190664521</v>
      </c>
      <c r="DZ75" s="7" t="n">
        <v>0.8680083357982896</v>
      </c>
      <c r="EA75" s="7" t="n">
        <v>0.3362768537836055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0.8662100168985222</v>
      </c>
      <c r="D76" s="7" t="n">
        <v>0.838801563734064</v>
      </c>
      <c r="E76" s="7" t="n">
        <v>0.5673964044301167</v>
      </c>
      <c r="F76" s="7" t="n">
        <v>0.7814203464276739</v>
      </c>
      <c r="G76" s="7" t="n">
        <v>0.6602393659610899</v>
      </c>
      <c r="H76" s="7" t="n">
        <v>0.7702148731410876</v>
      </c>
      <c r="I76" s="7" t="n">
        <v>0.9154219469382727</v>
      </c>
      <c r="J76" s="7" t="n">
        <v>0.8864828542177998</v>
      </c>
      <c r="K76" s="7" t="n">
        <v>0.7178945243529896</v>
      </c>
      <c r="L76" s="7" t="n">
        <v>0.6929989166776995</v>
      </c>
      <c r="M76" s="7" t="n">
        <v>0.7665668755692421</v>
      </c>
      <c r="N76" s="7" t="n">
        <v>0.743902506934577</v>
      </c>
      <c r="O76" s="7" t="n">
        <v>0.7311791326549532</v>
      </c>
      <c r="P76" s="7" t="n">
        <v>0.7827489868793848</v>
      </c>
      <c r="Q76" s="7" t="n">
        <v>0.8888045235724131</v>
      </c>
      <c r="R76" s="7" t="n">
        <v>0.7637287075639979</v>
      </c>
      <c r="S76" s="7" t="n">
        <v>0.674030128614458</v>
      </c>
      <c r="T76" s="7" t="n">
        <v>0.6406034943795578</v>
      </c>
      <c r="U76" s="7" t="n">
        <v>0.7619424150156662</v>
      </c>
      <c r="V76" s="7" t="n">
        <v>0.78316125808681</v>
      </c>
      <c r="W76" s="7" t="n">
        <v>0.7516236993316683</v>
      </c>
      <c r="X76" s="7" t="n">
        <v>0.8866554401743072</v>
      </c>
      <c r="Y76" s="7" t="n">
        <v>0.8559522834534895</v>
      </c>
      <c r="Z76" s="7" t="n">
        <v>0.8987181677334146</v>
      </c>
      <c r="AA76" s="7" t="n">
        <v>0.9876267528227101</v>
      </c>
      <c r="AB76" s="7" t="n">
        <v>0.9028823850343989</v>
      </c>
      <c r="AC76" s="7" t="n">
        <v>0.6586275962556358</v>
      </c>
      <c r="AD76" s="7" t="n">
        <v>0.5168081655812178</v>
      </c>
      <c r="AE76" s="7" t="n">
        <v>0.7857941676944781</v>
      </c>
      <c r="AF76" s="7" t="n">
        <v>0.9855558163956755</v>
      </c>
      <c r="AG76" s="7" t="n">
        <v>0.5300273315822431</v>
      </c>
      <c r="AH76" s="7" t="n">
        <v>0.7943957178295372</v>
      </c>
      <c r="AI76" s="7" t="n">
        <v>0.7841647322831803</v>
      </c>
      <c r="AJ76" s="7" t="n">
        <v>0.9835638211596573</v>
      </c>
      <c r="AK76" s="7" t="n">
        <v>0.7271346431468432</v>
      </c>
      <c r="AL76" s="7" t="n">
        <v>0.8871274324698611</v>
      </c>
      <c r="AM76" s="7" t="n">
        <v>0.8794201711477843</v>
      </c>
      <c r="AN76" s="7" t="n">
        <v>0.6637696422377253</v>
      </c>
      <c r="AO76" s="7" t="n">
        <v>0.8010973953472879</v>
      </c>
      <c r="AP76" s="7" t="n">
        <v>0.8710840445557428</v>
      </c>
      <c r="AQ76" s="7" t="n">
        <v>0.8078640097127973</v>
      </c>
      <c r="AR76" s="7" t="n">
        <v>0.7124594784813622</v>
      </c>
      <c r="AS76" s="7" t="n">
        <v>0.821354881109105</v>
      </c>
      <c r="AT76" s="7" t="n">
        <v>0.9035337946506011</v>
      </c>
      <c r="AU76" s="7" t="n">
        <v>0.788574282981254</v>
      </c>
      <c r="AV76" s="7" t="n">
        <v>0.974789428592737</v>
      </c>
      <c r="AW76" s="7" t="n">
        <v>0.8679738485246382</v>
      </c>
      <c r="AX76" s="7" t="n">
        <v>0.7660648845613316</v>
      </c>
      <c r="AY76" s="7" t="n">
        <v>0.8925968740712016</v>
      </c>
      <c r="AZ76" s="7" t="n">
        <v>0.5300274269225981</v>
      </c>
      <c r="BA76" s="7" t="n">
        <v>0.6183336192433607</v>
      </c>
      <c r="BB76" s="7" t="n">
        <v>0.5453838854370443</v>
      </c>
      <c r="BC76" s="7" t="n">
        <v>0.5957245664997053</v>
      </c>
      <c r="BD76" s="7" t="n">
        <v>0.7819189159109887</v>
      </c>
      <c r="BE76" s="7" t="n">
        <v>0.8215800362272182</v>
      </c>
      <c r="BF76" s="7" t="n">
        <v>0.3729717341829944</v>
      </c>
      <c r="BG76" s="7" t="n">
        <v>0.7418086540473318</v>
      </c>
      <c r="BH76" s="7" t="n">
        <v>0.9677230317824</v>
      </c>
      <c r="BI76" s="7" t="n">
        <v>0.6217346749451538</v>
      </c>
      <c r="BJ76" s="7" t="n">
        <v>0.6329019837854081</v>
      </c>
      <c r="BK76" s="7" t="n">
        <v>0.8246140710899378</v>
      </c>
      <c r="BL76" s="7" t="n">
        <v>0.6027612393707091</v>
      </c>
      <c r="BM76" s="7" t="n">
        <v>0.6346954396922834</v>
      </c>
      <c r="BN76" s="7" t="n">
        <v>0.6484806625676172</v>
      </c>
      <c r="BO76" s="7" t="n">
        <v>0.6549423921739128</v>
      </c>
      <c r="BP76" s="7" t="n">
        <v>0.6926391094868234</v>
      </c>
      <c r="BQ76" s="7" t="n">
        <v>0.6695169170248513</v>
      </c>
      <c r="BR76" s="7" t="n">
        <v>0.8411336850405562</v>
      </c>
      <c r="BS76" s="7" t="n">
        <v>0.6595241337571051</v>
      </c>
      <c r="BT76" s="7" t="n">
        <v>0.7365194616356454</v>
      </c>
      <c r="BU76" s="7" t="n">
        <v>0.7408400358950209</v>
      </c>
      <c r="BV76" s="7" t="n">
        <v>0.7542688980922426</v>
      </c>
      <c r="BW76" s="7" t="n">
        <v>0.6898815154003218</v>
      </c>
      <c r="BX76" s="7" t="n">
        <v>0.7194781599439738</v>
      </c>
      <c r="BY76" s="7" t="n">
        <v>1</v>
      </c>
      <c r="BZ76" s="7" t="n">
        <v>0.6268792766744749</v>
      </c>
      <c r="CA76" s="7" t="n">
        <v>0.9917911968353931</v>
      </c>
      <c r="CB76" s="7" t="n">
        <v>0.635282740890078</v>
      </c>
      <c r="CC76" s="7" t="n">
        <v>0.5010570338009798</v>
      </c>
      <c r="CD76" s="7" t="n">
        <v>0.6221412153279761</v>
      </c>
      <c r="CE76" s="7" t="n">
        <v>0.8575710052150727</v>
      </c>
      <c r="CF76" s="7" t="n">
        <v>0.687065205259644</v>
      </c>
      <c r="CG76" s="7" t="n">
        <v>0.6208556408884859</v>
      </c>
      <c r="CH76" s="7" t="n">
        <v>0.8213187408060226</v>
      </c>
      <c r="CI76" s="7" t="n">
        <v>0.5694606878332066</v>
      </c>
      <c r="CJ76" s="7" t="n">
        <v>0.8172900654880968</v>
      </c>
      <c r="CK76" s="7" t="n">
        <v>0.5843318429399053</v>
      </c>
      <c r="CL76" s="7" t="n">
        <v>0.6859891804045383</v>
      </c>
      <c r="CM76" s="7" t="n">
        <v>0.6968179587558925</v>
      </c>
      <c r="CN76" s="7" t="n">
        <v>0.799466263972811</v>
      </c>
      <c r="CO76" s="7" t="n">
        <v>0.7873744967955076</v>
      </c>
      <c r="CP76" s="7" t="n">
        <v>0.9818839233969626</v>
      </c>
      <c r="CQ76" s="7" t="n">
        <v>0.6557009898118691</v>
      </c>
      <c r="CR76" s="7" t="n">
        <v>0.9752968416406594</v>
      </c>
      <c r="CS76" s="7" t="n">
        <v>0.6778184572553029</v>
      </c>
      <c r="CT76" s="7" t="n">
        <v>0.3589097074216387</v>
      </c>
      <c r="CU76" s="7" t="n">
        <v>0.82722759769969</v>
      </c>
      <c r="CV76" s="7" t="n">
        <v>0.7849552850781361</v>
      </c>
      <c r="CW76" s="7" t="n">
        <v>0.9812529055183948</v>
      </c>
      <c r="CX76" s="7" t="n">
        <v>0.6013352019056728</v>
      </c>
      <c r="CY76" s="7" t="n">
        <v>0.7680853763038533</v>
      </c>
      <c r="CZ76" s="7" t="n">
        <v>0.8275260049883726</v>
      </c>
      <c r="DA76" s="7" t="n">
        <v>0.7896262210393278</v>
      </c>
      <c r="DB76" s="7" t="n">
        <v>0.6806491128422948</v>
      </c>
      <c r="DC76" s="7" t="n">
        <v>0.4900451689031407</v>
      </c>
      <c r="DD76" s="7" t="n">
        <v>0.701015037625224</v>
      </c>
      <c r="DE76" s="7" t="n">
        <v>0.6719633864609783</v>
      </c>
      <c r="DF76" s="7" t="n">
        <v>0.6252239614113209</v>
      </c>
      <c r="DG76" s="7" t="n">
        <v>0.6634849069182259</v>
      </c>
      <c r="DH76" s="7" t="n">
        <v>0.704926603482618</v>
      </c>
      <c r="DI76" s="7" t="n">
        <v>0.6784200869610634</v>
      </c>
      <c r="DJ76" s="7" t="n">
        <v>0.6962294013766177</v>
      </c>
      <c r="DK76" s="7" t="n">
        <v>0.7221213218531025</v>
      </c>
      <c r="DL76" s="7" t="n">
        <v>0.8147521491158871</v>
      </c>
      <c r="DM76" s="7" t="n">
        <v>0.7015637050618099</v>
      </c>
      <c r="DN76" s="7" t="n">
        <v>0.7922939301985977</v>
      </c>
      <c r="DO76" s="7" t="n">
        <v>0.4976922091213762</v>
      </c>
      <c r="DP76" s="7" t="n">
        <v>0.6343706875147639</v>
      </c>
      <c r="DQ76" s="7" t="n">
        <v>0.6976979152139722</v>
      </c>
      <c r="DR76" s="7" t="n">
        <v>0.7430277381595054</v>
      </c>
      <c r="DS76" s="7" t="n">
        <v>0.3677623540335129</v>
      </c>
      <c r="DT76" s="7" t="n">
        <v>0.7848127392722293</v>
      </c>
      <c r="DU76" s="7" t="n">
        <v>0.6940884724178608</v>
      </c>
      <c r="DV76" s="7" t="n">
        <v>0.6072414988298374</v>
      </c>
      <c r="DW76" s="7" t="n">
        <v>0.6356143655692282</v>
      </c>
      <c r="DX76" s="7" t="n">
        <v>0.9359569773380627</v>
      </c>
      <c r="DY76" s="7" t="n">
        <v>0.5508578159723326</v>
      </c>
      <c r="DZ76" s="7" t="n">
        <v>0.6462523706766395</v>
      </c>
      <c r="EA76" s="7" t="n">
        <v>0.6535889056186398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0.7831333452472555</v>
      </c>
      <c r="D77" s="7" t="n">
        <v>0.8524153874532414</v>
      </c>
      <c r="E77" s="7" t="n">
        <v>0.9204974818431083</v>
      </c>
      <c r="F77" s="7" t="n">
        <v>0.9023766708774822</v>
      </c>
      <c r="G77" s="7" t="n">
        <v>0.880936917689197</v>
      </c>
      <c r="H77" s="7" t="n">
        <v>0.6855756937353233</v>
      </c>
      <c r="I77" s="7" t="n">
        <v>0.7286551435162523</v>
      </c>
      <c r="J77" s="7" t="n">
        <v>0.7939537738946941</v>
      </c>
      <c r="K77" s="7" t="n">
        <v>0.3808561963488661</v>
      </c>
      <c r="L77" s="7" t="n">
        <v>0.34634164883475</v>
      </c>
      <c r="M77" s="7" t="n">
        <v>0.4173303428743604</v>
      </c>
      <c r="N77" s="7" t="n">
        <v>0.2954588981076309</v>
      </c>
      <c r="O77" s="7" t="n">
        <v>0.3500650253403648</v>
      </c>
      <c r="P77" s="7" t="n">
        <v>0.3434815973637673</v>
      </c>
      <c r="Q77" s="7" t="n">
        <v>0.5945636490837013</v>
      </c>
      <c r="R77" s="7" t="n">
        <v>0.6953307761057821</v>
      </c>
      <c r="S77" s="7" t="n">
        <v>0.5022123187286796</v>
      </c>
      <c r="T77" s="7" t="n">
        <v>0.9400850108911827</v>
      </c>
      <c r="U77" s="7" t="n">
        <v>0.3817251519035831</v>
      </c>
      <c r="V77" s="7" t="n">
        <v>0.8244823392270964</v>
      </c>
      <c r="W77" s="7" t="n">
        <v>0.8244647299099466</v>
      </c>
      <c r="X77" s="7" t="n">
        <v>0.7794351687072553</v>
      </c>
      <c r="Y77" s="7" t="n">
        <v>0.5381050581347018</v>
      </c>
      <c r="Z77" s="7" t="n">
        <v>0.7339724821774388</v>
      </c>
      <c r="AA77" s="7" t="n">
        <v>0.6500518019092489</v>
      </c>
      <c r="AB77" s="7" t="n">
        <v>0.638835725638356</v>
      </c>
      <c r="AC77" s="7" t="n">
        <v>0.9093556594741273</v>
      </c>
      <c r="AD77" s="7" t="n">
        <v>0.8342421743601584</v>
      </c>
      <c r="AE77" s="7" t="n">
        <v>0.7104043536199476</v>
      </c>
      <c r="AF77" s="7" t="n">
        <v>0.6301943786712138</v>
      </c>
      <c r="AG77" s="7" t="n">
        <v>0.5043955491711782</v>
      </c>
      <c r="AH77" s="7" t="n">
        <v>0.5677254291417807</v>
      </c>
      <c r="AI77" s="7" t="n">
        <v>0.5323668773082526</v>
      </c>
      <c r="AJ77" s="7" t="n">
        <v>0.6216612897593845</v>
      </c>
      <c r="AK77" s="7" t="n">
        <v>0.3426666968272935</v>
      </c>
      <c r="AL77" s="7" t="n">
        <v>0.5710224242700843</v>
      </c>
      <c r="AM77" s="7" t="n">
        <v>0.5423812949424929</v>
      </c>
      <c r="AN77" s="7" t="n">
        <v>0.2649932558773441</v>
      </c>
      <c r="AO77" s="7" t="n">
        <v>0.3970434637369926</v>
      </c>
      <c r="AP77" s="7" t="n">
        <v>0.5443544817938937</v>
      </c>
      <c r="AQ77" s="7" t="n">
        <v>0.4445318755093366</v>
      </c>
      <c r="AR77" s="7" t="n">
        <v>0.3125861467258282</v>
      </c>
      <c r="AS77" s="7" t="n">
        <v>0.808230603563039</v>
      </c>
      <c r="AT77" s="7" t="n">
        <v>0.6470248964014291</v>
      </c>
      <c r="AU77" s="7" t="n">
        <v>0.6707692432130452</v>
      </c>
      <c r="AV77" s="7" t="n">
        <v>0.5453155160299308</v>
      </c>
      <c r="AW77" s="7" t="n">
        <v>0.5491297963251472</v>
      </c>
      <c r="AX77" s="7" t="n">
        <v>0.4203317095743998</v>
      </c>
      <c r="AY77" s="7" t="n">
        <v>0.6563522268850579</v>
      </c>
      <c r="AZ77" s="7" t="n">
        <v>0.5043957105120837</v>
      </c>
      <c r="BA77" s="7" t="n">
        <v>0.292462743376779</v>
      </c>
      <c r="BB77" s="7" t="n">
        <v>0.1633527251667084</v>
      </c>
      <c r="BC77" s="7" t="n">
        <v>0.2915291883095538</v>
      </c>
      <c r="BD77" s="7" t="n">
        <v>0.6446684678565264</v>
      </c>
      <c r="BE77" s="7" t="n">
        <v>0.4236958251586394</v>
      </c>
      <c r="BF77" s="7" t="n">
        <v>0.8658368215289811</v>
      </c>
      <c r="BG77" s="7" t="n">
        <v>0.6687585995274066</v>
      </c>
      <c r="BH77" s="7" t="n">
        <v>0.5547304266211945</v>
      </c>
      <c r="BI77" s="7" t="n">
        <v>0.7225047966004166</v>
      </c>
      <c r="BJ77" s="7" t="n">
        <v>0.7733989530898675</v>
      </c>
      <c r="BK77" s="7" t="n">
        <v>0.8531018197209375</v>
      </c>
      <c r="BL77" s="7" t="n">
        <v>0.3466300194710135</v>
      </c>
      <c r="BM77" s="7" t="n">
        <v>0.3238380864090698</v>
      </c>
      <c r="BN77" s="7" t="n">
        <v>0.5524653622291569</v>
      </c>
      <c r="BO77" s="7" t="n">
        <v>0.8179762734543919</v>
      </c>
      <c r="BP77" s="7" t="n">
        <v>0.3442205458503397</v>
      </c>
      <c r="BQ77" s="7" t="n">
        <v>0.421760391147686</v>
      </c>
      <c r="BR77" s="7" t="n">
        <v>0.5746097472344015</v>
      </c>
      <c r="BS77" s="7" t="n">
        <v>0.3101859874719531</v>
      </c>
      <c r="BT77" s="7" t="n">
        <v>0.3513230069617406</v>
      </c>
      <c r="BU77" s="7" t="n">
        <v>0.4807771543614819</v>
      </c>
      <c r="BV77" s="7" t="n">
        <v>0.5524453423807468</v>
      </c>
      <c r="BW77" s="7" t="n">
        <v>0.3014896682128726</v>
      </c>
      <c r="BX77" s="7" t="n">
        <v>0.3129013133114331</v>
      </c>
      <c r="BY77" s="7" t="n">
        <v>0.6268792766744749</v>
      </c>
      <c r="BZ77" s="7" t="n">
        <v>1</v>
      </c>
      <c r="CA77" s="7" t="n">
        <v>0.5836810598680455</v>
      </c>
      <c r="CB77" s="7" t="n">
        <v>0.2592408893642635</v>
      </c>
      <c r="CC77" s="7" t="n">
        <v>0.08759181446584506</v>
      </c>
      <c r="CD77" s="7" t="n">
        <v>0.2269563397466656</v>
      </c>
      <c r="CE77" s="7" t="n">
        <v>0.5743518163065483</v>
      </c>
      <c r="CF77" s="7" t="n">
        <v>0.9056937270124119</v>
      </c>
      <c r="CG77" s="7" t="n">
        <v>0.3485407744339311</v>
      </c>
      <c r="CH77" s="7" t="n">
        <v>0.4229693183273812</v>
      </c>
      <c r="CI77" s="7" t="n">
        <v>0.5397834862650071</v>
      </c>
      <c r="CJ77" s="7" t="n">
        <v>0.7996195721287382</v>
      </c>
      <c r="CK77" s="7" t="n">
        <v>0.2914934156327019</v>
      </c>
      <c r="CL77" s="7" t="n">
        <v>0.30231441867595</v>
      </c>
      <c r="CM77" s="7" t="n">
        <v>0.3236610745644674</v>
      </c>
      <c r="CN77" s="7" t="n">
        <v>0.424229210659999</v>
      </c>
      <c r="CO77" s="7" t="n">
        <v>0.7683044642248115</v>
      </c>
      <c r="CP77" s="7" t="n">
        <v>0.6339553966733771</v>
      </c>
      <c r="CQ77" s="7" t="n">
        <v>0.3114893152127704</v>
      </c>
      <c r="CR77" s="7" t="n">
        <v>0.5532331233628842</v>
      </c>
      <c r="CS77" s="7" t="n">
        <v>0.3012237605465358</v>
      </c>
      <c r="CT77" s="7" t="n">
        <v>0.3707401011123215</v>
      </c>
      <c r="CU77" s="7" t="n">
        <v>0.4778322313131627</v>
      </c>
      <c r="CV77" s="7" t="n">
        <v>0.6561759319297634</v>
      </c>
      <c r="CW77" s="7" t="n">
        <v>0.5986234698685091</v>
      </c>
      <c r="CX77" s="7" t="n">
        <v>0.2834329201061445</v>
      </c>
      <c r="CY77" s="7" t="n">
        <v>0.4519759968947591</v>
      </c>
      <c r="CZ77" s="7" t="n">
        <v>0.4724559065576679</v>
      </c>
      <c r="DA77" s="7" t="n">
        <v>0.3808056045404172</v>
      </c>
      <c r="DB77" s="7" t="n">
        <v>0.2661308000292815</v>
      </c>
      <c r="DC77" s="7" t="n">
        <v>0.4447013699893879</v>
      </c>
      <c r="DD77" s="7" t="n">
        <v>0.3367560405353142</v>
      </c>
      <c r="DE77" s="7" t="n">
        <v>0.2654754743187924</v>
      </c>
      <c r="DF77" s="7" t="n">
        <v>0.2245439152416522</v>
      </c>
      <c r="DG77" s="7" t="n">
        <v>0.306394699348831</v>
      </c>
      <c r="DH77" s="7" t="n">
        <v>0.8806926608137743</v>
      </c>
      <c r="DI77" s="7" t="n">
        <v>0.3280229953575763</v>
      </c>
      <c r="DJ77" s="7" t="n">
        <v>0.3472564122993371</v>
      </c>
      <c r="DK77" s="7" t="n">
        <v>0.3307477995867283</v>
      </c>
      <c r="DL77" s="7" t="n">
        <v>0.4174248746119463</v>
      </c>
      <c r="DM77" s="7" t="n">
        <v>0.3345669832645655</v>
      </c>
      <c r="DN77" s="7" t="n">
        <v>0.7678137596628849</v>
      </c>
      <c r="DO77" s="7" t="n">
        <v>0.8937428206408553</v>
      </c>
      <c r="DP77" s="7" t="n">
        <v>0.5571939094462975</v>
      </c>
      <c r="DQ77" s="7" t="n">
        <v>0.3318176768152453</v>
      </c>
      <c r="DR77" s="7" t="n">
        <v>0.5824928454896228</v>
      </c>
      <c r="DS77" s="7" t="n">
        <v>0.8634043706441044</v>
      </c>
      <c r="DT77" s="7" t="n">
        <v>0.7352736894373285</v>
      </c>
      <c r="DU77" s="7" t="n">
        <v>0.3221949533395808</v>
      </c>
      <c r="DV77" s="7" t="n">
        <v>0.8215301715577309</v>
      </c>
      <c r="DW77" s="7" t="n">
        <v>0.3125856134305134</v>
      </c>
      <c r="DX77" s="7" t="n">
        <v>0.5526934284345096</v>
      </c>
      <c r="DY77" s="7" t="n">
        <v>0.9021461809506682</v>
      </c>
      <c r="DZ77" s="7" t="n">
        <v>0.2510253905488206</v>
      </c>
      <c r="EA77" s="7" t="n">
        <v>0.9296457972841227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0.8624051039569544</v>
      </c>
      <c r="D78" s="7" t="n">
        <v>0.8202929468156116</v>
      </c>
      <c r="E78" s="7" t="n">
        <v>0.5289285075264663</v>
      </c>
      <c r="F78" s="7" t="n">
        <v>0.7510320980580403</v>
      </c>
      <c r="G78" s="7" t="n">
        <v>0.6276185682407693</v>
      </c>
      <c r="H78" s="7" t="n">
        <v>0.750833204367271</v>
      </c>
      <c r="I78" s="7" t="n">
        <v>0.9003187557674948</v>
      </c>
      <c r="J78" s="7" t="n">
        <v>0.8764357784935478</v>
      </c>
      <c r="K78" s="7" t="n">
        <v>0.747709460556152</v>
      </c>
      <c r="L78" s="7" t="n">
        <v>0.7263638453465691</v>
      </c>
      <c r="M78" s="7" t="n">
        <v>0.795373688761516</v>
      </c>
      <c r="N78" s="7" t="n">
        <v>0.7879587861189834</v>
      </c>
      <c r="O78" s="7" t="n">
        <v>0.7677283911369045</v>
      </c>
      <c r="P78" s="7" t="n">
        <v>0.8235624659100882</v>
      </c>
      <c r="Q78" s="7" t="n">
        <v>0.8931817592843239</v>
      </c>
      <c r="R78" s="7" t="n">
        <v>0.7437597269907573</v>
      </c>
      <c r="S78" s="7" t="n">
        <v>0.6852923302947908</v>
      </c>
      <c r="T78" s="7" t="n">
        <v>0.6045804235738621</v>
      </c>
      <c r="U78" s="7" t="n">
        <v>0.7993817612059562</v>
      </c>
      <c r="V78" s="7" t="n">
        <v>0.7671260250991596</v>
      </c>
      <c r="W78" s="7" t="n">
        <v>0.733341818734738</v>
      </c>
      <c r="X78" s="7" t="n">
        <v>0.8750897482941219</v>
      </c>
      <c r="Y78" s="7" t="n">
        <v>0.8745071003129058</v>
      </c>
      <c r="Z78" s="7" t="n">
        <v>0.8972565162881375</v>
      </c>
      <c r="AA78" s="7" t="n">
        <v>0.9776725939353542</v>
      </c>
      <c r="AB78" s="7" t="n">
        <v>0.906586029761045</v>
      </c>
      <c r="AC78" s="7" t="n">
        <v>0.6300510384902095</v>
      </c>
      <c r="AD78" s="7" t="n">
        <v>0.4720936081049559</v>
      </c>
      <c r="AE78" s="7" t="n">
        <v>0.7667500831865569</v>
      </c>
      <c r="AF78" s="7" t="n">
        <v>0.9820159112051444</v>
      </c>
      <c r="AG78" s="7" t="n">
        <v>0.5415196153326804</v>
      </c>
      <c r="AH78" s="7" t="n">
        <v>0.8011845947365117</v>
      </c>
      <c r="AI78" s="7" t="n">
        <v>0.7976489653582314</v>
      </c>
      <c r="AJ78" s="7" t="n">
        <v>0.9833308706847856</v>
      </c>
      <c r="AK78" s="7" t="n">
        <v>0.755409580741721</v>
      </c>
      <c r="AL78" s="7" t="n">
        <v>0.902353884206317</v>
      </c>
      <c r="AM78" s="7" t="n">
        <v>0.8969490405610604</v>
      </c>
      <c r="AN78" s="7" t="n">
        <v>0.7098517959014301</v>
      </c>
      <c r="AO78" s="7" t="n">
        <v>0.8368503884015489</v>
      </c>
      <c r="AP78" s="7" t="n">
        <v>0.8865049865576964</v>
      </c>
      <c r="AQ78" s="7" t="n">
        <v>0.8269235595843631</v>
      </c>
      <c r="AR78" s="7" t="n">
        <v>0.7547496607665176</v>
      </c>
      <c r="AS78" s="7" t="n">
        <v>0.80278379251087</v>
      </c>
      <c r="AT78" s="7" t="n">
        <v>0.9077454591400582</v>
      </c>
      <c r="AU78" s="7" t="n">
        <v>0.7839445830182553</v>
      </c>
      <c r="AV78" s="7" t="n">
        <v>0.9881662010054622</v>
      </c>
      <c r="AW78" s="7" t="n">
        <v>0.8835533271564312</v>
      </c>
      <c r="AX78" s="7" t="n">
        <v>0.7875944986773814</v>
      </c>
      <c r="AY78" s="7" t="n">
        <v>0.8952030341657572</v>
      </c>
      <c r="AZ78" s="7" t="n">
        <v>0.5415197193931042</v>
      </c>
      <c r="BA78" s="7" t="n">
        <v>0.6483862326134225</v>
      </c>
      <c r="BB78" s="7" t="n">
        <v>0.588241933190298</v>
      </c>
      <c r="BC78" s="7" t="n">
        <v>0.6284340907430277</v>
      </c>
      <c r="BD78" s="7" t="n">
        <v>0.7797494268428197</v>
      </c>
      <c r="BE78" s="7" t="n">
        <v>0.8478342498079874</v>
      </c>
      <c r="BF78" s="7" t="n">
        <v>0.3326158595086111</v>
      </c>
      <c r="BG78" s="7" t="n">
        <v>0.7244619214154511</v>
      </c>
      <c r="BH78" s="7" t="n">
        <v>0.972473424068432</v>
      </c>
      <c r="BI78" s="7" t="n">
        <v>0.6098093809431473</v>
      </c>
      <c r="BJ78" s="7" t="n">
        <v>0.6056088448979874</v>
      </c>
      <c r="BK78" s="7" t="n">
        <v>0.8000882643033224</v>
      </c>
      <c r="BL78" s="7" t="n">
        <v>0.621714751360034</v>
      </c>
      <c r="BM78" s="7" t="n">
        <v>0.6670220352889953</v>
      </c>
      <c r="BN78" s="7" t="n">
        <v>0.6488679384601164</v>
      </c>
      <c r="BO78" s="7" t="n">
        <v>0.6353291060523668</v>
      </c>
      <c r="BP78" s="7" t="n">
        <v>0.7153117401095246</v>
      </c>
      <c r="BQ78" s="7" t="n">
        <v>0.67102581681016</v>
      </c>
      <c r="BR78" s="7" t="n">
        <v>0.8411706603575241</v>
      </c>
      <c r="BS78" s="7" t="n">
        <v>0.6900728062161342</v>
      </c>
      <c r="BT78" s="7" t="n">
        <v>0.7605820501658</v>
      </c>
      <c r="BU78" s="7" t="n">
        <v>0.7488047741024905</v>
      </c>
      <c r="BV78" s="7" t="n">
        <v>0.7591935578806475</v>
      </c>
      <c r="BW78" s="7" t="n">
        <v>0.7242325830650861</v>
      </c>
      <c r="BX78" s="7" t="n">
        <v>0.7440124323552658</v>
      </c>
      <c r="BY78" s="7" t="n">
        <v>0.9917911968353931</v>
      </c>
      <c r="BZ78" s="7" t="n">
        <v>0.5836810598680455</v>
      </c>
      <c r="CA78" s="7" t="n">
        <v>1</v>
      </c>
      <c r="CB78" s="7" t="n">
        <v>0.6696219490197508</v>
      </c>
      <c r="CC78" s="7" t="n">
        <v>0.5489327818230968</v>
      </c>
      <c r="CD78" s="7" t="n">
        <v>0.6556565918776999</v>
      </c>
      <c r="CE78" s="7" t="n">
        <v>0.8768252673992605</v>
      </c>
      <c r="CF78" s="7" t="n">
        <v>0.6626711548139465</v>
      </c>
      <c r="CG78" s="7" t="n">
        <v>0.6514012756251611</v>
      </c>
      <c r="CH78" s="7" t="n">
        <v>0.8475594850766041</v>
      </c>
      <c r="CI78" s="7" t="n">
        <v>0.5773954964440879</v>
      </c>
      <c r="CJ78" s="7" t="n">
        <v>0.8157755017400554</v>
      </c>
      <c r="CK78" s="7" t="n">
        <v>0.6130055694902994</v>
      </c>
      <c r="CL78" s="7" t="n">
        <v>0.7211046733604215</v>
      </c>
      <c r="CM78" s="7" t="n">
        <v>0.7186740924881946</v>
      </c>
      <c r="CN78" s="7" t="n">
        <v>0.819583131268331</v>
      </c>
      <c r="CO78" s="7" t="n">
        <v>0.7612009619082194</v>
      </c>
      <c r="CP78" s="7" t="n">
        <v>0.9725931892322613</v>
      </c>
      <c r="CQ78" s="7" t="n">
        <v>0.6745661663865076</v>
      </c>
      <c r="CR78" s="7" t="n">
        <v>0.9858970962258926</v>
      </c>
      <c r="CS78" s="7" t="n">
        <v>0.7028184088165227</v>
      </c>
      <c r="CT78" s="7" t="n">
        <v>0.3677133040044488</v>
      </c>
      <c r="CU78" s="7" t="n">
        <v>0.8457733278835631</v>
      </c>
      <c r="CV78" s="7" t="n">
        <v>0.781165687039218</v>
      </c>
      <c r="CW78" s="7" t="n">
        <v>0.9751616775555673</v>
      </c>
      <c r="CX78" s="7" t="n">
        <v>0.6305976091492556</v>
      </c>
      <c r="CY78" s="7" t="n">
        <v>0.7908925142515744</v>
      </c>
      <c r="CZ78" s="7" t="n">
        <v>0.848835820833389</v>
      </c>
      <c r="DA78" s="7" t="n">
        <v>0.8175002571750839</v>
      </c>
      <c r="DB78" s="7" t="n">
        <v>0.718221560266651</v>
      </c>
      <c r="DC78" s="7" t="n">
        <v>0.5057697965320509</v>
      </c>
      <c r="DD78" s="7" t="n">
        <v>0.7289049878031163</v>
      </c>
      <c r="DE78" s="7" t="n">
        <v>0.7110153564630715</v>
      </c>
      <c r="DF78" s="7" t="n">
        <v>0.6708534409908307</v>
      </c>
      <c r="DG78" s="7" t="n">
        <v>0.6912542886627628</v>
      </c>
      <c r="DH78" s="7" t="n">
        <v>0.6781393802068454</v>
      </c>
      <c r="DI78" s="7" t="n">
        <v>0.709992935478001</v>
      </c>
      <c r="DJ78" s="7" t="n">
        <v>0.7251494250435984</v>
      </c>
      <c r="DK78" s="7" t="n">
        <v>0.7409477595367355</v>
      </c>
      <c r="DL78" s="7" t="n">
        <v>0.839816230569663</v>
      </c>
      <c r="DM78" s="7" t="n">
        <v>0.731117584530274</v>
      </c>
      <c r="DN78" s="7" t="n">
        <v>0.7887922676608149</v>
      </c>
      <c r="DO78" s="7" t="n">
        <v>0.4497757897930652</v>
      </c>
      <c r="DP78" s="7" t="n">
        <v>0.6335394533026296</v>
      </c>
      <c r="DQ78" s="7" t="n">
        <v>0.7273061741662601</v>
      </c>
      <c r="DR78" s="7" t="n">
        <v>0.7411015831736595</v>
      </c>
      <c r="DS78" s="7" t="n">
        <v>0.3265814662855348</v>
      </c>
      <c r="DT78" s="7" t="n">
        <v>0.7703734021373654</v>
      </c>
      <c r="DU78" s="7" t="n">
        <v>0.727078201970351</v>
      </c>
      <c r="DV78" s="7" t="n">
        <v>0.5794953918857195</v>
      </c>
      <c r="DW78" s="7" t="n">
        <v>0.6710110591419952</v>
      </c>
      <c r="DX78" s="7" t="n">
        <v>0.947163711006675</v>
      </c>
      <c r="DY78" s="7" t="n">
        <v>0.5231352003411798</v>
      </c>
      <c r="DZ78" s="7" t="n">
        <v>0.6861023889932744</v>
      </c>
      <c r="EA78" s="7" t="n">
        <v>0.6191139745127601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0.7129896573857454</v>
      </c>
      <c r="D79" s="7" t="n">
        <v>0.6266384732918958</v>
      </c>
      <c r="E79" s="7" t="n">
        <v>0.1881752297833774</v>
      </c>
      <c r="F79" s="7" t="n">
        <v>0.4810585344917309</v>
      </c>
      <c r="G79" s="7" t="n">
        <v>0.3972970485805029</v>
      </c>
      <c r="H79" s="7" t="n">
        <v>0.4632539208389965</v>
      </c>
      <c r="I79" s="7" t="n">
        <v>0.5967860719402146</v>
      </c>
      <c r="J79" s="7" t="n">
        <v>0.6916329427215026</v>
      </c>
      <c r="K79" s="7" t="n">
        <v>0.8456291588446359</v>
      </c>
      <c r="L79" s="7" t="n">
        <v>0.8263142187979408</v>
      </c>
      <c r="M79" s="7" t="n">
        <v>0.834593466940373</v>
      </c>
      <c r="N79" s="7" t="n">
        <v>0.8462556903161312</v>
      </c>
      <c r="O79" s="7" t="n">
        <v>0.8691813290293284</v>
      </c>
      <c r="P79" s="7" t="n">
        <v>0.8925636382341438</v>
      </c>
      <c r="Q79" s="7" t="n">
        <v>0.6501567694731065</v>
      </c>
      <c r="R79" s="7" t="n">
        <v>0.4387154936462719</v>
      </c>
      <c r="S79" s="7" t="n">
        <v>0.5370650753760104</v>
      </c>
      <c r="T79" s="7" t="n">
        <v>0.2722718219191704</v>
      </c>
      <c r="U79" s="7" t="n">
        <v>0.8873521554654381</v>
      </c>
      <c r="V79" s="7" t="n">
        <v>0.6322898435496568</v>
      </c>
      <c r="W79" s="7" t="n">
        <v>0.6050477002588275</v>
      </c>
      <c r="X79" s="7" t="n">
        <v>0.6798954329822345</v>
      </c>
      <c r="Y79" s="7" t="n">
        <v>0.8504641590128069</v>
      </c>
      <c r="Z79" s="7" t="n">
        <v>0.7574988021069108</v>
      </c>
      <c r="AA79" s="7" t="n">
        <v>0.6212038285531549</v>
      </c>
      <c r="AB79" s="7" t="n">
        <v>0.7243832661244398</v>
      </c>
      <c r="AC79" s="7" t="n">
        <v>0.2778998470771437</v>
      </c>
      <c r="AD79" s="7" t="n">
        <v>0.07462675598068048</v>
      </c>
      <c r="AE79" s="7" t="n">
        <v>0.4629679679498276</v>
      </c>
      <c r="AF79" s="7" t="n">
        <v>0.6386475401317947</v>
      </c>
      <c r="AG79" s="7" t="n">
        <v>0.4144253699457818</v>
      </c>
      <c r="AH79" s="7" t="n">
        <v>0.5889371080870102</v>
      </c>
      <c r="AI79" s="7" t="n">
        <v>0.6199915546007885</v>
      </c>
      <c r="AJ79" s="7" t="n">
        <v>0.6466279014167836</v>
      </c>
      <c r="AK79" s="7" t="n">
        <v>0.9431072778421584</v>
      </c>
      <c r="AL79" s="7" t="n">
        <v>0.8534337137392617</v>
      </c>
      <c r="AM79" s="7" t="n">
        <v>0.8152793689080975</v>
      </c>
      <c r="AN79" s="7" t="n">
        <v>0.9121911820429658</v>
      </c>
      <c r="AO79" s="7" t="n">
        <v>0.9041471005022014</v>
      </c>
      <c r="AP79" s="7" t="n">
        <v>0.797800173245633</v>
      </c>
      <c r="AQ79" s="7" t="n">
        <v>0.8435177776449628</v>
      </c>
      <c r="AR79" s="7" t="n">
        <v>0.8721597334630888</v>
      </c>
      <c r="AS79" s="7" t="n">
        <v>0.5538500428629541</v>
      </c>
      <c r="AT79" s="7" t="n">
        <v>0.7690178310667072</v>
      </c>
      <c r="AU79" s="7" t="n">
        <v>0.6548763478976735</v>
      </c>
      <c r="AV79" s="7" t="n">
        <v>0.6691916864419276</v>
      </c>
      <c r="AW79" s="7" t="n">
        <v>0.7928567063472158</v>
      </c>
      <c r="AX79" s="7" t="n">
        <v>0.6557530917534735</v>
      </c>
      <c r="AY79" s="7" t="n">
        <v>0.7646494681880043</v>
      </c>
      <c r="AZ79" s="7" t="n">
        <v>0.4144253390156755</v>
      </c>
      <c r="BA79" s="7" t="n">
        <v>0.8424815598262253</v>
      </c>
      <c r="BB79" s="7" t="n">
        <v>0.7488275197193998</v>
      </c>
      <c r="BC79" s="7" t="n">
        <v>0.8012273938640146</v>
      </c>
      <c r="BD79" s="7" t="n">
        <v>0.6724900067292874</v>
      </c>
      <c r="BE79" s="7" t="n">
        <v>0.743150909349981</v>
      </c>
      <c r="BF79" s="7" t="n">
        <v>0.08303599129162481</v>
      </c>
      <c r="BG79" s="7" t="n">
        <v>0.4348561026628573</v>
      </c>
      <c r="BH79" s="7" t="n">
        <v>0.6730575934102279</v>
      </c>
      <c r="BI79" s="7" t="n">
        <v>0.4400415218668443</v>
      </c>
      <c r="BJ79" s="7" t="n">
        <v>0.25859142787968</v>
      </c>
      <c r="BK79" s="7" t="n">
        <v>0.5592253349132187</v>
      </c>
      <c r="BL79" s="7" t="n">
        <v>0.5554022430965189</v>
      </c>
      <c r="BM79" s="7" t="n">
        <v>0.9600227552600421</v>
      </c>
      <c r="BN79" s="7" t="n">
        <v>0.4342269231342708</v>
      </c>
      <c r="BO79" s="7" t="n">
        <v>0.4035241654738473</v>
      </c>
      <c r="BP79" s="7" t="n">
        <v>0.5958332176942051</v>
      </c>
      <c r="BQ79" s="7" t="n">
        <v>0.5069472244165666</v>
      </c>
      <c r="BR79" s="7" t="n">
        <v>0.5752730049502364</v>
      </c>
      <c r="BS79" s="7" t="n">
        <v>0.985504590098377</v>
      </c>
      <c r="BT79" s="7" t="n">
        <v>0.9046492942543044</v>
      </c>
      <c r="BU79" s="7" t="n">
        <v>0.6937107947606683</v>
      </c>
      <c r="BV79" s="7" t="n">
        <v>0.5348667426114233</v>
      </c>
      <c r="BW79" s="7" t="n">
        <v>0.9617229736420096</v>
      </c>
      <c r="BX79" s="7" t="n">
        <v>0.9191150741486551</v>
      </c>
      <c r="BY79" s="7" t="n">
        <v>0.635282740890078</v>
      </c>
      <c r="BZ79" s="7" t="n">
        <v>0.2592408893642635</v>
      </c>
      <c r="CA79" s="7" t="n">
        <v>0.6696219490197508</v>
      </c>
      <c r="CB79" s="7" t="n">
        <v>1</v>
      </c>
      <c r="CC79" s="7" t="n">
        <v>0.7672279715316022</v>
      </c>
      <c r="CD79" s="7" t="n">
        <v>0.9820508328384259</v>
      </c>
      <c r="CE79" s="7" t="n">
        <v>0.8485749543586435</v>
      </c>
      <c r="CF79" s="7" t="n">
        <v>0.3430461320402102</v>
      </c>
      <c r="CG79" s="7" t="n">
        <v>0.8509832415126537</v>
      </c>
      <c r="CH79" s="7" t="n">
        <v>0.7422592173741364</v>
      </c>
      <c r="CI79" s="7" t="n">
        <v>0.4226605901628627</v>
      </c>
      <c r="CJ79" s="7" t="n">
        <v>0.5631765989823386</v>
      </c>
      <c r="CK79" s="7" t="n">
        <v>0.780262543897058</v>
      </c>
      <c r="CL79" s="7" t="n">
        <v>0.9630645621923238</v>
      </c>
      <c r="CM79" s="7" t="n">
        <v>0.8871650968521789</v>
      </c>
      <c r="CN79" s="7" t="n">
        <v>0.9028344753773406</v>
      </c>
      <c r="CO79" s="7" t="n">
        <v>0.4385156790322016</v>
      </c>
      <c r="CP79" s="7" t="n">
        <v>0.6124087215052653</v>
      </c>
      <c r="CQ79" s="7" t="n">
        <v>0.5992738243241406</v>
      </c>
      <c r="CR79" s="7" t="n">
        <v>0.6642916782678872</v>
      </c>
      <c r="CS79" s="7" t="n">
        <v>0.8811592704829074</v>
      </c>
      <c r="CT79" s="7" t="n">
        <v>0.274715701368701</v>
      </c>
      <c r="CU79" s="7" t="n">
        <v>0.8761131368393783</v>
      </c>
      <c r="CV79" s="7" t="n">
        <v>0.6662688996016295</v>
      </c>
      <c r="CW79" s="7" t="n">
        <v>0.6231878528888818</v>
      </c>
      <c r="CX79" s="7" t="n">
        <v>0.8320661244806754</v>
      </c>
      <c r="CY79" s="7" t="n">
        <v>0.8761215227464673</v>
      </c>
      <c r="CZ79" s="7" t="n">
        <v>0.8164820731352558</v>
      </c>
      <c r="DA79" s="7" t="n">
        <v>0.7427565543138511</v>
      </c>
      <c r="DB79" s="7" t="n">
        <v>0.8112552007972201</v>
      </c>
      <c r="DC79" s="7" t="n">
        <v>0.4064755522885642</v>
      </c>
      <c r="DD79" s="7" t="n">
        <v>0.8053796332125243</v>
      </c>
      <c r="DE79" s="7" t="n">
        <v>0.867538699132363</v>
      </c>
      <c r="DF79" s="7" t="n">
        <v>0.8115266203339788</v>
      </c>
      <c r="DG79" s="7" t="n">
        <v>0.8882415187199347</v>
      </c>
      <c r="DH79" s="7" t="n">
        <v>0.3512141955040136</v>
      </c>
      <c r="DI79" s="7" t="n">
        <v>0.8601294631828192</v>
      </c>
      <c r="DJ79" s="7" t="n">
        <v>0.8472058615566688</v>
      </c>
      <c r="DK79" s="7" t="n">
        <v>0.8811882570945748</v>
      </c>
      <c r="DL79" s="7" t="n">
        <v>0.7263429937822077</v>
      </c>
      <c r="DM79" s="7" t="n">
        <v>0.8535947940027417</v>
      </c>
      <c r="DN79" s="7" t="n">
        <v>0.5552621248782397</v>
      </c>
      <c r="DO79" s="7" t="n">
        <v>0.1215425420635805</v>
      </c>
      <c r="DP79" s="7" t="n">
        <v>0.4589615742109427</v>
      </c>
      <c r="DQ79" s="7" t="n">
        <v>0.8530539768325962</v>
      </c>
      <c r="DR79" s="7" t="n">
        <v>0.6304080124966671</v>
      </c>
      <c r="DS79" s="7" t="n">
        <v>0.07491896084366796</v>
      </c>
      <c r="DT79" s="7" t="n">
        <v>0.6120638222954875</v>
      </c>
      <c r="DU79" s="7" t="n">
        <v>0.8666457308677893</v>
      </c>
      <c r="DV79" s="7" t="n">
        <v>0.2752990198499513</v>
      </c>
      <c r="DW79" s="7" t="n">
        <v>0.9567688693965194</v>
      </c>
      <c r="DX79" s="7" t="n">
        <v>0.6735281424207659</v>
      </c>
      <c r="DY79" s="7" t="n">
        <v>0.2428766231332162</v>
      </c>
      <c r="DZ79" s="7" t="n">
        <v>0.8499924419624999</v>
      </c>
      <c r="EA79" s="7" t="n">
        <v>0.2911397744380578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0.5463330315860836</v>
      </c>
      <c r="D80" s="7" t="n">
        <v>0.4090377674110097</v>
      </c>
      <c r="E80" s="7" t="n">
        <v>0.1351194349367806</v>
      </c>
      <c r="F80" s="7" t="n">
        <v>0.2673220438112338</v>
      </c>
      <c r="G80" s="7" t="n">
        <v>0.2210715703721823</v>
      </c>
      <c r="H80" s="7" t="n">
        <v>0.3385902234278984</v>
      </c>
      <c r="I80" s="7" t="n">
        <v>0.4452616599158701</v>
      </c>
      <c r="J80" s="7" t="n">
        <v>0.4739648886740292</v>
      </c>
      <c r="K80" s="7" t="n">
        <v>0.5934147250576421</v>
      </c>
      <c r="L80" s="7" t="n">
        <v>0.5836958940246499</v>
      </c>
      <c r="M80" s="7" t="n">
        <v>0.5953382602780815</v>
      </c>
      <c r="N80" s="7" t="n">
        <v>0.6895832897998528</v>
      </c>
      <c r="O80" s="7" t="n">
        <v>0.646899185622953</v>
      </c>
      <c r="P80" s="7" t="n">
        <v>0.6992609791815528</v>
      </c>
      <c r="Q80" s="7" t="n">
        <v>0.5360248559221199</v>
      </c>
      <c r="R80" s="7" t="n">
        <v>0.3252880866157581</v>
      </c>
      <c r="S80" s="7" t="n">
        <v>0.4564557052540343</v>
      </c>
      <c r="T80" s="7" t="n">
        <v>0.1608231429498222</v>
      </c>
      <c r="U80" s="7" t="n">
        <v>0.7944607035826763</v>
      </c>
      <c r="V80" s="7" t="n">
        <v>0.4413690794003207</v>
      </c>
      <c r="W80" s="7" t="n">
        <v>0.4308497598730866</v>
      </c>
      <c r="X80" s="7" t="n">
        <v>0.4491898398939918</v>
      </c>
      <c r="Y80" s="7" t="n">
        <v>0.7023433341732572</v>
      </c>
      <c r="Z80" s="7" t="n">
        <v>0.5559813918998402</v>
      </c>
      <c r="AA80" s="7" t="n">
        <v>0.471486402589704</v>
      </c>
      <c r="AB80" s="7" t="n">
        <v>0.5064882870103458</v>
      </c>
      <c r="AC80" s="7" t="n">
        <v>0.2235512455105331</v>
      </c>
      <c r="AD80" s="7" t="n">
        <v>-0.02798441020462187</v>
      </c>
      <c r="AE80" s="7" t="n">
        <v>0.3494228439642011</v>
      </c>
      <c r="AF80" s="7" t="n">
        <v>0.518016534595839</v>
      </c>
      <c r="AG80" s="7" t="n">
        <v>0.4339793663265488</v>
      </c>
      <c r="AH80" s="7" t="n">
        <v>0.5704609607982898</v>
      </c>
      <c r="AI80" s="7" t="n">
        <v>0.4859759796475512</v>
      </c>
      <c r="AJ80" s="7" t="n">
        <v>0.5342549501047648</v>
      </c>
      <c r="AK80" s="7" t="n">
        <v>0.6897483200474074</v>
      </c>
      <c r="AL80" s="7" t="n">
        <v>0.670733134700132</v>
      </c>
      <c r="AM80" s="7" t="n">
        <v>0.6119550722850453</v>
      </c>
      <c r="AN80" s="7" t="n">
        <v>0.8485624456997717</v>
      </c>
      <c r="AO80" s="7" t="n">
        <v>0.7871576010649868</v>
      </c>
      <c r="AP80" s="7" t="n">
        <v>0.578115498415035</v>
      </c>
      <c r="AQ80" s="7" t="n">
        <v>0.6110725704911374</v>
      </c>
      <c r="AR80" s="7" t="n">
        <v>0.822720708459307</v>
      </c>
      <c r="AS80" s="7" t="n">
        <v>0.3864282754316508</v>
      </c>
      <c r="AT80" s="7" t="n">
        <v>0.5539896706378992</v>
      </c>
      <c r="AU80" s="7" t="n">
        <v>0.4586082622692694</v>
      </c>
      <c r="AV80" s="7" t="n">
        <v>0.5652196898587271</v>
      </c>
      <c r="AW80" s="7" t="n">
        <v>0.5813014779085077</v>
      </c>
      <c r="AX80" s="7" t="n">
        <v>0.5484912625293457</v>
      </c>
      <c r="AY80" s="7" t="n">
        <v>0.536110201983092</v>
      </c>
      <c r="AZ80" s="7" t="n">
        <v>0.4339793598576072</v>
      </c>
      <c r="BA80" s="7" t="n">
        <v>0.6847449679594538</v>
      </c>
      <c r="BB80" s="7" t="n">
        <v>0.9596697734158876</v>
      </c>
      <c r="BC80" s="7" t="n">
        <v>0.6501750258776821</v>
      </c>
      <c r="BD80" s="7" t="n">
        <v>0.4825918307980208</v>
      </c>
      <c r="BE80" s="7" t="n">
        <v>0.6165825228408556</v>
      </c>
      <c r="BF80" s="7" t="n">
        <v>-0.01522821627715885</v>
      </c>
      <c r="BG80" s="7" t="n">
        <v>0.3564732844609668</v>
      </c>
      <c r="BH80" s="7" t="n">
        <v>0.5689786097450505</v>
      </c>
      <c r="BI80" s="7" t="n">
        <v>0.4022408076525817</v>
      </c>
      <c r="BJ80" s="7" t="n">
        <v>0.1907896533331887</v>
      </c>
      <c r="BK80" s="7" t="n">
        <v>0.3141165310454065</v>
      </c>
      <c r="BL80" s="7" t="n">
        <v>0.4820361766759558</v>
      </c>
      <c r="BM80" s="7" t="n">
        <v>0.7690014700905762</v>
      </c>
      <c r="BN80" s="7" t="n">
        <v>0.412930602156879</v>
      </c>
      <c r="BO80" s="7" t="n">
        <v>0.3280898237346264</v>
      </c>
      <c r="BP80" s="7" t="n">
        <v>0.5181848920521869</v>
      </c>
      <c r="BQ80" s="7" t="n">
        <v>0.5627932611785373</v>
      </c>
      <c r="BR80" s="7" t="n">
        <v>0.4780467075907829</v>
      </c>
      <c r="BS80" s="7" t="n">
        <v>0.7509281985177287</v>
      </c>
      <c r="BT80" s="7" t="n">
        <v>0.632716130940289</v>
      </c>
      <c r="BU80" s="7" t="n">
        <v>0.4968027836552583</v>
      </c>
      <c r="BV80" s="7" t="n">
        <v>0.5430681530435756</v>
      </c>
      <c r="BW80" s="7" t="n">
        <v>0.7244888831407391</v>
      </c>
      <c r="BX80" s="7" t="n">
        <v>0.6959829650296229</v>
      </c>
      <c r="BY80" s="7" t="n">
        <v>0.5010570338009798</v>
      </c>
      <c r="BZ80" s="7" t="n">
        <v>0.08759181446584506</v>
      </c>
      <c r="CA80" s="7" t="n">
        <v>0.5489327818230968</v>
      </c>
      <c r="CB80" s="7" t="n">
        <v>0.7672279715316022</v>
      </c>
      <c r="CC80" s="7" t="n">
        <v>1</v>
      </c>
      <c r="CD80" s="7" t="n">
        <v>0.7643644524361227</v>
      </c>
      <c r="CE80" s="7" t="n">
        <v>0.7132080697825554</v>
      </c>
      <c r="CF80" s="7" t="n">
        <v>0.2566615046818106</v>
      </c>
      <c r="CG80" s="7" t="n">
        <v>0.6942194510763704</v>
      </c>
      <c r="CH80" s="7" t="n">
        <v>0.6159593729515793</v>
      </c>
      <c r="CI80" s="7" t="n">
        <v>0.5228372332455278</v>
      </c>
      <c r="CJ80" s="7" t="n">
        <v>0.4750829289974769</v>
      </c>
      <c r="CK80" s="7" t="n">
        <v>0.632282828056845</v>
      </c>
      <c r="CL80" s="7" t="n">
        <v>0.7299180889111185</v>
      </c>
      <c r="CM80" s="7" t="n">
        <v>0.620564680435208</v>
      </c>
      <c r="CN80" s="7" t="n">
        <v>0.6240536762844066</v>
      </c>
      <c r="CO80" s="7" t="n">
        <v>0.25756811472631</v>
      </c>
      <c r="CP80" s="7" t="n">
        <v>0.5071966868043155</v>
      </c>
      <c r="CQ80" s="7" t="n">
        <v>0.4989959973656751</v>
      </c>
      <c r="CR80" s="7" t="n">
        <v>0.6001294843774279</v>
      </c>
      <c r="CS80" s="7" t="n">
        <v>0.5918425003430632</v>
      </c>
      <c r="CT80" s="7" t="n">
        <v>0.247843387226965</v>
      </c>
      <c r="CU80" s="7" t="n">
        <v>0.6366292640210202</v>
      </c>
      <c r="CV80" s="7" t="n">
        <v>0.4623134338220179</v>
      </c>
      <c r="CW80" s="7" t="n">
        <v>0.4941616939313065</v>
      </c>
      <c r="CX80" s="7" t="n">
        <v>0.6671219646639639</v>
      </c>
      <c r="CY80" s="7" t="n">
        <v>0.6126372314455076</v>
      </c>
      <c r="CZ80" s="7" t="n">
        <v>0.5767245872751989</v>
      </c>
      <c r="DA80" s="7" t="n">
        <v>0.6176062264955973</v>
      </c>
      <c r="DB80" s="7" t="n">
        <v>0.5610849636948096</v>
      </c>
      <c r="DC80" s="7" t="n">
        <v>0.4489314615912132</v>
      </c>
      <c r="DD80" s="7" t="n">
        <v>0.5268788352446033</v>
      </c>
      <c r="DE80" s="7" t="n">
        <v>0.7116792996718417</v>
      </c>
      <c r="DF80" s="7" t="n">
        <v>0.8179556373840707</v>
      </c>
      <c r="DG80" s="7" t="n">
        <v>0.6873303352971122</v>
      </c>
      <c r="DH80" s="7" t="n">
        <v>0.2589565781548293</v>
      </c>
      <c r="DI80" s="7" t="n">
        <v>0.6371701324914789</v>
      </c>
      <c r="DJ80" s="7" t="n">
        <v>0.5969910103134736</v>
      </c>
      <c r="DK80" s="7" t="n">
        <v>0.6478845637764977</v>
      </c>
      <c r="DL80" s="7" t="n">
        <v>0.5945726166910181</v>
      </c>
      <c r="DM80" s="7" t="n">
        <v>0.6014828268942884</v>
      </c>
      <c r="DN80" s="7" t="n">
        <v>0.490881525633191</v>
      </c>
      <c r="DO80" s="7" t="n">
        <v>0.009696451023435394</v>
      </c>
      <c r="DP80" s="7" t="n">
        <v>0.3835794646995005</v>
      </c>
      <c r="DQ80" s="7" t="n">
        <v>0.6013705063839924</v>
      </c>
      <c r="DR80" s="7" t="n">
        <v>0.4226681472329498</v>
      </c>
      <c r="DS80" s="7" t="n">
        <v>-0.02561438439749572</v>
      </c>
      <c r="DT80" s="7" t="n">
        <v>0.406954168006002</v>
      </c>
      <c r="DU80" s="7" t="n">
        <v>0.625099608680891</v>
      </c>
      <c r="DV80" s="7" t="n">
        <v>0.1486140528887755</v>
      </c>
      <c r="DW80" s="7" t="n">
        <v>0.7975059725441583</v>
      </c>
      <c r="DX80" s="7" t="n">
        <v>0.5638956415726261</v>
      </c>
      <c r="DY80" s="7" t="n">
        <v>0.1892777945356054</v>
      </c>
      <c r="DZ80" s="7" t="n">
        <v>0.7388452982974197</v>
      </c>
      <c r="EA80" s="7" t="n">
        <v>0.2015417282344204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0.6921716535258705</v>
      </c>
      <c r="D81" s="7" t="n">
        <v>0.6051152361325399</v>
      </c>
      <c r="E81" s="7" t="n">
        <v>0.167839584879188</v>
      </c>
      <c r="F81" s="7" t="n">
        <v>0.4560699291814506</v>
      </c>
      <c r="G81" s="7" t="n">
        <v>0.3735462193433602</v>
      </c>
      <c r="H81" s="7" t="n">
        <v>0.4351817724232761</v>
      </c>
      <c r="I81" s="7" t="n">
        <v>0.571131979090482</v>
      </c>
      <c r="J81" s="7" t="n">
        <v>0.6661587618660152</v>
      </c>
      <c r="K81" s="7" t="n">
        <v>0.8213646769396549</v>
      </c>
      <c r="L81" s="7" t="n">
        <v>0.8087804129191394</v>
      </c>
      <c r="M81" s="7" t="n">
        <v>0.8125882573427886</v>
      </c>
      <c r="N81" s="7" t="n">
        <v>0.8511494319217817</v>
      </c>
      <c r="O81" s="7" t="n">
        <v>0.8466963813635269</v>
      </c>
      <c r="P81" s="7" t="n">
        <v>0.8797570808391157</v>
      </c>
      <c r="Q81" s="7" t="n">
        <v>0.6399837854146376</v>
      </c>
      <c r="R81" s="7" t="n">
        <v>0.4104485863099422</v>
      </c>
      <c r="S81" s="7" t="n">
        <v>0.5130070707894149</v>
      </c>
      <c r="T81" s="7" t="n">
        <v>0.2537493249693605</v>
      </c>
      <c r="U81" s="7" t="n">
        <v>0.8758279088657929</v>
      </c>
      <c r="V81" s="7" t="n">
        <v>0.6164264196803031</v>
      </c>
      <c r="W81" s="7" t="n">
        <v>0.5930858413828203</v>
      </c>
      <c r="X81" s="7" t="n">
        <v>0.6533372189862783</v>
      </c>
      <c r="Y81" s="7" t="n">
        <v>0.8350151989498049</v>
      </c>
      <c r="Z81" s="7" t="n">
        <v>0.7345725594630835</v>
      </c>
      <c r="AA81" s="7" t="n">
        <v>0.6030317642917699</v>
      </c>
      <c r="AB81" s="7" t="n">
        <v>0.7012697034973527</v>
      </c>
      <c r="AC81" s="7" t="n">
        <v>0.259066188127851</v>
      </c>
      <c r="AD81" s="7" t="n">
        <v>0.04907157061793326</v>
      </c>
      <c r="AE81" s="7" t="n">
        <v>0.4298885875070509</v>
      </c>
      <c r="AF81" s="7" t="n">
        <v>0.6219617795760081</v>
      </c>
      <c r="AG81" s="7" t="n">
        <v>0.4091082960399641</v>
      </c>
      <c r="AH81" s="7" t="n">
        <v>0.5658987926359446</v>
      </c>
      <c r="AI81" s="7" t="n">
        <v>0.6170918882303008</v>
      </c>
      <c r="AJ81" s="7" t="n">
        <v>0.6281199115588729</v>
      </c>
      <c r="AK81" s="7" t="n">
        <v>0.9300809927197364</v>
      </c>
      <c r="AL81" s="7" t="n">
        <v>0.8303480832304874</v>
      </c>
      <c r="AM81" s="7" t="n">
        <v>0.7823706215380811</v>
      </c>
      <c r="AN81" s="7" t="n">
        <v>0.9053731807428568</v>
      </c>
      <c r="AO81" s="7" t="n">
        <v>0.88508208288611</v>
      </c>
      <c r="AP81" s="7" t="n">
        <v>0.7607511129682731</v>
      </c>
      <c r="AQ81" s="7" t="n">
        <v>0.7830189690131194</v>
      </c>
      <c r="AR81" s="7" t="n">
        <v>0.8644020722879739</v>
      </c>
      <c r="AS81" s="7" t="n">
        <v>0.5199747096499188</v>
      </c>
      <c r="AT81" s="7" t="n">
        <v>0.7391920226118005</v>
      </c>
      <c r="AU81" s="7" t="n">
        <v>0.6265107694375095</v>
      </c>
      <c r="AV81" s="7" t="n">
        <v>0.6554373718083281</v>
      </c>
      <c r="AW81" s="7" t="n">
        <v>0.7551514642222545</v>
      </c>
      <c r="AX81" s="7" t="n">
        <v>0.6636121178761216</v>
      </c>
      <c r="AY81" s="7" t="n">
        <v>0.7305495338615501</v>
      </c>
      <c r="AZ81" s="7" t="n">
        <v>0.4091083029652758</v>
      </c>
      <c r="BA81" s="7" t="n">
        <v>0.8501930322876822</v>
      </c>
      <c r="BB81" s="7" t="n">
        <v>0.7403539617375301</v>
      </c>
      <c r="BC81" s="7" t="n">
        <v>0.8070303883926294</v>
      </c>
      <c r="BD81" s="7" t="n">
        <v>0.645240025667724</v>
      </c>
      <c r="BE81" s="7" t="n">
        <v>0.7467758434066297</v>
      </c>
      <c r="BF81" s="7" t="n">
        <v>0.06484006359485685</v>
      </c>
      <c r="BG81" s="7" t="n">
        <v>0.408435013808949</v>
      </c>
      <c r="BH81" s="7" t="n">
        <v>0.6613148600845665</v>
      </c>
      <c r="BI81" s="7" t="n">
        <v>0.4387409944755566</v>
      </c>
      <c r="BJ81" s="7" t="n">
        <v>0.2379075405276944</v>
      </c>
      <c r="BK81" s="7" t="n">
        <v>0.5214698095278943</v>
      </c>
      <c r="BL81" s="7" t="n">
        <v>0.5580022275321741</v>
      </c>
      <c r="BM81" s="7" t="n">
        <v>0.933410269378006</v>
      </c>
      <c r="BN81" s="7" t="n">
        <v>0.4318558386329591</v>
      </c>
      <c r="BO81" s="7" t="n">
        <v>0.3940101147888205</v>
      </c>
      <c r="BP81" s="7" t="n">
        <v>0.5999540433756837</v>
      </c>
      <c r="BQ81" s="7" t="n">
        <v>0.501565009366423</v>
      </c>
      <c r="BR81" s="7" t="n">
        <v>0.5544147633913096</v>
      </c>
      <c r="BS81" s="7" t="n">
        <v>0.9812219804428184</v>
      </c>
      <c r="BT81" s="7" t="n">
        <v>0.8974219923638862</v>
      </c>
      <c r="BU81" s="7" t="n">
        <v>0.6526281508587978</v>
      </c>
      <c r="BV81" s="7" t="n">
        <v>0.5069357017707599</v>
      </c>
      <c r="BW81" s="7" t="n">
        <v>0.9325404579501075</v>
      </c>
      <c r="BX81" s="7" t="n">
        <v>0.9149819020905113</v>
      </c>
      <c r="BY81" s="7" t="n">
        <v>0.6221412153279761</v>
      </c>
      <c r="BZ81" s="7" t="n">
        <v>0.2269563397466656</v>
      </c>
      <c r="CA81" s="7" t="n">
        <v>0.6556565918776999</v>
      </c>
      <c r="CB81" s="7" t="n">
        <v>0.9820508328384259</v>
      </c>
      <c r="CC81" s="7" t="n">
        <v>0.7643644524361227</v>
      </c>
      <c r="CD81" s="7" t="n">
        <v>1</v>
      </c>
      <c r="CE81" s="7" t="n">
        <v>0.8320004953025314</v>
      </c>
      <c r="CF81" s="7" t="n">
        <v>0.3221075861695594</v>
      </c>
      <c r="CG81" s="7" t="n">
        <v>0.8314688085697406</v>
      </c>
      <c r="CH81" s="7" t="n">
        <v>0.7458578350193846</v>
      </c>
      <c r="CI81" s="7" t="n">
        <v>0.409880667984109</v>
      </c>
      <c r="CJ81" s="7" t="n">
        <v>0.5408105858495275</v>
      </c>
      <c r="CK81" s="7" t="n">
        <v>0.7899546989437971</v>
      </c>
      <c r="CL81" s="7" t="n">
        <v>0.9321905233041741</v>
      </c>
      <c r="CM81" s="7" t="n">
        <v>0.8463697564552063</v>
      </c>
      <c r="CN81" s="7" t="n">
        <v>0.8848250473424363</v>
      </c>
      <c r="CO81" s="7" t="n">
        <v>0.3944086771848305</v>
      </c>
      <c r="CP81" s="7" t="n">
        <v>0.5964437664060187</v>
      </c>
      <c r="CQ81" s="7" t="n">
        <v>0.6079904814471068</v>
      </c>
      <c r="CR81" s="7" t="n">
        <v>0.6503726649925113</v>
      </c>
      <c r="CS81" s="7" t="n">
        <v>0.834850877494667</v>
      </c>
      <c r="CT81" s="7" t="n">
        <v>0.2328997296662293</v>
      </c>
      <c r="CU81" s="7" t="n">
        <v>0.8567951478809204</v>
      </c>
      <c r="CV81" s="7" t="n">
        <v>0.6397990330319239</v>
      </c>
      <c r="CW81" s="7" t="n">
        <v>0.6070318487037292</v>
      </c>
      <c r="CX81" s="7" t="n">
        <v>0.8418642930071523</v>
      </c>
      <c r="CY81" s="7" t="n">
        <v>0.8651287345147755</v>
      </c>
      <c r="CZ81" s="7" t="n">
        <v>0.7807619381968428</v>
      </c>
      <c r="DA81" s="7" t="n">
        <v>0.749132678844204</v>
      </c>
      <c r="DB81" s="7" t="n">
        <v>0.8112122580320309</v>
      </c>
      <c r="DC81" s="7" t="n">
        <v>0.4039512875918733</v>
      </c>
      <c r="DD81" s="7" t="n">
        <v>0.8019472349245527</v>
      </c>
      <c r="DE81" s="7" t="n">
        <v>0.8614452849172795</v>
      </c>
      <c r="DF81" s="7" t="n">
        <v>0.8072522866715475</v>
      </c>
      <c r="DG81" s="7" t="n">
        <v>0.8981168547186156</v>
      </c>
      <c r="DH81" s="7" t="n">
        <v>0.331632981046358</v>
      </c>
      <c r="DI81" s="7" t="n">
        <v>0.8496503861729549</v>
      </c>
      <c r="DJ81" s="7" t="n">
        <v>0.84227593212952</v>
      </c>
      <c r="DK81" s="7" t="n">
        <v>0.870696245476719</v>
      </c>
      <c r="DL81" s="7" t="n">
        <v>0.7309981941155297</v>
      </c>
      <c r="DM81" s="7" t="n">
        <v>0.8478894201058593</v>
      </c>
      <c r="DN81" s="7" t="n">
        <v>0.5422791698554033</v>
      </c>
      <c r="DO81" s="7" t="n">
        <v>0.1051692417819267</v>
      </c>
      <c r="DP81" s="7" t="n">
        <v>0.4294762663151658</v>
      </c>
      <c r="DQ81" s="7" t="n">
        <v>0.8481043156624439</v>
      </c>
      <c r="DR81" s="7" t="n">
        <v>0.6226974307036862</v>
      </c>
      <c r="DS81" s="7" t="n">
        <v>0.05635160999270623</v>
      </c>
      <c r="DT81" s="7" t="n">
        <v>0.5894478743168201</v>
      </c>
      <c r="DU81" s="7" t="n">
        <v>0.8581108766013645</v>
      </c>
      <c r="DV81" s="7" t="n">
        <v>0.251871837116686</v>
      </c>
      <c r="DW81" s="7" t="n">
        <v>0.9322548131956214</v>
      </c>
      <c r="DX81" s="7" t="n">
        <v>0.6475405550293706</v>
      </c>
      <c r="DY81" s="7" t="n">
        <v>0.2195353896423945</v>
      </c>
      <c r="DZ81" s="7" t="n">
        <v>0.847384586091543</v>
      </c>
      <c r="EA81" s="7" t="n">
        <v>0.2689365026984353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0.9490022567526629</v>
      </c>
      <c r="D82" s="7" t="n">
        <v>0.8658346475138674</v>
      </c>
      <c r="E82" s="7" t="n">
        <v>0.5386083545529278</v>
      </c>
      <c r="F82" s="7" t="n">
        <v>0.7613496967703461</v>
      </c>
      <c r="G82" s="7" t="n">
        <v>0.6703666767435013</v>
      </c>
      <c r="H82" s="7" t="n">
        <v>0.7587926350125754</v>
      </c>
      <c r="I82" s="7" t="n">
        <v>0.8616474958013587</v>
      </c>
      <c r="J82" s="7" t="n">
        <v>0.9062952609111883</v>
      </c>
      <c r="K82" s="7" t="n">
        <v>0.829639979438344</v>
      </c>
      <c r="L82" s="7" t="n">
        <v>0.8150609410560733</v>
      </c>
      <c r="M82" s="7" t="n">
        <v>0.8560674769386571</v>
      </c>
      <c r="N82" s="7" t="n">
        <v>0.877168715583252</v>
      </c>
      <c r="O82" s="7" t="n">
        <v>0.8607463879601861</v>
      </c>
      <c r="P82" s="7" t="n">
        <v>0.9058987400339797</v>
      </c>
      <c r="Q82" s="7" t="n">
        <v>0.874423625690071</v>
      </c>
      <c r="R82" s="7" t="n">
        <v>0.7413291612855042</v>
      </c>
      <c r="S82" s="7" t="n">
        <v>0.717704744226723</v>
      </c>
      <c r="T82" s="7" t="n">
        <v>0.6290606272676948</v>
      </c>
      <c r="U82" s="7" t="n">
        <v>0.9649227793411705</v>
      </c>
      <c r="V82" s="7" t="n">
        <v>0.8331738253501741</v>
      </c>
      <c r="W82" s="7" t="n">
        <v>0.8122404129569794</v>
      </c>
      <c r="X82" s="7" t="n">
        <v>0.886219324885832</v>
      </c>
      <c r="Y82" s="7" t="n">
        <v>0.9877405413581423</v>
      </c>
      <c r="Z82" s="7" t="n">
        <v>0.9534098820853828</v>
      </c>
      <c r="AA82" s="7" t="n">
        <v>0.8471330622593668</v>
      </c>
      <c r="AB82" s="7" t="n">
        <v>0.8943895558233073</v>
      </c>
      <c r="AC82" s="7" t="n">
        <v>0.6434242773558128</v>
      </c>
      <c r="AD82" s="7" t="n">
        <v>0.414842223473522</v>
      </c>
      <c r="AE82" s="7" t="n">
        <v>0.7720474481142494</v>
      </c>
      <c r="AF82" s="7" t="n">
        <v>0.872938333900576</v>
      </c>
      <c r="AG82" s="7" t="n">
        <v>0.6890378053091012</v>
      </c>
      <c r="AH82" s="7" t="n">
        <v>0.8657166950209166</v>
      </c>
      <c r="AI82" s="7" t="n">
        <v>0.8034006987822604</v>
      </c>
      <c r="AJ82" s="7" t="n">
        <v>0.8774895497355943</v>
      </c>
      <c r="AK82" s="7" t="n">
        <v>0.8870491302469777</v>
      </c>
      <c r="AL82" s="7" t="n">
        <v>0.975340414362289</v>
      </c>
      <c r="AM82" s="7" t="n">
        <v>0.9215063654342399</v>
      </c>
      <c r="AN82" s="7" t="n">
        <v>0.9037434281494614</v>
      </c>
      <c r="AO82" s="7" t="n">
        <v>0.9616717427868039</v>
      </c>
      <c r="AP82" s="7" t="n">
        <v>0.9026340357522341</v>
      </c>
      <c r="AQ82" s="7" t="n">
        <v>0.8807264725337762</v>
      </c>
      <c r="AR82" s="7" t="n">
        <v>0.9378730632221566</v>
      </c>
      <c r="AS82" s="7" t="n">
        <v>0.8302708269995749</v>
      </c>
      <c r="AT82" s="7" t="n">
        <v>0.923327109302184</v>
      </c>
      <c r="AU82" s="7" t="n">
        <v>0.8444736407625025</v>
      </c>
      <c r="AV82" s="7" t="n">
        <v>0.884818269393178</v>
      </c>
      <c r="AW82" s="7" t="n">
        <v>0.8990272846625182</v>
      </c>
      <c r="AX82" s="7" t="n">
        <v>0.8124472838714049</v>
      </c>
      <c r="AY82" s="7" t="n">
        <v>0.9130002740292259</v>
      </c>
      <c r="AZ82" s="7" t="n">
        <v>0.6890378807960112</v>
      </c>
      <c r="BA82" s="7" t="n">
        <v>0.825470729590952</v>
      </c>
      <c r="BB82" s="7" t="n">
        <v>0.73711095584065</v>
      </c>
      <c r="BC82" s="7" t="n">
        <v>0.799180517854524</v>
      </c>
      <c r="BD82" s="7" t="n">
        <v>0.8574849626222074</v>
      </c>
      <c r="BE82" s="7" t="n">
        <v>0.854202201168262</v>
      </c>
      <c r="BF82" s="7" t="n">
        <v>0.3751938302653333</v>
      </c>
      <c r="BG82" s="7" t="n">
        <v>0.7273615586409817</v>
      </c>
      <c r="BH82" s="7" t="n">
        <v>0.8902573057143042</v>
      </c>
      <c r="BI82" s="7" t="n">
        <v>0.7290590272842575</v>
      </c>
      <c r="BJ82" s="7" t="n">
        <v>0.599307994286567</v>
      </c>
      <c r="BK82" s="7" t="n">
        <v>0.7973028410954134</v>
      </c>
      <c r="BL82" s="7" t="n">
        <v>0.6834247139554583</v>
      </c>
      <c r="BM82" s="7" t="n">
        <v>0.8584155562198621</v>
      </c>
      <c r="BN82" s="7" t="n">
        <v>0.7097589743480101</v>
      </c>
      <c r="BO82" s="7" t="n">
        <v>0.7181384375549209</v>
      </c>
      <c r="BP82" s="7" t="n">
        <v>0.7348960122724553</v>
      </c>
      <c r="BQ82" s="7" t="n">
        <v>0.7428569293549787</v>
      </c>
      <c r="BR82" s="7" t="n">
        <v>0.8112030901473162</v>
      </c>
      <c r="BS82" s="7" t="n">
        <v>0.867553210362262</v>
      </c>
      <c r="BT82" s="7" t="n">
        <v>0.8654934849420084</v>
      </c>
      <c r="BU82" s="7" t="n">
        <v>0.8140309629279047</v>
      </c>
      <c r="BV82" s="7" t="n">
        <v>0.8219861145838602</v>
      </c>
      <c r="BW82" s="7" t="n">
        <v>0.853073816700643</v>
      </c>
      <c r="BX82" s="7" t="n">
        <v>0.8769523187697041</v>
      </c>
      <c r="BY82" s="7" t="n">
        <v>0.8575710052150727</v>
      </c>
      <c r="BZ82" s="7" t="n">
        <v>0.5743518163065483</v>
      </c>
      <c r="CA82" s="7" t="n">
        <v>0.8768252673992605</v>
      </c>
      <c r="CB82" s="7" t="n">
        <v>0.8485749543586435</v>
      </c>
      <c r="CC82" s="7" t="n">
        <v>0.7132080697825554</v>
      </c>
      <c r="CD82" s="7" t="n">
        <v>0.8320004953025314</v>
      </c>
      <c r="CE82" s="7" t="n">
        <v>1</v>
      </c>
      <c r="CF82" s="7" t="n">
        <v>0.7008798835041357</v>
      </c>
      <c r="CG82" s="7" t="n">
        <v>0.8503862166514217</v>
      </c>
      <c r="CH82" s="7" t="n">
        <v>0.8533103753804705</v>
      </c>
      <c r="CI82" s="7" t="n">
        <v>0.7233420688603255</v>
      </c>
      <c r="CJ82" s="7" t="n">
        <v>0.8692174461633365</v>
      </c>
      <c r="CK82" s="7" t="n">
        <v>0.7831734795002464</v>
      </c>
      <c r="CL82" s="7" t="n">
        <v>0.848632149301348</v>
      </c>
      <c r="CM82" s="7" t="n">
        <v>0.8137052886275383</v>
      </c>
      <c r="CN82" s="7" t="n">
        <v>0.8784259293091846</v>
      </c>
      <c r="CO82" s="7" t="n">
        <v>0.7332453440151712</v>
      </c>
      <c r="CP82" s="7" t="n">
        <v>0.8541636069068843</v>
      </c>
      <c r="CQ82" s="7" t="n">
        <v>0.7370432664600569</v>
      </c>
      <c r="CR82" s="7" t="n">
        <v>0.8630202281877816</v>
      </c>
      <c r="CS82" s="7" t="n">
        <v>0.8126704240680209</v>
      </c>
      <c r="CT82" s="7" t="n">
        <v>0.4285673983211515</v>
      </c>
      <c r="CU82" s="7" t="n">
        <v>0.9104446465636746</v>
      </c>
      <c r="CV82" s="7" t="n">
        <v>0.8493547958976362</v>
      </c>
      <c r="CW82" s="7" t="n">
        <v>0.850105606577928</v>
      </c>
      <c r="CX82" s="7" t="n">
        <v>0.8082810027696095</v>
      </c>
      <c r="CY82" s="7" t="n">
        <v>0.8831321078687081</v>
      </c>
      <c r="CZ82" s="7" t="n">
        <v>0.8692596951530863</v>
      </c>
      <c r="DA82" s="7" t="n">
        <v>0.8394695319898609</v>
      </c>
      <c r="DB82" s="7" t="n">
        <v>0.7957451338718087</v>
      </c>
      <c r="DC82" s="7" t="n">
        <v>0.6807783948215301</v>
      </c>
      <c r="DD82" s="7" t="n">
        <v>0.7972111209138308</v>
      </c>
      <c r="DE82" s="7" t="n">
        <v>0.8619234217744556</v>
      </c>
      <c r="DF82" s="7" t="n">
        <v>0.8755055185759317</v>
      </c>
      <c r="DG82" s="7" t="n">
        <v>0.8506154307536353</v>
      </c>
      <c r="DH82" s="7" t="n">
        <v>0.7101698033100911</v>
      </c>
      <c r="DI82" s="7" t="n">
        <v>0.8328181476005475</v>
      </c>
      <c r="DJ82" s="7" t="n">
        <v>0.8204768596676392</v>
      </c>
      <c r="DK82" s="7" t="n">
        <v>0.8530092813982458</v>
      </c>
      <c r="DL82" s="7" t="n">
        <v>0.8361585466171861</v>
      </c>
      <c r="DM82" s="7" t="n">
        <v>0.8256295457796777</v>
      </c>
      <c r="DN82" s="7" t="n">
        <v>0.8651954339544468</v>
      </c>
      <c r="DO82" s="7" t="n">
        <v>0.4426726504552819</v>
      </c>
      <c r="DP82" s="7" t="n">
        <v>0.66903352786661</v>
      </c>
      <c r="DQ82" s="7" t="n">
        <v>0.8236400253874651</v>
      </c>
      <c r="DR82" s="7" t="n">
        <v>0.7590356207887948</v>
      </c>
      <c r="DS82" s="7" t="n">
        <v>0.3658791787689618</v>
      </c>
      <c r="DT82" s="7" t="n">
        <v>0.8232170133042469</v>
      </c>
      <c r="DU82" s="7" t="n">
        <v>0.8392568734442857</v>
      </c>
      <c r="DV82" s="7" t="n">
        <v>0.5924612712482912</v>
      </c>
      <c r="DW82" s="7" t="n">
        <v>0.8672835740898271</v>
      </c>
      <c r="DX82" s="7" t="n">
        <v>0.8899321686934397</v>
      </c>
      <c r="DY82" s="7" t="n">
        <v>0.5723603033654421</v>
      </c>
      <c r="DZ82" s="7" t="n">
        <v>0.8286977308664233</v>
      </c>
      <c r="EA82" s="7" t="n">
        <v>0.6214338522485888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0.8531745759024895</v>
      </c>
      <c r="D83" s="7" t="n">
        <v>0.8532092384507765</v>
      </c>
      <c r="E83" s="7" t="n">
        <v>0.9364025735024527</v>
      </c>
      <c r="F83" s="7" t="n">
        <v>0.8672997243268116</v>
      </c>
      <c r="G83" s="7" t="n">
        <v>0.8647402144786306</v>
      </c>
      <c r="H83" s="7" t="n">
        <v>0.7391055082960568</v>
      </c>
      <c r="I83" s="7" t="n">
        <v>0.7495886943963513</v>
      </c>
      <c r="J83" s="7" t="n">
        <v>0.8121336806369649</v>
      </c>
      <c r="K83" s="7" t="n">
        <v>0.410054965220517</v>
      </c>
      <c r="L83" s="7" t="n">
        <v>0.3824498048245943</v>
      </c>
      <c r="M83" s="7" t="n">
        <v>0.4493035953544642</v>
      </c>
      <c r="N83" s="7" t="n">
        <v>0.4216795693844178</v>
      </c>
      <c r="O83" s="7" t="n">
        <v>0.4034819951542647</v>
      </c>
      <c r="P83" s="7" t="n">
        <v>0.4394865832398606</v>
      </c>
      <c r="Q83" s="7" t="n">
        <v>0.6996802336615427</v>
      </c>
      <c r="R83" s="7" t="n">
        <v>0.7330633043587288</v>
      </c>
      <c r="S83" s="7" t="n">
        <v>0.6015375070583053</v>
      </c>
      <c r="T83" s="7" t="n">
        <v>0.9558253282472878</v>
      </c>
      <c r="U83" s="7" t="n">
        <v>0.5547828756494205</v>
      </c>
      <c r="V83" s="7" t="n">
        <v>0.8172160455655524</v>
      </c>
      <c r="W83" s="7" t="n">
        <v>0.8242253878601157</v>
      </c>
      <c r="X83" s="7" t="n">
        <v>0.7837014888928931</v>
      </c>
      <c r="Y83" s="7" t="n">
        <v>0.6634368684505616</v>
      </c>
      <c r="Z83" s="7" t="n">
        <v>0.7857314548061778</v>
      </c>
      <c r="AA83" s="7" t="n">
        <v>0.6954987387168257</v>
      </c>
      <c r="AB83" s="7" t="n">
        <v>0.6724800322736636</v>
      </c>
      <c r="AC83" s="7" t="n">
        <v>0.9768577762388929</v>
      </c>
      <c r="AD83" s="7" t="n">
        <v>0.7860133987809841</v>
      </c>
      <c r="AE83" s="7" t="n">
        <v>0.7554213769425199</v>
      </c>
      <c r="AF83" s="7" t="n">
        <v>0.7031704623551474</v>
      </c>
      <c r="AG83" s="7" t="n">
        <v>0.7179277222706095</v>
      </c>
      <c r="AH83" s="7" t="n">
        <v>0.7250218523490981</v>
      </c>
      <c r="AI83" s="7" t="n">
        <v>0.5831728546263856</v>
      </c>
      <c r="AJ83" s="7" t="n">
        <v>0.7015998537249608</v>
      </c>
      <c r="AK83" s="7" t="n">
        <v>0.4041887719293759</v>
      </c>
      <c r="AL83" s="7" t="n">
        <v>0.6563717372388059</v>
      </c>
      <c r="AM83" s="7" t="n">
        <v>0.6012735288916125</v>
      </c>
      <c r="AN83" s="7" t="n">
        <v>0.4303692287769708</v>
      </c>
      <c r="AO83" s="7" t="n">
        <v>0.5308725674541555</v>
      </c>
      <c r="AP83" s="7" t="n">
        <v>0.5914664248272102</v>
      </c>
      <c r="AQ83" s="7" t="n">
        <v>0.487420142523762</v>
      </c>
      <c r="AR83" s="7" t="n">
        <v>0.5056889060593468</v>
      </c>
      <c r="AS83" s="7" t="n">
        <v>0.8266399538510637</v>
      </c>
      <c r="AT83" s="7" t="n">
        <v>0.6880490044474762</v>
      </c>
      <c r="AU83" s="7" t="n">
        <v>0.720999035716651</v>
      </c>
      <c r="AV83" s="7" t="n">
        <v>0.6508200533076115</v>
      </c>
      <c r="AW83" s="7" t="n">
        <v>0.5964495863314245</v>
      </c>
      <c r="AX83" s="7" t="n">
        <v>0.5165794547696813</v>
      </c>
      <c r="AY83" s="7" t="n">
        <v>0.6851709804021112</v>
      </c>
      <c r="AZ83" s="7" t="n">
        <v>0.7179278384033255</v>
      </c>
      <c r="BA83" s="7" t="n">
        <v>0.4073048435258981</v>
      </c>
      <c r="BB83" s="7" t="n">
        <v>0.3239019289776187</v>
      </c>
      <c r="BC83" s="7" t="n">
        <v>0.4150535294011563</v>
      </c>
      <c r="BD83" s="7" t="n">
        <v>0.7110500954944156</v>
      </c>
      <c r="BE83" s="7" t="n">
        <v>0.525613987749909</v>
      </c>
      <c r="BF83" s="7" t="n">
        <v>0.813093078375831</v>
      </c>
      <c r="BG83" s="7" t="n">
        <v>0.7188246901074136</v>
      </c>
      <c r="BH83" s="7" t="n">
        <v>0.6596717561076397</v>
      </c>
      <c r="BI83" s="7" t="n">
        <v>0.8532890506299868</v>
      </c>
      <c r="BJ83" s="7" t="n">
        <v>0.8466874577599028</v>
      </c>
      <c r="BK83" s="7" t="n">
        <v>0.8106808379060512</v>
      </c>
      <c r="BL83" s="7" t="n">
        <v>0.4483109749752776</v>
      </c>
      <c r="BM83" s="7" t="n">
        <v>0.4191358175334311</v>
      </c>
      <c r="BN83" s="7" t="n">
        <v>0.7425038509309052</v>
      </c>
      <c r="BO83" s="7" t="n">
        <v>0.898533726805789</v>
      </c>
      <c r="BP83" s="7" t="n">
        <v>0.4874878222245079</v>
      </c>
      <c r="BQ83" s="7" t="n">
        <v>0.5561553340911395</v>
      </c>
      <c r="BR83" s="7" t="n">
        <v>0.6854099720599571</v>
      </c>
      <c r="BS83" s="7" t="n">
        <v>0.3948860128920694</v>
      </c>
      <c r="BT83" s="7" t="n">
        <v>0.3960937831305213</v>
      </c>
      <c r="BU83" s="7" t="n">
        <v>0.4939895389086994</v>
      </c>
      <c r="BV83" s="7" t="n">
        <v>0.702046759685905</v>
      </c>
      <c r="BW83" s="7" t="n">
        <v>0.3526257239278858</v>
      </c>
      <c r="BX83" s="7" t="n">
        <v>0.3796286231360618</v>
      </c>
      <c r="BY83" s="7" t="n">
        <v>0.687065205259644</v>
      </c>
      <c r="BZ83" s="7" t="n">
        <v>0.9056937270124119</v>
      </c>
      <c r="CA83" s="7" t="n">
        <v>0.6626711548139465</v>
      </c>
      <c r="CB83" s="7" t="n">
        <v>0.3430461320402102</v>
      </c>
      <c r="CC83" s="7" t="n">
        <v>0.2566615046818106</v>
      </c>
      <c r="CD83" s="7" t="n">
        <v>0.3221075861695594</v>
      </c>
      <c r="CE83" s="7" t="n">
        <v>0.7008798835041357</v>
      </c>
      <c r="CF83" s="7" t="n">
        <v>1</v>
      </c>
      <c r="CG83" s="7" t="n">
        <v>0.486911402366161</v>
      </c>
      <c r="CH83" s="7" t="n">
        <v>0.5247949053858618</v>
      </c>
      <c r="CI83" s="7" t="n">
        <v>0.7473489980772859</v>
      </c>
      <c r="CJ83" s="7" t="n">
        <v>0.905400033367096</v>
      </c>
      <c r="CK83" s="7" t="n">
        <v>0.4084104665225954</v>
      </c>
      <c r="CL83" s="7" t="n">
        <v>0.3517865275122148</v>
      </c>
      <c r="CM83" s="7" t="n">
        <v>0.3549857547437543</v>
      </c>
      <c r="CN83" s="7" t="n">
        <v>0.4625847176908054</v>
      </c>
      <c r="CO83" s="7" t="n">
        <v>0.740263040746326</v>
      </c>
      <c r="CP83" s="7" t="n">
        <v>0.6984987751968115</v>
      </c>
      <c r="CQ83" s="7" t="n">
        <v>0.4135003372205379</v>
      </c>
      <c r="CR83" s="7" t="n">
        <v>0.6470539390041498</v>
      </c>
      <c r="CS83" s="7" t="n">
        <v>0.3509903867416099</v>
      </c>
      <c r="CT83" s="7" t="n">
        <v>0.4159048313070588</v>
      </c>
      <c r="CU83" s="7" t="n">
        <v>0.5254522091139013</v>
      </c>
      <c r="CV83" s="7" t="n">
        <v>0.7127874612736489</v>
      </c>
      <c r="CW83" s="7" t="n">
        <v>0.6704063752517835</v>
      </c>
      <c r="CX83" s="7" t="n">
        <v>0.3990020838356235</v>
      </c>
      <c r="CY83" s="7" t="n">
        <v>0.4972252515032939</v>
      </c>
      <c r="CZ83" s="7" t="n">
        <v>0.4940692394777868</v>
      </c>
      <c r="DA83" s="7" t="n">
        <v>0.4803249601491641</v>
      </c>
      <c r="DB83" s="7" t="n">
        <v>0.3460690732398621</v>
      </c>
      <c r="DC83" s="7" t="n">
        <v>0.6942108622404005</v>
      </c>
      <c r="DD83" s="7" t="n">
        <v>0.3791255717187556</v>
      </c>
      <c r="DE83" s="7" t="n">
        <v>0.3846721360352506</v>
      </c>
      <c r="DF83" s="7" t="n">
        <v>0.4438816544869869</v>
      </c>
      <c r="DG83" s="7" t="n">
        <v>0.3996752803109624</v>
      </c>
      <c r="DH83" s="7" t="n">
        <v>0.9379295257442845</v>
      </c>
      <c r="DI83" s="7" t="n">
        <v>0.3789753600598435</v>
      </c>
      <c r="DJ83" s="7" t="n">
        <v>0.3836208811037491</v>
      </c>
      <c r="DK83" s="7" t="n">
        <v>0.3814517762135008</v>
      </c>
      <c r="DL83" s="7" t="n">
        <v>0.5124449823262888</v>
      </c>
      <c r="DM83" s="7" t="n">
        <v>0.3762069291416695</v>
      </c>
      <c r="DN83" s="7" t="n">
        <v>0.9111980357864357</v>
      </c>
      <c r="DO83" s="7" t="n">
        <v>0.8315462092771403</v>
      </c>
      <c r="DP83" s="7" t="n">
        <v>0.6434967818009079</v>
      </c>
      <c r="DQ83" s="7" t="n">
        <v>0.3729454243947813</v>
      </c>
      <c r="DR83" s="7" t="n">
        <v>0.5785825720160606</v>
      </c>
      <c r="DS83" s="7" t="n">
        <v>0.8060329928755715</v>
      </c>
      <c r="DT83" s="7" t="n">
        <v>0.7676937917080939</v>
      </c>
      <c r="DU83" s="7" t="n">
        <v>0.378116457390612</v>
      </c>
      <c r="DV83" s="7" t="n">
        <v>0.8210885830166107</v>
      </c>
      <c r="DW83" s="7" t="n">
        <v>0.4182992242547443</v>
      </c>
      <c r="DX83" s="7" t="n">
        <v>0.6668712171755204</v>
      </c>
      <c r="DY83" s="7" t="n">
        <v>0.9466904793017231</v>
      </c>
      <c r="DZ83" s="7" t="n">
        <v>0.3528495073142245</v>
      </c>
      <c r="EA83" s="7" t="n">
        <v>0.9537624304367428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0.7412020660307951</v>
      </c>
      <c r="D84" s="7" t="n">
        <v>0.6732981277039676</v>
      </c>
      <c r="E84" s="7" t="n">
        <v>0.3187790777514989</v>
      </c>
      <c r="F84" s="7" t="n">
        <v>0.560347706731958</v>
      </c>
      <c r="G84" s="7" t="n">
        <v>0.5457506132429123</v>
      </c>
      <c r="H84" s="7" t="n">
        <v>0.5651881743769291</v>
      </c>
      <c r="I84" s="7" t="n">
        <v>0.6266433384724137</v>
      </c>
      <c r="J84" s="7" t="n">
        <v>0.7157623798301763</v>
      </c>
      <c r="K84" s="7" t="n">
        <v>0.7950191156233744</v>
      </c>
      <c r="L84" s="7" t="n">
        <v>0.7782309033036199</v>
      </c>
      <c r="M84" s="7" t="n">
        <v>0.7822040527595353</v>
      </c>
      <c r="N84" s="7" t="n">
        <v>0.7534777865824531</v>
      </c>
      <c r="O84" s="7" t="n">
        <v>0.7728081342063986</v>
      </c>
      <c r="P84" s="7" t="n">
        <v>0.8071141880319991</v>
      </c>
      <c r="Q84" s="7" t="n">
        <v>0.5998083317064666</v>
      </c>
      <c r="R84" s="7" t="n">
        <v>0.5581001860157884</v>
      </c>
      <c r="S84" s="7" t="n">
        <v>0.5025353571842192</v>
      </c>
      <c r="T84" s="7" t="n">
        <v>0.3913693539423457</v>
      </c>
      <c r="U84" s="7" t="n">
        <v>0.8647682803087803</v>
      </c>
      <c r="V84" s="7" t="n">
        <v>0.6071534553804422</v>
      </c>
      <c r="W84" s="7" t="n">
        <v>0.5772999605891594</v>
      </c>
      <c r="X84" s="7" t="n">
        <v>0.6746949633125968</v>
      </c>
      <c r="Y84" s="7" t="n">
        <v>0.8268294635975327</v>
      </c>
      <c r="Z84" s="7" t="n">
        <v>0.7672713922612681</v>
      </c>
      <c r="AA84" s="7" t="n">
        <v>0.6185635576330049</v>
      </c>
      <c r="AB84" s="7" t="n">
        <v>0.6917488641016545</v>
      </c>
      <c r="AC84" s="7" t="n">
        <v>0.4108071809038549</v>
      </c>
      <c r="AD84" s="7" t="n">
        <v>0.1435822336822045</v>
      </c>
      <c r="AE84" s="7" t="n">
        <v>0.5762756317193216</v>
      </c>
      <c r="AF84" s="7" t="n">
        <v>0.6469964023991404</v>
      </c>
      <c r="AG84" s="7" t="n">
        <v>0.5735947094813241</v>
      </c>
      <c r="AH84" s="7" t="n">
        <v>0.6493002006072762</v>
      </c>
      <c r="AI84" s="7" t="n">
        <v>0.5798694139599799</v>
      </c>
      <c r="AJ84" s="7" t="n">
        <v>0.6561978805162564</v>
      </c>
      <c r="AK84" s="7" t="n">
        <v>0.8488748847112819</v>
      </c>
      <c r="AL84" s="7" t="n">
        <v>0.8241755389222141</v>
      </c>
      <c r="AM84" s="7" t="n">
        <v>0.8029346800151438</v>
      </c>
      <c r="AN84" s="7" t="n">
        <v>0.8959525087382639</v>
      </c>
      <c r="AO84" s="7" t="n">
        <v>0.885848173397781</v>
      </c>
      <c r="AP84" s="7" t="n">
        <v>0.7880743389236164</v>
      </c>
      <c r="AQ84" s="7" t="n">
        <v>0.7643845954726658</v>
      </c>
      <c r="AR84" s="7" t="n">
        <v>0.8536131169329931</v>
      </c>
      <c r="AS84" s="7" t="n">
        <v>0.611434414743958</v>
      </c>
      <c r="AT84" s="7" t="n">
        <v>0.752785020788562</v>
      </c>
      <c r="AU84" s="7" t="n">
        <v>0.7860268029754894</v>
      </c>
      <c r="AV84" s="7" t="n">
        <v>0.6720718518723047</v>
      </c>
      <c r="AW84" s="7" t="n">
        <v>0.7895035736819839</v>
      </c>
      <c r="AX84" s="7" t="n">
        <v>0.6031237923503378</v>
      </c>
      <c r="AY84" s="7" t="n">
        <v>0.7436024124806029</v>
      </c>
      <c r="AZ84" s="7" t="n">
        <v>0.5735947144559886</v>
      </c>
      <c r="BA84" s="7" t="n">
        <v>0.7578612927483646</v>
      </c>
      <c r="BB84" s="7" t="n">
        <v>0.6562302182506047</v>
      </c>
      <c r="BC84" s="7" t="n">
        <v>0.733868648076199</v>
      </c>
      <c r="BD84" s="7" t="n">
        <v>0.7985262254328971</v>
      </c>
      <c r="BE84" s="7" t="n">
        <v>0.6690445138450638</v>
      </c>
      <c r="BF84" s="7" t="n">
        <v>0.2534562904950547</v>
      </c>
      <c r="BG84" s="7" t="n">
        <v>0.5590436529403917</v>
      </c>
      <c r="BH84" s="7" t="n">
        <v>0.6714872641387022</v>
      </c>
      <c r="BI84" s="7" t="n">
        <v>0.5544782148734062</v>
      </c>
      <c r="BJ84" s="7" t="n">
        <v>0.3350184364931051</v>
      </c>
      <c r="BK84" s="7" t="n">
        <v>0.5931455560749704</v>
      </c>
      <c r="BL84" s="7" t="n">
        <v>0.4548776212360428</v>
      </c>
      <c r="BM84" s="7" t="n">
        <v>0.9174973221490119</v>
      </c>
      <c r="BN84" s="7" t="n">
        <v>0.4742253886049093</v>
      </c>
      <c r="BO84" s="7" t="n">
        <v>0.5113143796671126</v>
      </c>
      <c r="BP84" s="7" t="n">
        <v>0.5265097613824559</v>
      </c>
      <c r="BQ84" s="7" t="n">
        <v>0.611263017459913</v>
      </c>
      <c r="BR84" s="7" t="n">
        <v>0.6326192472321341</v>
      </c>
      <c r="BS84" s="7" t="n">
        <v>0.884412675350791</v>
      </c>
      <c r="BT84" s="7" t="n">
        <v>0.7976190577041419</v>
      </c>
      <c r="BU84" s="7" t="n">
        <v>0.6544550792055303</v>
      </c>
      <c r="BV84" s="7" t="n">
        <v>0.6245465209636969</v>
      </c>
      <c r="BW84" s="7" t="n">
        <v>0.8113827462192016</v>
      </c>
      <c r="BX84" s="7" t="n">
        <v>0.7980706785678802</v>
      </c>
      <c r="BY84" s="7" t="n">
        <v>0.6208556408884859</v>
      </c>
      <c r="BZ84" s="7" t="n">
        <v>0.3485407744339311</v>
      </c>
      <c r="CA84" s="7" t="n">
        <v>0.6514012756251611</v>
      </c>
      <c r="CB84" s="7" t="n">
        <v>0.8509832415126537</v>
      </c>
      <c r="CC84" s="7" t="n">
        <v>0.6942194510763704</v>
      </c>
      <c r="CD84" s="7" t="n">
        <v>0.8314688085697406</v>
      </c>
      <c r="CE84" s="7" t="n">
        <v>0.8503862166514217</v>
      </c>
      <c r="CF84" s="7" t="n">
        <v>0.486911402366161</v>
      </c>
      <c r="CG84" s="7" t="n">
        <v>1</v>
      </c>
      <c r="CH84" s="7" t="n">
        <v>0.6669161502928909</v>
      </c>
      <c r="CI84" s="7" t="n">
        <v>0.6120720501606358</v>
      </c>
      <c r="CJ84" s="7" t="n">
        <v>0.6303238900459308</v>
      </c>
      <c r="CK84" s="7" t="n">
        <v>0.7116868899727027</v>
      </c>
      <c r="CL84" s="7" t="n">
        <v>0.8094453244177593</v>
      </c>
      <c r="CM84" s="7" t="n">
        <v>0.7069095401084776</v>
      </c>
      <c r="CN84" s="7" t="n">
        <v>0.7954687718493993</v>
      </c>
      <c r="CO84" s="7" t="n">
        <v>0.5085478061694164</v>
      </c>
      <c r="CP84" s="7" t="n">
        <v>0.627472970184939</v>
      </c>
      <c r="CQ84" s="7" t="n">
        <v>0.5417832122084469</v>
      </c>
      <c r="CR84" s="7" t="n">
        <v>0.6531303271962889</v>
      </c>
      <c r="CS84" s="7" t="n">
        <v>0.7058543229384397</v>
      </c>
      <c r="CT84" s="7" t="n">
        <v>0.3064149782392229</v>
      </c>
      <c r="CU84" s="7" t="n">
        <v>0.797771191983344</v>
      </c>
      <c r="CV84" s="7" t="n">
        <v>0.7903087964808976</v>
      </c>
      <c r="CW84" s="7" t="n">
        <v>0.6312878149660416</v>
      </c>
      <c r="CX84" s="7" t="n">
        <v>0.7439542817390019</v>
      </c>
      <c r="CY84" s="7" t="n">
        <v>0.8440043033808511</v>
      </c>
      <c r="CZ84" s="7" t="n">
        <v>0.7476409021762093</v>
      </c>
      <c r="DA84" s="7" t="n">
        <v>0.661328821488786</v>
      </c>
      <c r="DB84" s="7" t="n">
        <v>0.7294641486242426</v>
      </c>
      <c r="DC84" s="7" t="n">
        <v>0.5887984209540794</v>
      </c>
      <c r="DD84" s="7" t="n">
        <v>0.748852418657833</v>
      </c>
      <c r="DE84" s="7" t="n">
        <v>0.7598201737467343</v>
      </c>
      <c r="DF84" s="7" t="n">
        <v>0.8073794674932763</v>
      </c>
      <c r="DG84" s="7" t="n">
        <v>0.7800562317656048</v>
      </c>
      <c r="DH84" s="7" t="n">
        <v>0.4534997627682921</v>
      </c>
      <c r="DI84" s="7" t="n">
        <v>0.8007227457128764</v>
      </c>
      <c r="DJ84" s="7" t="n">
        <v>0.7821602093691824</v>
      </c>
      <c r="DK84" s="7" t="n">
        <v>0.7771804058201711</v>
      </c>
      <c r="DL84" s="7" t="n">
        <v>0.6526876395986434</v>
      </c>
      <c r="DM84" s="7" t="n">
        <v>0.7841705099163317</v>
      </c>
      <c r="DN84" s="7" t="n">
        <v>0.6440040519762006</v>
      </c>
      <c r="DO84" s="7" t="n">
        <v>0.2072536972716552</v>
      </c>
      <c r="DP84" s="7" t="n">
        <v>0.4334242578054503</v>
      </c>
      <c r="DQ84" s="7" t="n">
        <v>0.7816166784638444</v>
      </c>
      <c r="DR84" s="7" t="n">
        <v>0.5310161660683689</v>
      </c>
      <c r="DS84" s="7" t="n">
        <v>0.2428980593425033</v>
      </c>
      <c r="DT84" s="7" t="n">
        <v>0.7426300940688024</v>
      </c>
      <c r="DU84" s="7" t="n">
        <v>0.7985575617282719</v>
      </c>
      <c r="DV84" s="7" t="n">
        <v>0.3226529039360004</v>
      </c>
      <c r="DW84" s="7" t="n">
        <v>0.9280309397080667</v>
      </c>
      <c r="DX84" s="7" t="n">
        <v>0.6566193210572435</v>
      </c>
      <c r="DY84" s="7" t="n">
        <v>0.3830821054355901</v>
      </c>
      <c r="DZ84" s="7" t="n">
        <v>0.7652723047318394</v>
      </c>
      <c r="EA84" s="7" t="n">
        <v>0.4205744536413009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0.7852184489411353</v>
      </c>
      <c r="D85" s="7" t="n">
        <v>0.7199303891248948</v>
      </c>
      <c r="E85" s="7" t="n">
        <v>0.3593908898057888</v>
      </c>
      <c r="F85" s="7" t="n">
        <v>0.611516166290637</v>
      </c>
      <c r="G85" s="7" t="n">
        <v>0.477397350416578</v>
      </c>
      <c r="H85" s="7" t="n">
        <v>0.6010924900107292</v>
      </c>
      <c r="I85" s="7" t="n">
        <v>0.7538926418381764</v>
      </c>
      <c r="J85" s="7" t="n">
        <v>0.8096700134708614</v>
      </c>
      <c r="K85" s="7" t="n">
        <v>0.7783637611109245</v>
      </c>
      <c r="L85" s="7" t="n">
        <v>0.7679401526722538</v>
      </c>
      <c r="M85" s="7" t="n">
        <v>0.8242734971282488</v>
      </c>
      <c r="N85" s="7" t="n">
        <v>0.9174337276263925</v>
      </c>
      <c r="O85" s="7" t="n">
        <v>0.7940392817825191</v>
      </c>
      <c r="P85" s="7" t="n">
        <v>0.8664648558934316</v>
      </c>
      <c r="Q85" s="7" t="n">
        <v>0.8976828144739978</v>
      </c>
      <c r="R85" s="7" t="n">
        <v>0.5794192789785465</v>
      </c>
      <c r="S85" s="7" t="n">
        <v>0.7182926383300748</v>
      </c>
      <c r="T85" s="7" t="n">
        <v>0.4393985391583618</v>
      </c>
      <c r="U85" s="7" t="n">
        <v>0.8184577323835973</v>
      </c>
      <c r="V85" s="7" t="n">
        <v>0.6906076369820906</v>
      </c>
      <c r="W85" s="7" t="n">
        <v>0.6627705536679297</v>
      </c>
      <c r="X85" s="7" t="n">
        <v>0.8133892915007102</v>
      </c>
      <c r="Y85" s="7" t="n">
        <v>0.8657775414639475</v>
      </c>
      <c r="Z85" s="7" t="n">
        <v>0.8467533470409356</v>
      </c>
      <c r="AA85" s="7" t="n">
        <v>0.8000688282418529</v>
      </c>
      <c r="AB85" s="7" t="n">
        <v>0.9131268799122769</v>
      </c>
      <c r="AC85" s="7" t="n">
        <v>0.4700634224612511</v>
      </c>
      <c r="AD85" s="7" t="n">
        <v>0.2952098558410887</v>
      </c>
      <c r="AE85" s="7" t="n">
        <v>0.6038949391367299</v>
      </c>
      <c r="AF85" s="7" t="n">
        <v>0.8054480764857505</v>
      </c>
      <c r="AG85" s="7" t="n">
        <v>0.4790137121749312</v>
      </c>
      <c r="AH85" s="7" t="n">
        <v>0.7230760973389165</v>
      </c>
      <c r="AI85" s="7" t="n">
        <v>0.9124768912992253</v>
      </c>
      <c r="AJ85" s="7" t="n">
        <v>0.8064259354841948</v>
      </c>
      <c r="AK85" s="7" t="n">
        <v>0.8041964897475817</v>
      </c>
      <c r="AL85" s="7" t="n">
        <v>0.9049234606151837</v>
      </c>
      <c r="AM85" s="7" t="n">
        <v>0.9161485698481535</v>
      </c>
      <c r="AN85" s="7" t="n">
        <v>0.761924604124307</v>
      </c>
      <c r="AO85" s="7" t="n">
        <v>0.8670713340448901</v>
      </c>
      <c r="AP85" s="7" t="n">
        <v>0.9032737071248992</v>
      </c>
      <c r="AQ85" s="7" t="n">
        <v>0.8233579050820991</v>
      </c>
      <c r="AR85" s="7" t="n">
        <v>0.7771725674852924</v>
      </c>
      <c r="AS85" s="7" t="n">
        <v>0.6685412259758533</v>
      </c>
      <c r="AT85" s="7" t="n">
        <v>0.8941756329173145</v>
      </c>
      <c r="AU85" s="7" t="n">
        <v>0.7141686764537261</v>
      </c>
      <c r="AV85" s="7" t="n">
        <v>0.8616484982105741</v>
      </c>
      <c r="AW85" s="7" t="n">
        <v>0.9058781052235022</v>
      </c>
      <c r="AX85" s="7" t="n">
        <v>0.9328523619914798</v>
      </c>
      <c r="AY85" s="7" t="n">
        <v>0.8766585000724632</v>
      </c>
      <c r="AZ85" s="7" t="n">
        <v>0.4790139056762142</v>
      </c>
      <c r="BA85" s="7" t="n">
        <v>0.7164596061024271</v>
      </c>
      <c r="BB85" s="7" t="n">
        <v>0.6097007083769682</v>
      </c>
      <c r="BC85" s="7" t="n">
        <v>0.6929539604423433</v>
      </c>
      <c r="BD85" s="7" t="n">
        <v>0.7157115723024359</v>
      </c>
      <c r="BE85" s="7" t="n">
        <v>0.9999186705990221</v>
      </c>
      <c r="BF85" s="7" t="n">
        <v>0.2029181876179683</v>
      </c>
      <c r="BG85" s="7" t="n">
        <v>0.5645681728006301</v>
      </c>
      <c r="BH85" s="7" t="n">
        <v>0.8497094316558214</v>
      </c>
      <c r="BI85" s="7" t="n">
        <v>0.5321060357887017</v>
      </c>
      <c r="BJ85" s="7" t="n">
        <v>0.4260455801699177</v>
      </c>
      <c r="BK85" s="7" t="n">
        <v>0.6964437136632242</v>
      </c>
      <c r="BL85" s="7" t="n">
        <v>0.72715704629531</v>
      </c>
      <c r="BM85" s="7" t="n">
        <v>0.7202920276082097</v>
      </c>
      <c r="BN85" s="7" t="n">
        <v>0.5254049465774935</v>
      </c>
      <c r="BO85" s="7" t="n">
        <v>0.5514891628579265</v>
      </c>
      <c r="BP85" s="7" t="n">
        <v>0.8434659356995069</v>
      </c>
      <c r="BQ85" s="7" t="n">
        <v>0.5282481993259216</v>
      </c>
      <c r="BR85" s="7" t="n">
        <v>0.6585230757586084</v>
      </c>
      <c r="BS85" s="7" t="n">
        <v>0.7633476453545996</v>
      </c>
      <c r="BT85" s="7" t="n">
        <v>0.8063132554676906</v>
      </c>
      <c r="BU85" s="7" t="n">
        <v>0.6772098831966556</v>
      </c>
      <c r="BV85" s="7" t="n">
        <v>0.6458467521211291</v>
      </c>
      <c r="BW85" s="7" t="n">
        <v>0.7827196788089635</v>
      </c>
      <c r="BX85" s="7" t="n">
        <v>0.8038154868600322</v>
      </c>
      <c r="BY85" s="7" t="n">
        <v>0.8213187408060226</v>
      </c>
      <c r="BZ85" s="7" t="n">
        <v>0.4229693183273812</v>
      </c>
      <c r="CA85" s="7" t="n">
        <v>0.8475594850766041</v>
      </c>
      <c r="CB85" s="7" t="n">
        <v>0.7422592173741364</v>
      </c>
      <c r="CC85" s="7" t="n">
        <v>0.6159593729515793</v>
      </c>
      <c r="CD85" s="7" t="n">
        <v>0.7458578350193846</v>
      </c>
      <c r="CE85" s="7" t="n">
        <v>0.8533103753804705</v>
      </c>
      <c r="CF85" s="7" t="n">
        <v>0.5247949053858618</v>
      </c>
      <c r="CG85" s="7" t="n">
        <v>0.6669161502928909</v>
      </c>
      <c r="CH85" s="7" t="n">
        <v>1</v>
      </c>
      <c r="CI85" s="7" t="n">
        <v>0.501150629995977</v>
      </c>
      <c r="CJ85" s="7" t="n">
        <v>0.7390743987356824</v>
      </c>
      <c r="CK85" s="7" t="n">
        <v>0.6705500358640071</v>
      </c>
      <c r="CL85" s="7" t="n">
        <v>0.7869468981723519</v>
      </c>
      <c r="CM85" s="7" t="n">
        <v>0.7374089273792069</v>
      </c>
      <c r="CN85" s="7" t="n">
        <v>0.8367447462240801</v>
      </c>
      <c r="CO85" s="7" t="n">
        <v>0.587794250126189</v>
      </c>
      <c r="CP85" s="7" t="n">
        <v>0.7810209962089097</v>
      </c>
      <c r="CQ85" s="7" t="n">
        <v>0.8027482672807035</v>
      </c>
      <c r="CR85" s="7" t="n">
        <v>0.8152915074400434</v>
      </c>
      <c r="CS85" s="7" t="n">
        <v>0.7233736826250965</v>
      </c>
      <c r="CT85" s="7" t="n">
        <v>0.3512395461024945</v>
      </c>
      <c r="CU85" s="7" t="n">
        <v>0.8677522775824451</v>
      </c>
      <c r="CV85" s="7" t="n">
        <v>0.7129972944257746</v>
      </c>
      <c r="CW85" s="7" t="n">
        <v>0.8103831467140796</v>
      </c>
      <c r="CX85" s="7" t="n">
        <v>0.6896915228724091</v>
      </c>
      <c r="CY85" s="7" t="n">
        <v>0.827112679570212</v>
      </c>
      <c r="CZ85" s="7" t="n">
        <v>0.8770695628142102</v>
      </c>
      <c r="DA85" s="7" t="n">
        <v>0.9783576781243005</v>
      </c>
      <c r="DB85" s="7" t="n">
        <v>0.8250184971726895</v>
      </c>
      <c r="DC85" s="7" t="n">
        <v>0.4350331486999742</v>
      </c>
      <c r="DD85" s="7" t="n">
        <v>0.798337847829293</v>
      </c>
      <c r="DE85" s="7" t="n">
        <v>0.8154371200320581</v>
      </c>
      <c r="DF85" s="7" t="n">
        <v>0.6895298071988101</v>
      </c>
      <c r="DG85" s="7" t="n">
        <v>0.748931979769023</v>
      </c>
      <c r="DH85" s="7" t="n">
        <v>0.5149488429497607</v>
      </c>
      <c r="DI85" s="7" t="n">
        <v>0.7419569990859343</v>
      </c>
      <c r="DJ85" s="7" t="n">
        <v>0.7791954669141513</v>
      </c>
      <c r="DK85" s="7" t="n">
        <v>0.7516224285883252</v>
      </c>
      <c r="DL85" s="7" t="n">
        <v>0.9933953276827499</v>
      </c>
      <c r="DM85" s="7" t="n">
        <v>0.7863332149264238</v>
      </c>
      <c r="DN85" s="7" t="n">
        <v>0.7227865660329723</v>
      </c>
      <c r="DO85" s="7" t="n">
        <v>0.3017434407151392</v>
      </c>
      <c r="DP85" s="7" t="n">
        <v>0.5856089101814463</v>
      </c>
      <c r="DQ85" s="7" t="n">
        <v>0.7828450326481107</v>
      </c>
      <c r="DR85" s="7" t="n">
        <v>0.7863367808224657</v>
      </c>
      <c r="DS85" s="7" t="n">
        <v>0.195585870503006</v>
      </c>
      <c r="DT85" s="7" t="n">
        <v>0.6663823387969586</v>
      </c>
      <c r="DU85" s="7" t="n">
        <v>0.7790244729781457</v>
      </c>
      <c r="DV85" s="7" t="n">
        <v>0.4392577397742896</v>
      </c>
      <c r="DW85" s="7" t="n">
        <v>0.7220817891830443</v>
      </c>
      <c r="DX85" s="7" t="n">
        <v>0.8160417745928198</v>
      </c>
      <c r="DY85" s="7" t="n">
        <v>0.3892772544693377</v>
      </c>
      <c r="DZ85" s="7" t="n">
        <v>0.7779882111829528</v>
      </c>
      <c r="EA85" s="7" t="n">
        <v>0.470879561794426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0.7168786299045051</v>
      </c>
      <c r="D86" s="7" t="n">
        <v>0.6352203165675222</v>
      </c>
      <c r="E86" s="7" t="n">
        <v>0.5781776764468185</v>
      </c>
      <c r="F86" s="7" t="n">
        <v>0.5896587890476462</v>
      </c>
      <c r="G86" s="7" t="n">
        <v>0.5804487980562295</v>
      </c>
      <c r="H86" s="7" t="n">
        <v>0.658992320726917</v>
      </c>
      <c r="I86" s="7" t="n">
        <v>0.6410318264082986</v>
      </c>
      <c r="J86" s="7" t="n">
        <v>0.6353944251064442</v>
      </c>
      <c r="K86" s="7" t="n">
        <v>0.3660286097320951</v>
      </c>
      <c r="L86" s="7" t="n">
        <v>0.3647676057416269</v>
      </c>
      <c r="M86" s="7" t="n">
        <v>0.4005343547102181</v>
      </c>
      <c r="N86" s="7" t="n">
        <v>0.4793538575571679</v>
      </c>
      <c r="O86" s="7" t="n">
        <v>0.4151952657523054</v>
      </c>
      <c r="P86" s="7" t="n">
        <v>0.4723931309480338</v>
      </c>
      <c r="Q86" s="7" t="n">
        <v>0.6611203814791528</v>
      </c>
      <c r="R86" s="7" t="n">
        <v>0.6581270904523321</v>
      </c>
      <c r="S86" s="7" t="n">
        <v>0.5460235657804127</v>
      </c>
      <c r="T86" s="7" t="n">
        <v>0.6388030421508073</v>
      </c>
      <c r="U86" s="7" t="n">
        <v>0.6917624859352407</v>
      </c>
      <c r="V86" s="7" t="n">
        <v>0.5814729963356983</v>
      </c>
      <c r="W86" s="7" t="n">
        <v>0.5929087652773199</v>
      </c>
      <c r="X86" s="7" t="n">
        <v>0.6019829178277495</v>
      </c>
      <c r="Y86" s="7" t="n">
        <v>0.6990241929997058</v>
      </c>
      <c r="Z86" s="7" t="n">
        <v>0.6702841502372463</v>
      </c>
      <c r="AA86" s="7" t="n">
        <v>0.5743315600865034</v>
      </c>
      <c r="AB86" s="7" t="n">
        <v>0.5605580483356902</v>
      </c>
      <c r="AC86" s="7" t="n">
        <v>0.6828072052146978</v>
      </c>
      <c r="AD86" s="7" t="n">
        <v>0.3819810775401896</v>
      </c>
      <c r="AE86" s="7" t="n">
        <v>0.6919541899048522</v>
      </c>
      <c r="AF86" s="7" t="n">
        <v>0.6185037582842746</v>
      </c>
      <c r="AG86" s="7" t="n">
        <v>0.8599757754321556</v>
      </c>
      <c r="AH86" s="7" t="n">
        <v>0.8040389690708889</v>
      </c>
      <c r="AI86" s="7" t="n">
        <v>0.5391267694949088</v>
      </c>
      <c r="AJ86" s="7" t="n">
        <v>0.6244254782317831</v>
      </c>
      <c r="AK86" s="7" t="n">
        <v>0.4333010035471832</v>
      </c>
      <c r="AL86" s="7" t="n">
        <v>0.6473686778660164</v>
      </c>
      <c r="AM86" s="7" t="n">
        <v>0.5439928512780499</v>
      </c>
      <c r="AN86" s="7" t="n">
        <v>0.6087866995581354</v>
      </c>
      <c r="AO86" s="7" t="n">
        <v>0.6213537734795609</v>
      </c>
      <c r="AP86" s="7" t="n">
        <v>0.5174078062865207</v>
      </c>
      <c r="AQ86" s="7" t="n">
        <v>0.4636953982622654</v>
      </c>
      <c r="AR86" s="7" t="n">
        <v>0.6852269657860169</v>
      </c>
      <c r="AS86" s="7" t="n">
        <v>0.7284904395576739</v>
      </c>
      <c r="AT86" s="7" t="n">
        <v>0.5990383452262372</v>
      </c>
      <c r="AU86" s="7" t="n">
        <v>0.5945930843688675</v>
      </c>
      <c r="AV86" s="7" t="n">
        <v>0.6018634047070743</v>
      </c>
      <c r="AW86" s="7" t="n">
        <v>0.5242262226526009</v>
      </c>
      <c r="AX86" s="7" t="n">
        <v>0.5524445594129184</v>
      </c>
      <c r="AY86" s="7" t="n">
        <v>0.589434565212315</v>
      </c>
      <c r="AZ86" s="7" t="n">
        <v>0.8599758013966129</v>
      </c>
      <c r="BA86" s="7" t="n">
        <v>0.4851535196527414</v>
      </c>
      <c r="BB86" s="7" t="n">
        <v>0.5327306305755495</v>
      </c>
      <c r="BC86" s="7" t="n">
        <v>0.469786962009077</v>
      </c>
      <c r="BD86" s="7" t="n">
        <v>0.6158874096568636</v>
      </c>
      <c r="BE86" s="7" t="n">
        <v>0.5016328747407517</v>
      </c>
      <c r="BF86" s="7" t="n">
        <v>0.4677385934195876</v>
      </c>
      <c r="BG86" s="7" t="n">
        <v>0.6621929771158004</v>
      </c>
      <c r="BH86" s="7" t="n">
        <v>0.6296419193955708</v>
      </c>
      <c r="BI86" s="7" t="n">
        <v>0.772919748952724</v>
      </c>
      <c r="BJ86" s="7" t="n">
        <v>0.5596732215861517</v>
      </c>
      <c r="BK86" s="7" t="n">
        <v>0.5647990394490652</v>
      </c>
      <c r="BL86" s="7" t="n">
        <v>0.4850968948861475</v>
      </c>
      <c r="BM86" s="7" t="n">
        <v>0.5154876282506279</v>
      </c>
      <c r="BN86" s="7" t="n">
        <v>0.7511959671151891</v>
      </c>
      <c r="BO86" s="7" t="n">
        <v>0.7462955092824336</v>
      </c>
      <c r="BP86" s="7" t="n">
        <v>0.5244466002490241</v>
      </c>
      <c r="BQ86" s="7" t="n">
        <v>0.6522324479526852</v>
      </c>
      <c r="BR86" s="7" t="n">
        <v>0.6640046335631087</v>
      </c>
      <c r="BS86" s="7" t="n">
        <v>0.4619033653903628</v>
      </c>
      <c r="BT86" s="7" t="n">
        <v>0.3929427127152588</v>
      </c>
      <c r="BU86" s="7" t="n">
        <v>0.5446986353181179</v>
      </c>
      <c r="BV86" s="7" t="n">
        <v>0.7938628433218238</v>
      </c>
      <c r="BW86" s="7" t="n">
        <v>0.3716217191076081</v>
      </c>
      <c r="BX86" s="7" t="n">
        <v>0.4342857635931511</v>
      </c>
      <c r="BY86" s="7" t="n">
        <v>0.5694606878332066</v>
      </c>
      <c r="BZ86" s="7" t="n">
        <v>0.5397834862650071</v>
      </c>
      <c r="CA86" s="7" t="n">
        <v>0.5773954964440879</v>
      </c>
      <c r="CB86" s="7" t="n">
        <v>0.4226605901628627</v>
      </c>
      <c r="CC86" s="7" t="n">
        <v>0.5228372332455278</v>
      </c>
      <c r="CD86" s="7" t="n">
        <v>0.409880667984109</v>
      </c>
      <c r="CE86" s="7" t="n">
        <v>0.7233420688603255</v>
      </c>
      <c r="CF86" s="7" t="n">
        <v>0.7473489980772859</v>
      </c>
      <c r="CG86" s="7" t="n">
        <v>0.6120720501606358</v>
      </c>
      <c r="CH86" s="7" t="n">
        <v>0.501150629995977</v>
      </c>
      <c r="CI86" s="7" t="n">
        <v>1</v>
      </c>
      <c r="CJ86" s="7" t="n">
        <v>0.7665468737778026</v>
      </c>
      <c r="CK86" s="7" t="n">
        <v>0.4634974820325555</v>
      </c>
      <c r="CL86" s="7" t="n">
        <v>0.3663833577848739</v>
      </c>
      <c r="CM86" s="7" t="n">
        <v>0.322364050694993</v>
      </c>
      <c r="CN86" s="7" t="n">
        <v>0.4007744862994878</v>
      </c>
      <c r="CO86" s="7" t="n">
        <v>0.5988653340410135</v>
      </c>
      <c r="CP86" s="7" t="n">
        <v>0.612597867690827</v>
      </c>
      <c r="CQ86" s="7" t="n">
        <v>0.529247085837882</v>
      </c>
      <c r="CR86" s="7" t="n">
        <v>0.5867674482345031</v>
      </c>
      <c r="CS86" s="7" t="n">
        <v>0.3339615319725827</v>
      </c>
      <c r="CT86" s="7" t="n">
        <v>0.399388360651119</v>
      </c>
      <c r="CU86" s="7" t="n">
        <v>0.4827161938502226</v>
      </c>
      <c r="CV86" s="7" t="n">
        <v>0.5970522855433689</v>
      </c>
      <c r="CW86" s="7" t="n">
        <v>0.5920518173435598</v>
      </c>
      <c r="CX86" s="7" t="n">
        <v>0.4568528229007213</v>
      </c>
      <c r="CY86" s="7" t="n">
        <v>0.4427843710548073</v>
      </c>
      <c r="CZ86" s="7" t="n">
        <v>0.4218453764259325</v>
      </c>
      <c r="DA86" s="7" t="n">
        <v>0.4984738801551803</v>
      </c>
      <c r="DB86" s="7" t="n">
        <v>0.3757713559779822</v>
      </c>
      <c r="DC86" s="7" t="n">
        <v>0.8791757016838802</v>
      </c>
      <c r="DD86" s="7" t="n">
        <v>0.3498814214312308</v>
      </c>
      <c r="DE86" s="7" t="n">
        <v>0.4600218083105454</v>
      </c>
      <c r="DF86" s="7" t="n">
        <v>0.6759093434538919</v>
      </c>
      <c r="DG86" s="7" t="n">
        <v>0.4354634953501437</v>
      </c>
      <c r="DH86" s="7" t="n">
        <v>0.6986814483316786</v>
      </c>
      <c r="DI86" s="7" t="n">
        <v>0.3945394879573771</v>
      </c>
      <c r="DJ86" s="7" t="n">
        <v>0.3621024948402026</v>
      </c>
      <c r="DK86" s="7" t="n">
        <v>0.4275812935204337</v>
      </c>
      <c r="DL86" s="7" t="n">
        <v>0.4902712025945262</v>
      </c>
      <c r="DM86" s="7" t="n">
        <v>0.3627868302709472</v>
      </c>
      <c r="DN86" s="7" t="n">
        <v>0.7925342670220493</v>
      </c>
      <c r="DO86" s="7" t="n">
        <v>0.4570202041913335</v>
      </c>
      <c r="DP86" s="7" t="n">
        <v>0.5351992446457374</v>
      </c>
      <c r="DQ86" s="7" t="n">
        <v>0.3618445017738988</v>
      </c>
      <c r="DR86" s="7" t="n">
        <v>0.4331303590468754</v>
      </c>
      <c r="DS86" s="7" t="n">
        <v>0.4589641113424734</v>
      </c>
      <c r="DT86" s="7" t="n">
        <v>0.5995653603707449</v>
      </c>
      <c r="DU86" s="7" t="n">
        <v>0.392364441314726</v>
      </c>
      <c r="DV86" s="7" t="n">
        <v>0.5507013994700107</v>
      </c>
      <c r="DW86" s="7" t="n">
        <v>0.5307329196123255</v>
      </c>
      <c r="DX86" s="7" t="n">
        <v>0.635226209969197</v>
      </c>
      <c r="DY86" s="7" t="n">
        <v>0.616556260852862</v>
      </c>
      <c r="DZ86" s="7" t="n">
        <v>0.4355755502776551</v>
      </c>
      <c r="EA86" s="7" t="n">
        <v>0.6437757941037736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0.9327384225254229</v>
      </c>
      <c r="D87" s="7" t="n">
        <v>0.8950442431076346</v>
      </c>
      <c r="E87" s="7" t="n">
        <v>0.8078501359784518</v>
      </c>
      <c r="F87" s="7" t="n">
        <v>0.8539223989541956</v>
      </c>
      <c r="G87" s="7" t="n">
        <v>0.7901711743329993</v>
      </c>
      <c r="H87" s="7" t="n">
        <v>0.8179650828420931</v>
      </c>
      <c r="I87" s="7" t="n">
        <v>0.8664289621308373</v>
      </c>
      <c r="J87" s="7" t="n">
        <v>0.9017479754155528</v>
      </c>
      <c r="K87" s="7" t="n">
        <v>0.6075487798032889</v>
      </c>
      <c r="L87" s="7" t="n">
        <v>0.5855909543159672</v>
      </c>
      <c r="M87" s="7" t="n">
        <v>0.6494368473617046</v>
      </c>
      <c r="N87" s="7" t="n">
        <v>0.656551622865322</v>
      </c>
      <c r="O87" s="7" t="n">
        <v>0.6283395942104476</v>
      </c>
      <c r="P87" s="7" t="n">
        <v>0.676741009439783</v>
      </c>
      <c r="Q87" s="7" t="n">
        <v>0.8611053592074621</v>
      </c>
      <c r="R87" s="7" t="n">
        <v>0.8046083064820886</v>
      </c>
      <c r="S87" s="7" t="n">
        <v>0.7809056041857917</v>
      </c>
      <c r="T87" s="7" t="n">
        <v>0.8412323230038412</v>
      </c>
      <c r="U87" s="7" t="n">
        <v>0.7646804754628538</v>
      </c>
      <c r="V87" s="7" t="n">
        <v>0.8647222637852661</v>
      </c>
      <c r="W87" s="7" t="n">
        <v>0.8468749436975043</v>
      </c>
      <c r="X87" s="7" t="n">
        <v>0.8835649484217951</v>
      </c>
      <c r="Y87" s="7" t="n">
        <v>0.8451778077895529</v>
      </c>
      <c r="Z87" s="7" t="n">
        <v>0.9060163532879005</v>
      </c>
      <c r="AA87" s="7" t="n">
        <v>0.825699069902227</v>
      </c>
      <c r="AB87" s="7" t="n">
        <v>0.8335349674321186</v>
      </c>
      <c r="AC87" s="7" t="n">
        <v>0.8836991827062015</v>
      </c>
      <c r="AD87" s="7" t="n">
        <v>0.6875447151430851</v>
      </c>
      <c r="AE87" s="7" t="n">
        <v>0.8310528996614289</v>
      </c>
      <c r="AF87" s="7" t="n">
        <v>0.8417537492802138</v>
      </c>
      <c r="AG87" s="7" t="n">
        <v>0.7305165187395433</v>
      </c>
      <c r="AH87" s="7" t="n">
        <v>0.8523833177991134</v>
      </c>
      <c r="AI87" s="7" t="n">
        <v>0.721325598326758</v>
      </c>
      <c r="AJ87" s="7" t="n">
        <v>0.8438329220374597</v>
      </c>
      <c r="AK87" s="7" t="n">
        <v>0.6277433928460241</v>
      </c>
      <c r="AL87" s="7" t="n">
        <v>0.8463285617112051</v>
      </c>
      <c r="AM87" s="7" t="n">
        <v>0.7869592364177899</v>
      </c>
      <c r="AN87" s="7" t="n">
        <v>0.6570708367041359</v>
      </c>
      <c r="AO87" s="7" t="n">
        <v>0.7536074642792769</v>
      </c>
      <c r="AP87" s="7" t="n">
        <v>0.7742234128017975</v>
      </c>
      <c r="AQ87" s="7" t="n">
        <v>0.710019856310126</v>
      </c>
      <c r="AR87" s="7" t="n">
        <v>0.7242673798130832</v>
      </c>
      <c r="AS87" s="7" t="n">
        <v>0.9029891068451266</v>
      </c>
      <c r="AT87" s="7" t="n">
        <v>0.8514106618908962</v>
      </c>
      <c r="AU87" s="7" t="n">
        <v>0.7921577280585216</v>
      </c>
      <c r="AV87" s="7" t="n">
        <v>0.8133923133733287</v>
      </c>
      <c r="AW87" s="7" t="n">
        <v>0.7753744951908105</v>
      </c>
      <c r="AX87" s="7" t="n">
        <v>0.6936284461101798</v>
      </c>
      <c r="AY87" s="7" t="n">
        <v>0.8454809045102045</v>
      </c>
      <c r="AZ87" s="7" t="n">
        <v>0.7305166649160486</v>
      </c>
      <c r="BA87" s="7" t="n">
        <v>0.5752972958435711</v>
      </c>
      <c r="BB87" s="7" t="n">
        <v>0.5343896173275143</v>
      </c>
      <c r="BC87" s="7" t="n">
        <v>0.5681784586386103</v>
      </c>
      <c r="BD87" s="7" t="n">
        <v>0.7903449455709519</v>
      </c>
      <c r="BE87" s="7" t="n">
        <v>0.7395254257269593</v>
      </c>
      <c r="BF87" s="7" t="n">
        <v>0.6326949873906582</v>
      </c>
      <c r="BG87" s="7" t="n">
        <v>0.789346572297262</v>
      </c>
      <c r="BH87" s="7" t="n">
        <v>0.819833516060136</v>
      </c>
      <c r="BI87" s="7" t="n">
        <v>0.7841490945333304</v>
      </c>
      <c r="BJ87" s="7" t="n">
        <v>0.7795761777880115</v>
      </c>
      <c r="BK87" s="7" t="n">
        <v>0.857394602153695</v>
      </c>
      <c r="BL87" s="7" t="n">
        <v>0.6219398124292878</v>
      </c>
      <c r="BM87" s="7" t="n">
        <v>0.5990397476596196</v>
      </c>
      <c r="BN87" s="7" t="n">
        <v>0.7485436756021341</v>
      </c>
      <c r="BO87" s="7" t="n">
        <v>0.8300188610816259</v>
      </c>
      <c r="BP87" s="7" t="n">
        <v>0.6847591502198588</v>
      </c>
      <c r="BQ87" s="7" t="n">
        <v>0.6707309287180013</v>
      </c>
      <c r="BR87" s="7" t="n">
        <v>0.7910068211120291</v>
      </c>
      <c r="BS87" s="7" t="n">
        <v>0.5972415303689825</v>
      </c>
      <c r="BT87" s="7" t="n">
        <v>0.6192457317389318</v>
      </c>
      <c r="BU87" s="7" t="n">
        <v>0.7252476597934331</v>
      </c>
      <c r="BV87" s="7" t="n">
        <v>0.8165578143029485</v>
      </c>
      <c r="BW87" s="7" t="n">
        <v>0.5901374020511675</v>
      </c>
      <c r="BX87" s="7" t="n">
        <v>0.6266007514583468</v>
      </c>
      <c r="BY87" s="7" t="n">
        <v>0.8172900654880968</v>
      </c>
      <c r="BZ87" s="7" t="n">
        <v>0.7996195721287382</v>
      </c>
      <c r="CA87" s="7" t="n">
        <v>0.8157755017400554</v>
      </c>
      <c r="CB87" s="7" t="n">
        <v>0.5631765989823386</v>
      </c>
      <c r="CC87" s="7" t="n">
        <v>0.4750829289974769</v>
      </c>
      <c r="CD87" s="7" t="n">
        <v>0.5408105858495275</v>
      </c>
      <c r="CE87" s="7" t="n">
        <v>0.8692174461633365</v>
      </c>
      <c r="CF87" s="7" t="n">
        <v>0.905400033367096</v>
      </c>
      <c r="CG87" s="7" t="n">
        <v>0.6303238900459308</v>
      </c>
      <c r="CH87" s="7" t="n">
        <v>0.7390743987356824</v>
      </c>
      <c r="CI87" s="7" t="n">
        <v>0.7665468737778026</v>
      </c>
      <c r="CJ87" s="7" t="n">
        <v>1</v>
      </c>
      <c r="CK87" s="7" t="n">
        <v>0.5587615696364372</v>
      </c>
      <c r="CL87" s="7" t="n">
        <v>0.5880555412377713</v>
      </c>
      <c r="CM87" s="7" t="n">
        <v>0.5909630995803086</v>
      </c>
      <c r="CN87" s="7" t="n">
        <v>0.6752701812284168</v>
      </c>
      <c r="CO87" s="7" t="n">
        <v>0.8286809714589853</v>
      </c>
      <c r="CP87" s="7" t="n">
        <v>0.8317653517482571</v>
      </c>
      <c r="CQ87" s="7" t="n">
        <v>0.575578333112935</v>
      </c>
      <c r="CR87" s="7" t="n">
        <v>0.7994439510699726</v>
      </c>
      <c r="CS87" s="7" t="n">
        <v>0.588279907384932</v>
      </c>
      <c r="CT87" s="7" t="n">
        <v>0.5382426313165092</v>
      </c>
      <c r="CU87" s="7" t="n">
        <v>0.7209911042350649</v>
      </c>
      <c r="CV87" s="7" t="n">
        <v>0.7881727525085426</v>
      </c>
      <c r="CW87" s="7" t="n">
        <v>0.8079089024376817</v>
      </c>
      <c r="CX87" s="7" t="n">
        <v>0.5633311454444075</v>
      </c>
      <c r="CY87" s="7" t="n">
        <v>0.6818523996388538</v>
      </c>
      <c r="CZ87" s="7" t="n">
        <v>0.7003708405966801</v>
      </c>
      <c r="DA87" s="7" t="n">
        <v>0.6937774515924743</v>
      </c>
      <c r="DB87" s="7" t="n">
        <v>0.5500060070541958</v>
      </c>
      <c r="DC87" s="7" t="n">
        <v>0.7037013840966125</v>
      </c>
      <c r="DD87" s="7" t="n">
        <v>0.5681709056580379</v>
      </c>
      <c r="DE87" s="7" t="n">
        <v>0.6494026950777939</v>
      </c>
      <c r="DF87" s="7" t="n">
        <v>0.6544175348913915</v>
      </c>
      <c r="DG87" s="7" t="n">
        <v>0.5964683094460705</v>
      </c>
      <c r="DH87" s="7" t="n">
        <v>0.87613241323959</v>
      </c>
      <c r="DI87" s="7" t="n">
        <v>0.5947353815098639</v>
      </c>
      <c r="DJ87" s="7" t="n">
        <v>0.5850549130279488</v>
      </c>
      <c r="DK87" s="7" t="n">
        <v>0.6106438407591569</v>
      </c>
      <c r="DL87" s="7" t="n">
        <v>0.7178061498874772</v>
      </c>
      <c r="DM87" s="7" t="n">
        <v>0.5854041539200482</v>
      </c>
      <c r="DN87" s="7" t="n">
        <v>0.958359794017291</v>
      </c>
      <c r="DO87" s="7" t="n">
        <v>0.6835343466810899</v>
      </c>
      <c r="DP87" s="7" t="n">
        <v>0.7688943989545791</v>
      </c>
      <c r="DQ87" s="7" t="n">
        <v>0.5829591723024382</v>
      </c>
      <c r="DR87" s="7" t="n">
        <v>0.7065167588784342</v>
      </c>
      <c r="DS87" s="7" t="n">
        <v>0.6244385001360518</v>
      </c>
      <c r="DT87" s="7" t="n">
        <v>0.8021962587167702</v>
      </c>
      <c r="DU87" s="7" t="n">
        <v>0.5948969138740157</v>
      </c>
      <c r="DV87" s="7" t="n">
        <v>0.7368746296066691</v>
      </c>
      <c r="DW87" s="7" t="n">
        <v>0.6073046906236877</v>
      </c>
      <c r="DX87" s="7" t="n">
        <v>0.8317861703664452</v>
      </c>
      <c r="DY87" s="7" t="n">
        <v>0.8234351357301541</v>
      </c>
      <c r="DZ87" s="7" t="n">
        <v>0.6164872674785683</v>
      </c>
      <c r="EA87" s="7" t="n">
        <v>0.847307616368404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0.6981752106467044</v>
      </c>
      <c r="D88" s="7" t="n">
        <v>0.6193525585750765</v>
      </c>
      <c r="E88" s="7" t="n">
        <v>0.2724665729708607</v>
      </c>
      <c r="F88" s="7" t="n">
        <v>0.4997658510301815</v>
      </c>
      <c r="G88" s="7" t="n">
        <v>0.3974889716818684</v>
      </c>
      <c r="H88" s="7" t="n">
        <v>0.434517791769404</v>
      </c>
      <c r="I88" s="7" t="n">
        <v>0.5462734321576135</v>
      </c>
      <c r="J88" s="7" t="n">
        <v>0.6526383828556647</v>
      </c>
      <c r="K88" s="7" t="n">
        <v>0.698035145320805</v>
      </c>
      <c r="L88" s="7" t="n">
        <v>0.6914001998442857</v>
      </c>
      <c r="M88" s="7" t="n">
        <v>0.713993191322137</v>
      </c>
      <c r="N88" s="7" t="n">
        <v>0.7698412025339645</v>
      </c>
      <c r="O88" s="7" t="n">
        <v>0.7401482958342361</v>
      </c>
      <c r="P88" s="7" t="n">
        <v>0.7859640232458381</v>
      </c>
      <c r="Q88" s="7" t="n">
        <v>0.6761297389858483</v>
      </c>
      <c r="R88" s="7" t="n">
        <v>0.4219609215685282</v>
      </c>
      <c r="S88" s="7" t="n">
        <v>0.5636525269139051</v>
      </c>
      <c r="T88" s="7" t="n">
        <v>0.3566062770490925</v>
      </c>
      <c r="U88" s="7" t="n">
        <v>0.8143548172944953</v>
      </c>
      <c r="V88" s="7" t="n">
        <v>0.6483262595401685</v>
      </c>
      <c r="W88" s="7" t="n">
        <v>0.6503652455431569</v>
      </c>
      <c r="X88" s="7" t="n">
        <v>0.6555427441851835</v>
      </c>
      <c r="Y88" s="7" t="n">
        <v>0.7938179311317138</v>
      </c>
      <c r="Z88" s="7" t="n">
        <v>0.7121846117671542</v>
      </c>
      <c r="AA88" s="7" t="n">
        <v>0.5735342826649013</v>
      </c>
      <c r="AB88" s="7" t="n">
        <v>0.6887614725471436</v>
      </c>
      <c r="AC88" s="7" t="n">
        <v>0.3667566853117905</v>
      </c>
      <c r="AD88" s="7" t="n">
        <v>0.1880588609767705</v>
      </c>
      <c r="AE88" s="7" t="n">
        <v>0.4583903208412964</v>
      </c>
      <c r="AF88" s="7" t="n">
        <v>0.586967160790529</v>
      </c>
      <c r="AG88" s="7" t="n">
        <v>0.4863610967401379</v>
      </c>
      <c r="AH88" s="7" t="n">
        <v>0.6336818082379163</v>
      </c>
      <c r="AI88" s="7" t="n">
        <v>0.643569791882583</v>
      </c>
      <c r="AJ88" s="7" t="n">
        <v>0.5934116971924298</v>
      </c>
      <c r="AK88" s="7" t="n">
        <v>0.7809809353922188</v>
      </c>
      <c r="AL88" s="7" t="n">
        <v>0.7636792378129041</v>
      </c>
      <c r="AM88" s="7" t="n">
        <v>0.6882331333750807</v>
      </c>
      <c r="AN88" s="7" t="n">
        <v>0.814962097919823</v>
      </c>
      <c r="AO88" s="7" t="n">
        <v>0.7850581721597555</v>
      </c>
      <c r="AP88" s="7" t="n">
        <v>0.6621302698727164</v>
      </c>
      <c r="AQ88" s="7" t="n">
        <v>0.6936664506209276</v>
      </c>
      <c r="AR88" s="7" t="n">
        <v>0.7808219099382734</v>
      </c>
      <c r="AS88" s="7" t="n">
        <v>0.5284869656356745</v>
      </c>
      <c r="AT88" s="7" t="n">
        <v>0.6746235190502642</v>
      </c>
      <c r="AU88" s="7" t="n">
        <v>0.5332964471421442</v>
      </c>
      <c r="AV88" s="7" t="n">
        <v>0.5978447388631539</v>
      </c>
      <c r="AW88" s="7" t="n">
        <v>0.6533248971722293</v>
      </c>
      <c r="AX88" s="7" t="n">
        <v>0.6744705107582769</v>
      </c>
      <c r="AY88" s="7" t="n">
        <v>0.66634646258398</v>
      </c>
      <c r="AZ88" s="7" t="n">
        <v>0.4863610303663554</v>
      </c>
      <c r="BA88" s="7" t="n">
        <v>0.9848873103718914</v>
      </c>
      <c r="BB88" s="7" t="n">
        <v>0.6046008964499119</v>
      </c>
      <c r="BC88" s="7" t="n">
        <v>0.9953900106275562</v>
      </c>
      <c r="BD88" s="7" t="n">
        <v>0.5499106662326941</v>
      </c>
      <c r="BE88" s="7" t="n">
        <v>0.6720452520968384</v>
      </c>
      <c r="BF88" s="7" t="n">
        <v>0.1762148352555079</v>
      </c>
      <c r="BG88" s="7" t="n">
        <v>0.4176231081578571</v>
      </c>
      <c r="BH88" s="7" t="n">
        <v>0.5972465206251578</v>
      </c>
      <c r="BI88" s="7" t="n">
        <v>0.564306029391489</v>
      </c>
      <c r="BJ88" s="7" t="n">
        <v>0.3871664267700685</v>
      </c>
      <c r="BK88" s="7" t="n">
        <v>0.5519451880654328</v>
      </c>
      <c r="BL88" s="7" t="n">
        <v>0.5632850233307252</v>
      </c>
      <c r="BM88" s="7" t="n">
        <v>0.7674577733683681</v>
      </c>
      <c r="BN88" s="7" t="n">
        <v>0.469879248996514</v>
      </c>
      <c r="BO88" s="7" t="n">
        <v>0.5011629732473886</v>
      </c>
      <c r="BP88" s="7" t="n">
        <v>0.5797949295467161</v>
      </c>
      <c r="BQ88" s="7" t="n">
        <v>0.5118602165505453</v>
      </c>
      <c r="BR88" s="7" t="n">
        <v>0.5204416228603923</v>
      </c>
      <c r="BS88" s="7" t="n">
        <v>0.7948422552220112</v>
      </c>
      <c r="BT88" s="7" t="n">
        <v>0.7577722364820464</v>
      </c>
      <c r="BU88" s="7" t="n">
        <v>0.5805326907488306</v>
      </c>
      <c r="BV88" s="7" t="n">
        <v>0.548546406686131</v>
      </c>
      <c r="BW88" s="7" t="n">
        <v>0.7417139896942768</v>
      </c>
      <c r="BX88" s="7" t="n">
        <v>0.7757085060979543</v>
      </c>
      <c r="BY88" s="7" t="n">
        <v>0.5843318429399053</v>
      </c>
      <c r="BZ88" s="7" t="n">
        <v>0.2914934156327019</v>
      </c>
      <c r="CA88" s="7" t="n">
        <v>0.6130055694902994</v>
      </c>
      <c r="CB88" s="7" t="n">
        <v>0.780262543897058</v>
      </c>
      <c r="CC88" s="7" t="n">
        <v>0.632282828056845</v>
      </c>
      <c r="CD88" s="7" t="n">
        <v>0.7899546989437971</v>
      </c>
      <c r="CE88" s="7" t="n">
        <v>0.7831734795002464</v>
      </c>
      <c r="CF88" s="7" t="n">
        <v>0.4084104665225954</v>
      </c>
      <c r="CG88" s="7" t="n">
        <v>0.7116868899727027</v>
      </c>
      <c r="CH88" s="7" t="n">
        <v>0.6705500358640071</v>
      </c>
      <c r="CI88" s="7" t="n">
        <v>0.4634974820325555</v>
      </c>
      <c r="CJ88" s="7" t="n">
        <v>0.5587615696364372</v>
      </c>
      <c r="CK88" s="7" t="n">
        <v>1</v>
      </c>
      <c r="CL88" s="7" t="n">
        <v>0.7342626751076196</v>
      </c>
      <c r="CM88" s="7" t="n">
        <v>0.7069730739245988</v>
      </c>
      <c r="CN88" s="7" t="n">
        <v>0.7354433528844155</v>
      </c>
      <c r="CO88" s="7" t="n">
        <v>0.4133734532403226</v>
      </c>
      <c r="CP88" s="7" t="n">
        <v>0.5575158071407647</v>
      </c>
      <c r="CQ88" s="7" t="n">
        <v>0.662000700714298</v>
      </c>
      <c r="CR88" s="7" t="n">
        <v>0.6021115670906628</v>
      </c>
      <c r="CS88" s="7" t="n">
        <v>0.7040880511568652</v>
      </c>
      <c r="CT88" s="7" t="n">
        <v>0.3808001193868819</v>
      </c>
      <c r="CU88" s="7" t="n">
        <v>0.7610294914974935</v>
      </c>
      <c r="CV88" s="7" t="n">
        <v>0.5438923848049686</v>
      </c>
      <c r="CW88" s="7" t="n">
        <v>0.5405576593444085</v>
      </c>
      <c r="CX88" s="7" t="n">
        <v>0.9894955308724256</v>
      </c>
      <c r="CY88" s="7" t="n">
        <v>0.7135975902005878</v>
      </c>
      <c r="CZ88" s="7" t="n">
        <v>0.68520904662062</v>
      </c>
      <c r="DA88" s="7" t="n">
        <v>0.6881725720652133</v>
      </c>
      <c r="DB88" s="7" t="n">
        <v>0.6947065688186577</v>
      </c>
      <c r="DC88" s="7" t="n">
        <v>0.4596628114958513</v>
      </c>
      <c r="DD88" s="7" t="n">
        <v>0.6903691820655019</v>
      </c>
      <c r="DE88" s="7" t="n">
        <v>0.7578855941421605</v>
      </c>
      <c r="DF88" s="7" t="n">
        <v>0.7135595433046129</v>
      </c>
      <c r="DG88" s="7" t="n">
        <v>0.950898780188982</v>
      </c>
      <c r="DH88" s="7" t="n">
        <v>0.4358233526803859</v>
      </c>
      <c r="DI88" s="7" t="n">
        <v>0.7220425731266955</v>
      </c>
      <c r="DJ88" s="7" t="n">
        <v>0.7148364522878967</v>
      </c>
      <c r="DK88" s="7" t="n">
        <v>0.7400962173218827</v>
      </c>
      <c r="DL88" s="7" t="n">
        <v>0.6697509034527026</v>
      </c>
      <c r="DM88" s="7" t="n">
        <v>0.7180348262931423</v>
      </c>
      <c r="DN88" s="7" t="n">
        <v>0.5631521328123399</v>
      </c>
      <c r="DO88" s="7" t="n">
        <v>0.2272941041042583</v>
      </c>
      <c r="DP88" s="7" t="n">
        <v>0.5124530812944972</v>
      </c>
      <c r="DQ88" s="7" t="n">
        <v>0.7178768631425462</v>
      </c>
      <c r="DR88" s="7" t="n">
        <v>0.5693450271450365</v>
      </c>
      <c r="DS88" s="7" t="n">
        <v>0.1687382475938142</v>
      </c>
      <c r="DT88" s="7" t="n">
        <v>0.5287680706832509</v>
      </c>
      <c r="DU88" s="7" t="n">
        <v>0.7273909278961347</v>
      </c>
      <c r="DV88" s="7" t="n">
        <v>0.347020506393465</v>
      </c>
      <c r="DW88" s="7" t="n">
        <v>0.7651600580997644</v>
      </c>
      <c r="DX88" s="7" t="n">
        <v>0.6039026157409574</v>
      </c>
      <c r="DY88" s="7" t="n">
        <v>0.338251371406532</v>
      </c>
      <c r="DZ88" s="7" t="n">
        <v>0.7180720029869657</v>
      </c>
      <c r="EA88" s="7" t="n">
        <v>0.3449922937512361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0.731939988675771</v>
      </c>
      <c r="D89" s="7" t="n">
        <v>0.6663618921584974</v>
      </c>
      <c r="E89" s="7" t="n">
        <v>0.2115557198821225</v>
      </c>
      <c r="F89" s="7" t="n">
        <v>0.5300362104539715</v>
      </c>
      <c r="G89" s="7" t="n">
        <v>0.4166635292043184</v>
      </c>
      <c r="H89" s="7" t="n">
        <v>0.4920384285066929</v>
      </c>
      <c r="I89" s="7" t="n">
        <v>0.63978930995703</v>
      </c>
      <c r="J89" s="7" t="n">
        <v>0.740742713648307</v>
      </c>
      <c r="K89" s="7" t="n">
        <v>0.9151509019656832</v>
      </c>
      <c r="L89" s="7" t="n">
        <v>0.8989675748744592</v>
      </c>
      <c r="M89" s="7" t="n">
        <v>0.9075888283556145</v>
      </c>
      <c r="N89" s="7" t="n">
        <v>0.8592754520528318</v>
      </c>
      <c r="O89" s="7" t="n">
        <v>0.9187963824406558</v>
      </c>
      <c r="P89" s="7" t="n">
        <v>0.9202688243711975</v>
      </c>
      <c r="Q89" s="7" t="n">
        <v>0.6705149635614485</v>
      </c>
      <c r="R89" s="7" t="n">
        <v>0.4666981098963285</v>
      </c>
      <c r="S89" s="7" t="n">
        <v>0.5532313347085686</v>
      </c>
      <c r="T89" s="7" t="n">
        <v>0.3019477420141369</v>
      </c>
      <c r="U89" s="7" t="n">
        <v>0.862925191698436</v>
      </c>
      <c r="V89" s="7" t="n">
        <v>0.6673539654153197</v>
      </c>
      <c r="W89" s="7" t="n">
        <v>0.6338848832562384</v>
      </c>
      <c r="X89" s="7" t="n">
        <v>0.7354251250365607</v>
      </c>
      <c r="Y89" s="7" t="n">
        <v>0.8522965095669137</v>
      </c>
      <c r="Z89" s="7" t="n">
        <v>0.7932273991530637</v>
      </c>
      <c r="AA89" s="7" t="n">
        <v>0.6745938946352537</v>
      </c>
      <c r="AB89" s="7" t="n">
        <v>0.7860656171169146</v>
      </c>
      <c r="AC89" s="7" t="n">
        <v>0.2967773810699123</v>
      </c>
      <c r="AD89" s="7" t="n">
        <v>0.137062175436661</v>
      </c>
      <c r="AE89" s="7" t="n">
        <v>0.4908517001397485</v>
      </c>
      <c r="AF89" s="7" t="n">
        <v>0.6840843430783747</v>
      </c>
      <c r="AG89" s="7" t="n">
        <v>0.3713512387924195</v>
      </c>
      <c r="AH89" s="7" t="n">
        <v>0.5776014914600246</v>
      </c>
      <c r="AI89" s="7" t="n">
        <v>0.6749489276056454</v>
      </c>
      <c r="AJ89" s="7" t="n">
        <v>0.6897178460989928</v>
      </c>
      <c r="AK89" s="7" t="n">
        <v>0.9636192657048522</v>
      </c>
      <c r="AL89" s="7" t="n">
        <v>0.8812121876850169</v>
      </c>
      <c r="AM89" s="7" t="n">
        <v>0.8789076783246215</v>
      </c>
      <c r="AN89" s="7" t="n">
        <v>0.8675852785867912</v>
      </c>
      <c r="AO89" s="7" t="n">
        <v>0.9076401295342591</v>
      </c>
      <c r="AP89" s="7" t="n">
        <v>0.8716261304396611</v>
      </c>
      <c r="AQ89" s="7" t="n">
        <v>0.911189294717358</v>
      </c>
      <c r="AR89" s="7" t="n">
        <v>0.8373402721061901</v>
      </c>
      <c r="AS89" s="7" t="n">
        <v>0.5841947507423215</v>
      </c>
      <c r="AT89" s="7" t="n">
        <v>0.8271775687387469</v>
      </c>
      <c r="AU89" s="7" t="n">
        <v>0.697257879706014</v>
      </c>
      <c r="AV89" s="7" t="n">
        <v>0.7222711543911254</v>
      </c>
      <c r="AW89" s="7" t="n">
        <v>0.8661765633812728</v>
      </c>
      <c r="AX89" s="7" t="n">
        <v>0.6942324750042179</v>
      </c>
      <c r="AY89" s="7" t="n">
        <v>0.8232210607765194</v>
      </c>
      <c r="AZ89" s="7" t="n">
        <v>0.3713512606573925</v>
      </c>
      <c r="BA89" s="7" t="n">
        <v>0.7888558050224358</v>
      </c>
      <c r="BB89" s="7" t="n">
        <v>0.7291000033226205</v>
      </c>
      <c r="BC89" s="7" t="n">
        <v>0.7574779315915496</v>
      </c>
      <c r="BD89" s="7" t="n">
        <v>0.7043428641038078</v>
      </c>
      <c r="BE89" s="7" t="n">
        <v>0.7883294286506328</v>
      </c>
      <c r="BF89" s="7" t="n">
        <v>0.09898046200807066</v>
      </c>
      <c r="BG89" s="7" t="n">
        <v>0.4528861388284937</v>
      </c>
      <c r="BH89" s="7" t="n">
        <v>0.7131204171319162</v>
      </c>
      <c r="BI89" s="7" t="n">
        <v>0.4334092404669485</v>
      </c>
      <c r="BJ89" s="7" t="n">
        <v>0.2872301055921555</v>
      </c>
      <c r="BK89" s="7" t="n">
        <v>0.6240098334539164</v>
      </c>
      <c r="BL89" s="7" t="n">
        <v>0.5638334772203585</v>
      </c>
      <c r="BM89" s="7" t="n">
        <v>0.9159041086492316</v>
      </c>
      <c r="BN89" s="7" t="n">
        <v>0.4170823949007997</v>
      </c>
      <c r="BO89" s="7" t="n">
        <v>0.418470941395361</v>
      </c>
      <c r="BP89" s="7" t="n">
        <v>0.6080012869924564</v>
      </c>
      <c r="BQ89" s="7" t="n">
        <v>0.4786228623407476</v>
      </c>
      <c r="BR89" s="7" t="n">
        <v>0.589693120086401</v>
      </c>
      <c r="BS89" s="7" t="n">
        <v>0.9484115654639599</v>
      </c>
      <c r="BT89" s="7" t="n">
        <v>0.9439435184271626</v>
      </c>
      <c r="BU89" s="7" t="n">
        <v>0.7200311241044137</v>
      </c>
      <c r="BV89" s="7" t="n">
        <v>0.5252256388810121</v>
      </c>
      <c r="BW89" s="7" t="n">
        <v>0.9980954767360105</v>
      </c>
      <c r="BX89" s="7" t="n">
        <v>0.924004640487908</v>
      </c>
      <c r="BY89" s="7" t="n">
        <v>0.6859891804045383</v>
      </c>
      <c r="BZ89" s="7" t="n">
        <v>0.30231441867595</v>
      </c>
      <c r="CA89" s="7" t="n">
        <v>0.7211046733604215</v>
      </c>
      <c r="CB89" s="7" t="n">
        <v>0.9630645621923238</v>
      </c>
      <c r="CC89" s="7" t="n">
        <v>0.7299180889111185</v>
      </c>
      <c r="CD89" s="7" t="n">
        <v>0.9321905233041741</v>
      </c>
      <c r="CE89" s="7" t="n">
        <v>0.848632149301348</v>
      </c>
      <c r="CF89" s="7" t="n">
        <v>0.3517865275122148</v>
      </c>
      <c r="CG89" s="7" t="n">
        <v>0.8094453244177593</v>
      </c>
      <c r="CH89" s="7" t="n">
        <v>0.7869468981723519</v>
      </c>
      <c r="CI89" s="7" t="n">
        <v>0.3663833577848739</v>
      </c>
      <c r="CJ89" s="7" t="n">
        <v>0.5880555412377713</v>
      </c>
      <c r="CK89" s="7" t="n">
        <v>0.7342626751076196</v>
      </c>
      <c r="CL89" s="7" t="n">
        <v>1</v>
      </c>
      <c r="CM89" s="7" t="n">
        <v>0.9418168874754794</v>
      </c>
      <c r="CN89" s="7" t="n">
        <v>0.9534567689850426</v>
      </c>
      <c r="CO89" s="7" t="n">
        <v>0.4930474419882045</v>
      </c>
      <c r="CP89" s="7" t="n">
        <v>0.6561595616460383</v>
      </c>
      <c r="CQ89" s="7" t="n">
        <v>0.6179694919018563</v>
      </c>
      <c r="CR89" s="7" t="n">
        <v>0.7075298121740062</v>
      </c>
      <c r="CS89" s="7" t="n">
        <v>0.9255037945883865</v>
      </c>
      <c r="CT89" s="7" t="n">
        <v>0.2810498600654528</v>
      </c>
      <c r="CU89" s="7" t="n">
        <v>0.933028791524549</v>
      </c>
      <c r="CV89" s="7" t="n">
        <v>0.7015318093247607</v>
      </c>
      <c r="CW89" s="7" t="n">
        <v>0.6699050978802636</v>
      </c>
      <c r="CX89" s="7" t="n">
        <v>0.7765897582957733</v>
      </c>
      <c r="CY89" s="7" t="n">
        <v>0.9249440395797037</v>
      </c>
      <c r="CZ89" s="7" t="n">
        <v>0.9054050814794137</v>
      </c>
      <c r="DA89" s="7" t="n">
        <v>0.7869838465901959</v>
      </c>
      <c r="DB89" s="7" t="n">
        <v>0.846223497441064</v>
      </c>
      <c r="DC89" s="7" t="n">
        <v>0.3484348261602473</v>
      </c>
      <c r="DD89" s="7" t="n">
        <v>0.8605725798118041</v>
      </c>
      <c r="DE89" s="7" t="n">
        <v>0.8514913253016628</v>
      </c>
      <c r="DF89" s="7" t="n">
        <v>0.756632465854797</v>
      </c>
      <c r="DG89" s="7" t="n">
        <v>0.8628926473814146</v>
      </c>
      <c r="DH89" s="7" t="n">
        <v>0.3846428862576075</v>
      </c>
      <c r="DI89" s="7" t="n">
        <v>0.9124656505584251</v>
      </c>
      <c r="DJ89" s="7" t="n">
        <v>0.9071536457097825</v>
      </c>
      <c r="DK89" s="7" t="n">
        <v>0.9073614825419575</v>
      </c>
      <c r="DL89" s="7" t="n">
        <v>0.7753484082209358</v>
      </c>
      <c r="DM89" s="7" t="n">
        <v>0.9103588503182637</v>
      </c>
      <c r="DN89" s="7" t="n">
        <v>0.5591882100183727</v>
      </c>
      <c r="DO89" s="7" t="n">
        <v>0.1807138480847947</v>
      </c>
      <c r="DP89" s="7" t="n">
        <v>0.4710968294916822</v>
      </c>
      <c r="DQ89" s="7" t="n">
        <v>0.9100817406937969</v>
      </c>
      <c r="DR89" s="7" t="n">
        <v>0.683559973033033</v>
      </c>
      <c r="DS89" s="7" t="n">
        <v>0.09188415687970178</v>
      </c>
      <c r="DT89" s="7" t="n">
        <v>0.6398484656248334</v>
      </c>
      <c r="DU89" s="7" t="n">
        <v>0.9171632250762609</v>
      </c>
      <c r="DV89" s="7" t="n">
        <v>0.3044940703448337</v>
      </c>
      <c r="DW89" s="7" t="n">
        <v>0.9124551742119971</v>
      </c>
      <c r="DX89" s="7" t="n">
        <v>0.7068601183725518</v>
      </c>
      <c r="DY89" s="7" t="n">
        <v>0.2545835160795668</v>
      </c>
      <c r="DZ89" s="7" t="n">
        <v>0.8451911354507254</v>
      </c>
      <c r="EA89" s="7" t="n">
        <v>0.3080309088136043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0.7175726485994721</v>
      </c>
      <c r="D90" s="7" t="n">
        <v>0.6676486438355729</v>
      </c>
      <c r="E90" s="7" t="n">
        <v>0.2386765292778456</v>
      </c>
      <c r="F90" s="7" t="n">
        <v>0.5478371967466118</v>
      </c>
      <c r="G90" s="7" t="n">
        <v>0.4222076720868441</v>
      </c>
      <c r="H90" s="7" t="n">
        <v>0.5012958390985539</v>
      </c>
      <c r="I90" s="7" t="n">
        <v>0.6530412058723388</v>
      </c>
      <c r="J90" s="7" t="n">
        <v>0.7416944414172869</v>
      </c>
      <c r="K90" s="7" t="n">
        <v>0.8664392419991812</v>
      </c>
      <c r="L90" s="7" t="n">
        <v>0.8521163052755178</v>
      </c>
      <c r="M90" s="7" t="n">
        <v>0.8674799928127721</v>
      </c>
      <c r="N90" s="7" t="n">
        <v>0.7895584247482031</v>
      </c>
      <c r="O90" s="7" t="n">
        <v>0.8897911106025354</v>
      </c>
      <c r="P90" s="7" t="n">
        <v>0.8691696869805546</v>
      </c>
      <c r="Q90" s="7" t="n">
        <v>0.6668302960000414</v>
      </c>
      <c r="R90" s="7" t="n">
        <v>0.4713549059888771</v>
      </c>
      <c r="S90" s="7" t="n">
        <v>0.5539442813726814</v>
      </c>
      <c r="T90" s="7" t="n">
        <v>0.322604341968714</v>
      </c>
      <c r="U90" s="7" t="n">
        <v>0.8134002357501809</v>
      </c>
      <c r="V90" s="7" t="n">
        <v>0.6639102819572621</v>
      </c>
      <c r="W90" s="7" t="n">
        <v>0.6306067932116982</v>
      </c>
      <c r="X90" s="7" t="n">
        <v>0.7533023102067264</v>
      </c>
      <c r="Y90" s="7" t="n">
        <v>0.8330048926167621</v>
      </c>
      <c r="Z90" s="7" t="n">
        <v>0.7879520112563521</v>
      </c>
      <c r="AA90" s="7" t="n">
        <v>0.6829215585623738</v>
      </c>
      <c r="AB90" s="7" t="n">
        <v>0.7909480738733976</v>
      </c>
      <c r="AC90" s="7" t="n">
        <v>0.3161213797054433</v>
      </c>
      <c r="AD90" s="7" t="n">
        <v>0.1635201065263181</v>
      </c>
      <c r="AE90" s="7" t="n">
        <v>0.5030302857284337</v>
      </c>
      <c r="AF90" s="7" t="n">
        <v>0.6908910569616281</v>
      </c>
      <c r="AG90" s="7" t="n">
        <v>0.3702002561833613</v>
      </c>
      <c r="AH90" s="7" t="n">
        <v>0.5754014112366225</v>
      </c>
      <c r="AI90" s="7" t="n">
        <v>0.6434706404598951</v>
      </c>
      <c r="AJ90" s="7" t="n">
        <v>0.6960590781541999</v>
      </c>
      <c r="AK90" s="7" t="n">
        <v>0.9300506524657184</v>
      </c>
      <c r="AL90" s="7" t="n">
        <v>0.8660524794550777</v>
      </c>
      <c r="AM90" s="7" t="n">
        <v>0.856191094922198</v>
      </c>
      <c r="AN90" s="7" t="n">
        <v>0.7885754519433857</v>
      </c>
      <c r="AO90" s="7" t="n">
        <v>0.853183620298121</v>
      </c>
      <c r="AP90" s="7" t="n">
        <v>0.8540596588417606</v>
      </c>
      <c r="AQ90" s="7" t="n">
        <v>0.9374400743718012</v>
      </c>
      <c r="AR90" s="7" t="n">
        <v>0.7721556243121334</v>
      </c>
      <c r="AS90" s="7" t="n">
        <v>0.6072413493670094</v>
      </c>
      <c r="AT90" s="7" t="n">
        <v>0.82890494553373</v>
      </c>
      <c r="AU90" s="7" t="n">
        <v>0.663106104493416</v>
      </c>
      <c r="AV90" s="7" t="n">
        <v>0.7147426835823846</v>
      </c>
      <c r="AW90" s="7" t="n">
        <v>0.8438775660718256</v>
      </c>
      <c r="AX90" s="7" t="n">
        <v>0.6526749880571483</v>
      </c>
      <c r="AY90" s="7" t="n">
        <v>0.8302235388856127</v>
      </c>
      <c r="AZ90" s="7" t="n">
        <v>0.3702002345538753</v>
      </c>
      <c r="BA90" s="7" t="n">
        <v>0.7433377024615806</v>
      </c>
      <c r="BB90" s="7" t="n">
        <v>0.6335618129840749</v>
      </c>
      <c r="BC90" s="7" t="n">
        <v>0.7261743660173963</v>
      </c>
      <c r="BD90" s="7" t="n">
        <v>0.6689736743179576</v>
      </c>
      <c r="BE90" s="7" t="n">
        <v>0.7384960286571819</v>
      </c>
      <c r="BF90" s="7" t="n">
        <v>0.1210418357383092</v>
      </c>
      <c r="BG90" s="7" t="n">
        <v>0.4442258085521416</v>
      </c>
      <c r="BH90" s="7" t="n">
        <v>0.7122338350947476</v>
      </c>
      <c r="BI90" s="7" t="n">
        <v>0.4093964561574355</v>
      </c>
      <c r="BJ90" s="7" t="n">
        <v>0.2954347486892588</v>
      </c>
      <c r="BK90" s="7" t="n">
        <v>0.6616390385391685</v>
      </c>
      <c r="BL90" s="7" t="n">
        <v>0.5433309706329149</v>
      </c>
      <c r="BM90" s="7" t="n">
        <v>0.7991486462522024</v>
      </c>
      <c r="BN90" s="7" t="n">
        <v>0.3858413207750622</v>
      </c>
      <c r="BO90" s="7" t="n">
        <v>0.4119179323290684</v>
      </c>
      <c r="BP90" s="7" t="n">
        <v>0.5737302306776317</v>
      </c>
      <c r="BQ90" s="7" t="n">
        <v>0.4865655042482568</v>
      </c>
      <c r="BR90" s="7" t="n">
        <v>0.5851989468249841</v>
      </c>
      <c r="BS90" s="7" t="n">
        <v>0.8544373167587881</v>
      </c>
      <c r="BT90" s="7" t="n">
        <v>0.9361744968632855</v>
      </c>
      <c r="BU90" s="7" t="n">
        <v>0.7553998719571651</v>
      </c>
      <c r="BV90" s="7" t="n">
        <v>0.5285058209296563</v>
      </c>
      <c r="BW90" s="7" t="n">
        <v>0.9469705951545985</v>
      </c>
      <c r="BX90" s="7" t="n">
        <v>0.9119391011022862</v>
      </c>
      <c r="BY90" s="7" t="n">
        <v>0.6968179587558925</v>
      </c>
      <c r="BZ90" s="7" t="n">
        <v>0.3236610745644674</v>
      </c>
      <c r="CA90" s="7" t="n">
        <v>0.7186740924881946</v>
      </c>
      <c r="CB90" s="7" t="n">
        <v>0.8871650968521789</v>
      </c>
      <c r="CC90" s="7" t="n">
        <v>0.620564680435208</v>
      </c>
      <c r="CD90" s="7" t="n">
        <v>0.8463697564552063</v>
      </c>
      <c r="CE90" s="7" t="n">
        <v>0.8137052886275383</v>
      </c>
      <c r="CF90" s="7" t="n">
        <v>0.3549857547437543</v>
      </c>
      <c r="CG90" s="7" t="n">
        <v>0.7069095401084776</v>
      </c>
      <c r="CH90" s="7" t="n">
        <v>0.7374089273792069</v>
      </c>
      <c r="CI90" s="7" t="n">
        <v>0.322364050694993</v>
      </c>
      <c r="CJ90" s="7" t="n">
        <v>0.5909630995803086</v>
      </c>
      <c r="CK90" s="7" t="n">
        <v>0.7069730739245988</v>
      </c>
      <c r="CL90" s="7" t="n">
        <v>0.9418168874754794</v>
      </c>
      <c r="CM90" s="7" t="n">
        <v>1</v>
      </c>
      <c r="CN90" s="7" t="n">
        <v>0.9381786003191378</v>
      </c>
      <c r="CO90" s="7" t="n">
        <v>0.5415561587760828</v>
      </c>
      <c r="CP90" s="7" t="n">
        <v>0.6679853836241272</v>
      </c>
      <c r="CQ90" s="7" t="n">
        <v>0.6073980360050109</v>
      </c>
      <c r="CR90" s="7" t="n">
        <v>0.697811562470387</v>
      </c>
      <c r="CS90" s="7" t="n">
        <v>0.9774034873037752</v>
      </c>
      <c r="CT90" s="7" t="n">
        <v>0.2943933995144176</v>
      </c>
      <c r="CU90" s="7" t="n">
        <v>0.9115039362843708</v>
      </c>
      <c r="CV90" s="7" t="n">
        <v>0.6672895391098199</v>
      </c>
      <c r="CW90" s="7" t="n">
        <v>0.6806120656753967</v>
      </c>
      <c r="CX90" s="7" t="n">
        <v>0.7401907094494123</v>
      </c>
      <c r="CY90" s="7" t="n">
        <v>0.8739285455730968</v>
      </c>
      <c r="CZ90" s="7" t="n">
        <v>0.892316338556894</v>
      </c>
      <c r="DA90" s="7" t="n">
        <v>0.7339130106071077</v>
      </c>
      <c r="DB90" s="7" t="n">
        <v>0.7933972050868291</v>
      </c>
      <c r="DC90" s="7" t="n">
        <v>0.3337764872304295</v>
      </c>
      <c r="DD90" s="7" t="n">
        <v>0.8171274892423563</v>
      </c>
      <c r="DE90" s="7" t="n">
        <v>0.8118582953240552</v>
      </c>
      <c r="DF90" s="7" t="n">
        <v>0.6828129243916851</v>
      </c>
      <c r="DG90" s="7" t="n">
        <v>0.8382548920332904</v>
      </c>
      <c r="DH90" s="7" t="n">
        <v>0.4018926521609082</v>
      </c>
      <c r="DI90" s="7" t="n">
        <v>0.8749290626544997</v>
      </c>
      <c r="DJ90" s="7" t="n">
        <v>0.8662949926453888</v>
      </c>
      <c r="DK90" s="7" t="n">
        <v>0.9338726883913461</v>
      </c>
      <c r="DL90" s="7" t="n">
        <v>0.7290506391670103</v>
      </c>
      <c r="DM90" s="7" t="n">
        <v>0.8723072072915182</v>
      </c>
      <c r="DN90" s="7" t="n">
        <v>0.5480752925740896</v>
      </c>
      <c r="DO90" s="7" t="n">
        <v>0.2011816251863821</v>
      </c>
      <c r="DP90" s="7" t="n">
        <v>0.5086732291066464</v>
      </c>
      <c r="DQ90" s="7" t="n">
        <v>0.8717189529455136</v>
      </c>
      <c r="DR90" s="7" t="n">
        <v>0.6937555676175015</v>
      </c>
      <c r="DS90" s="7" t="n">
        <v>0.1170723162530479</v>
      </c>
      <c r="DT90" s="7" t="n">
        <v>0.6161075236516577</v>
      </c>
      <c r="DU90" s="7" t="n">
        <v>0.8765992801632756</v>
      </c>
      <c r="DV90" s="7" t="n">
        <v>0.3144628712048734</v>
      </c>
      <c r="DW90" s="7" t="n">
        <v>0.797192343470572</v>
      </c>
      <c r="DX90" s="7" t="n">
        <v>0.7098629797020343</v>
      </c>
      <c r="DY90" s="7" t="n">
        <v>0.2735618103108799</v>
      </c>
      <c r="DZ90" s="7" t="n">
        <v>0.7765492407564701</v>
      </c>
      <c r="EA90" s="7" t="n">
        <v>0.3163775176108878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0.8110781617832025</v>
      </c>
      <c r="D91" s="7" t="n">
        <v>0.781278311292956</v>
      </c>
      <c r="E91" s="7" t="n">
        <v>0.3207312138070023</v>
      </c>
      <c r="F91" s="7" t="n">
        <v>0.6708783069582138</v>
      </c>
      <c r="G91" s="7" t="n">
        <v>0.5480231594777266</v>
      </c>
      <c r="H91" s="7" t="n">
        <v>0.6078204506010173</v>
      </c>
      <c r="I91" s="7" t="n">
        <v>0.7429666857527336</v>
      </c>
      <c r="J91" s="7" t="n">
        <v>0.8464681748287111</v>
      </c>
      <c r="K91" s="7" t="n">
        <v>0.9484763475931995</v>
      </c>
      <c r="L91" s="7" t="n">
        <v>0.9337087214542026</v>
      </c>
      <c r="M91" s="7" t="n">
        <v>0.9522122873606595</v>
      </c>
      <c r="N91" s="7" t="n">
        <v>0.8769091352563851</v>
      </c>
      <c r="O91" s="7" t="n">
        <v>0.9362603251419674</v>
      </c>
      <c r="P91" s="7" t="n">
        <v>0.9342842339718711</v>
      </c>
      <c r="Q91" s="7" t="n">
        <v>0.7518445079911541</v>
      </c>
      <c r="R91" s="7" t="n">
        <v>0.5867296668612793</v>
      </c>
      <c r="S91" s="7" t="n">
        <v>0.608212359142861</v>
      </c>
      <c r="T91" s="7" t="n">
        <v>0.4284587141235259</v>
      </c>
      <c r="U91" s="7" t="n">
        <v>0.8470298957769259</v>
      </c>
      <c r="V91" s="7" t="n">
        <v>0.7627695682004703</v>
      </c>
      <c r="W91" s="7" t="n">
        <v>0.7200684641225471</v>
      </c>
      <c r="X91" s="7" t="n">
        <v>0.8457134590105319</v>
      </c>
      <c r="Y91" s="7" t="n">
        <v>0.8860618437613658</v>
      </c>
      <c r="Z91" s="7" t="n">
        <v>0.8793127799209249</v>
      </c>
      <c r="AA91" s="7" t="n">
        <v>0.7932575074954175</v>
      </c>
      <c r="AB91" s="7" t="n">
        <v>0.8782142530915741</v>
      </c>
      <c r="AC91" s="7" t="n">
        <v>0.4058962741231832</v>
      </c>
      <c r="AD91" s="7" t="n">
        <v>0.25448862181823</v>
      </c>
      <c r="AE91" s="7" t="n">
        <v>0.606524349348719</v>
      </c>
      <c r="AF91" s="7" t="n">
        <v>0.7923201920227426</v>
      </c>
      <c r="AG91" s="7" t="n">
        <v>0.4371285932660272</v>
      </c>
      <c r="AH91" s="7" t="n">
        <v>0.6338790231410374</v>
      </c>
      <c r="AI91" s="7" t="n">
        <v>0.7351501806578583</v>
      </c>
      <c r="AJ91" s="7" t="n">
        <v>0.7937309569331982</v>
      </c>
      <c r="AK91" s="7" t="n">
        <v>0.9708916866945209</v>
      </c>
      <c r="AL91" s="7" t="n">
        <v>0.9287776598775701</v>
      </c>
      <c r="AM91" s="7" t="n">
        <v>0.9349175044840251</v>
      </c>
      <c r="AN91" s="7" t="n">
        <v>0.8190821657030066</v>
      </c>
      <c r="AO91" s="7" t="n">
        <v>0.8994507103511417</v>
      </c>
      <c r="AP91" s="7" t="n">
        <v>0.9336445635873037</v>
      </c>
      <c r="AQ91" s="7" t="n">
        <v>0.930684974945617</v>
      </c>
      <c r="AR91" s="7" t="n">
        <v>0.7979731919323658</v>
      </c>
      <c r="AS91" s="7" t="n">
        <v>0.6931797128150536</v>
      </c>
      <c r="AT91" s="7" t="n">
        <v>0.908341317335787</v>
      </c>
      <c r="AU91" s="7" t="n">
        <v>0.7971298719886425</v>
      </c>
      <c r="AV91" s="7" t="n">
        <v>0.8132073634432873</v>
      </c>
      <c r="AW91" s="7" t="n">
        <v>0.9255126981306002</v>
      </c>
      <c r="AX91" s="7" t="n">
        <v>0.7400274638484876</v>
      </c>
      <c r="AY91" s="7" t="n">
        <v>0.903002895096009</v>
      </c>
      <c r="AZ91" s="7" t="n">
        <v>0.437128660075947</v>
      </c>
      <c r="BA91" s="7" t="n">
        <v>0.7796316433126931</v>
      </c>
      <c r="BB91" s="7" t="n">
        <v>0.6304070868889077</v>
      </c>
      <c r="BC91" s="7" t="n">
        <v>0.7548849917263536</v>
      </c>
      <c r="BD91" s="7" t="n">
        <v>0.7954471256717539</v>
      </c>
      <c r="BE91" s="7" t="n">
        <v>0.8379370994830453</v>
      </c>
      <c r="BF91" s="7" t="n">
        <v>0.2174165238305594</v>
      </c>
      <c r="BG91" s="7" t="n">
        <v>0.5673621869934128</v>
      </c>
      <c r="BH91" s="7" t="n">
        <v>0.7996283447923324</v>
      </c>
      <c r="BI91" s="7" t="n">
        <v>0.5085406762880044</v>
      </c>
      <c r="BJ91" s="7" t="n">
        <v>0.3803779723786488</v>
      </c>
      <c r="BK91" s="7" t="n">
        <v>0.7541018296234481</v>
      </c>
      <c r="BL91" s="7" t="n">
        <v>0.6034308968939458</v>
      </c>
      <c r="BM91" s="7" t="n">
        <v>0.8607827453065638</v>
      </c>
      <c r="BN91" s="7" t="n">
        <v>0.4541971252981601</v>
      </c>
      <c r="BO91" s="7" t="n">
        <v>0.5201500160005368</v>
      </c>
      <c r="BP91" s="7" t="n">
        <v>0.6528011782447278</v>
      </c>
      <c r="BQ91" s="7" t="n">
        <v>0.5283881005089757</v>
      </c>
      <c r="BR91" s="7" t="n">
        <v>0.6727117336556728</v>
      </c>
      <c r="BS91" s="7" t="n">
        <v>0.9116949401281293</v>
      </c>
      <c r="BT91" s="7" t="n">
        <v>0.9745820671319855</v>
      </c>
      <c r="BU91" s="7" t="n">
        <v>0.7403113886238851</v>
      </c>
      <c r="BV91" s="7" t="n">
        <v>0.5696741894304019</v>
      </c>
      <c r="BW91" s="7" t="n">
        <v>0.9582909516889988</v>
      </c>
      <c r="BX91" s="7" t="n">
        <v>0.9111455308875634</v>
      </c>
      <c r="BY91" s="7" t="n">
        <v>0.799466263972811</v>
      </c>
      <c r="BZ91" s="7" t="n">
        <v>0.424229210659999</v>
      </c>
      <c r="CA91" s="7" t="n">
        <v>0.819583131268331</v>
      </c>
      <c r="CB91" s="7" t="n">
        <v>0.9028344753773406</v>
      </c>
      <c r="CC91" s="7" t="n">
        <v>0.6240536762844066</v>
      </c>
      <c r="CD91" s="7" t="n">
        <v>0.8848250473424363</v>
      </c>
      <c r="CE91" s="7" t="n">
        <v>0.8784259293091846</v>
      </c>
      <c r="CF91" s="7" t="n">
        <v>0.4625847176908054</v>
      </c>
      <c r="CG91" s="7" t="n">
        <v>0.7954687718493993</v>
      </c>
      <c r="CH91" s="7" t="n">
        <v>0.8367447462240801</v>
      </c>
      <c r="CI91" s="7" t="n">
        <v>0.4007744862994878</v>
      </c>
      <c r="CJ91" s="7" t="n">
        <v>0.6752701812284168</v>
      </c>
      <c r="CK91" s="7" t="n">
        <v>0.7354433528844155</v>
      </c>
      <c r="CL91" s="7" t="n">
        <v>0.9534567689850426</v>
      </c>
      <c r="CM91" s="7" t="n">
        <v>0.9381786003191378</v>
      </c>
      <c r="CN91" s="7" t="n">
        <v>1</v>
      </c>
      <c r="CO91" s="7" t="n">
        <v>0.6123893573168139</v>
      </c>
      <c r="CP91" s="7" t="n">
        <v>0.7702591303911746</v>
      </c>
      <c r="CQ91" s="7" t="n">
        <v>0.6456021930470651</v>
      </c>
      <c r="CR91" s="7" t="n">
        <v>0.7933748673552802</v>
      </c>
      <c r="CS91" s="7" t="n">
        <v>0.9164196970672435</v>
      </c>
      <c r="CT91" s="7" t="n">
        <v>0.2964004983998327</v>
      </c>
      <c r="CU91" s="7" t="n">
        <v>0.9776328933470512</v>
      </c>
      <c r="CV91" s="7" t="n">
        <v>0.7994320237195833</v>
      </c>
      <c r="CW91" s="7" t="n">
        <v>0.7800871815493833</v>
      </c>
      <c r="CX91" s="7" t="n">
        <v>0.7699784059725109</v>
      </c>
      <c r="CY91" s="7" t="n">
        <v>0.9741088657245039</v>
      </c>
      <c r="CZ91" s="7" t="n">
        <v>0.9560665269261877</v>
      </c>
      <c r="DA91" s="7" t="n">
        <v>0.8255854093124866</v>
      </c>
      <c r="DB91" s="7" t="n">
        <v>0.8891626028774634</v>
      </c>
      <c r="DC91" s="7" t="n">
        <v>0.3891960734453561</v>
      </c>
      <c r="DD91" s="7" t="n">
        <v>0.9273377802344062</v>
      </c>
      <c r="DE91" s="7" t="n">
        <v>0.8290904084164127</v>
      </c>
      <c r="DF91" s="7" t="n">
        <v>0.6910784692941103</v>
      </c>
      <c r="DG91" s="7" t="n">
        <v>0.8705679575958671</v>
      </c>
      <c r="DH91" s="7" t="n">
        <v>0.4956921826699358</v>
      </c>
      <c r="DI91" s="7" t="n">
        <v>0.9307383736963796</v>
      </c>
      <c r="DJ91" s="7" t="n">
        <v>0.9482521054145978</v>
      </c>
      <c r="DK91" s="7" t="n">
        <v>0.9188482582462479</v>
      </c>
      <c r="DL91" s="7" t="n">
        <v>0.8284744422918635</v>
      </c>
      <c r="DM91" s="7" t="n">
        <v>0.9503439312960926</v>
      </c>
      <c r="DN91" s="7" t="n">
        <v>0.6342070220395898</v>
      </c>
      <c r="DO91" s="7" t="n">
        <v>0.3108362768147412</v>
      </c>
      <c r="DP91" s="7" t="n">
        <v>0.5453371400703506</v>
      </c>
      <c r="DQ91" s="7" t="n">
        <v>0.949155187600394</v>
      </c>
      <c r="DR91" s="7" t="n">
        <v>0.7323875770005567</v>
      </c>
      <c r="DS91" s="7" t="n">
        <v>0.2115428653107308</v>
      </c>
      <c r="DT91" s="7" t="n">
        <v>0.7542004333078174</v>
      </c>
      <c r="DU91" s="7" t="n">
        <v>0.9441404785567904</v>
      </c>
      <c r="DV91" s="7" t="n">
        <v>0.396093020493405</v>
      </c>
      <c r="DW91" s="7" t="n">
        <v>0.8575792939822762</v>
      </c>
      <c r="DX91" s="7" t="n">
        <v>0.7788923064303795</v>
      </c>
      <c r="DY91" s="7" t="n">
        <v>0.3596335358337321</v>
      </c>
      <c r="DZ91" s="7" t="n">
        <v>0.8121129539619854</v>
      </c>
      <c r="EA91" s="7" t="n">
        <v>0.419527636794452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0.8230906459334366</v>
      </c>
      <c r="D92" s="7" t="n">
        <v>0.8579414362434763</v>
      </c>
      <c r="E92" s="7" t="n">
        <v>0.6695328455322482</v>
      </c>
      <c r="F92" s="7" t="n">
        <v>0.8725360826143387</v>
      </c>
      <c r="G92" s="7" t="n">
        <v>0.7505956886009174</v>
      </c>
      <c r="H92" s="7" t="n">
        <v>0.936683799784145</v>
      </c>
      <c r="I92" s="7" t="n">
        <v>0.9297425379674341</v>
      </c>
      <c r="J92" s="7" t="n">
        <v>0.8668132171097437</v>
      </c>
      <c r="K92" s="7" t="n">
        <v>0.5384881095686994</v>
      </c>
      <c r="L92" s="7" t="n">
        <v>0.5042346083593552</v>
      </c>
      <c r="M92" s="7" t="n">
        <v>0.5811020170283568</v>
      </c>
      <c r="N92" s="7" t="n">
        <v>0.499912262586223</v>
      </c>
      <c r="O92" s="7" t="n">
        <v>0.5332360160063638</v>
      </c>
      <c r="P92" s="7" t="n">
        <v>0.5626370881803958</v>
      </c>
      <c r="Q92" s="7" t="n">
        <v>0.7526889026132515</v>
      </c>
      <c r="R92" s="7" t="n">
        <v>0.9407815272231121</v>
      </c>
      <c r="S92" s="7" t="n">
        <v>0.6075247376656669</v>
      </c>
      <c r="T92" s="7" t="n">
        <v>0.7325499822467566</v>
      </c>
      <c r="U92" s="7" t="n">
        <v>0.5693441448371084</v>
      </c>
      <c r="V92" s="7" t="n">
        <v>0.7917714713174453</v>
      </c>
      <c r="W92" s="7" t="n">
        <v>0.7581657311053618</v>
      </c>
      <c r="X92" s="7" t="n">
        <v>0.8676704958090269</v>
      </c>
      <c r="Y92" s="7" t="n">
        <v>0.6945074254993495</v>
      </c>
      <c r="Z92" s="7" t="n">
        <v>0.8344452227396241</v>
      </c>
      <c r="AA92" s="7" t="n">
        <v>0.8276637620073701</v>
      </c>
      <c r="AB92" s="7" t="n">
        <v>0.8067251716000657</v>
      </c>
      <c r="AC92" s="7" t="n">
        <v>0.714427152322781</v>
      </c>
      <c r="AD92" s="7" t="n">
        <v>0.6310075527917556</v>
      </c>
      <c r="AE92" s="7" t="n">
        <v>0.9448065496975873</v>
      </c>
      <c r="AF92" s="7" t="n">
        <v>0.8145635118314691</v>
      </c>
      <c r="AG92" s="7" t="n">
        <v>0.542333927168945</v>
      </c>
      <c r="AH92" s="7" t="n">
        <v>0.7542674309187545</v>
      </c>
      <c r="AI92" s="7" t="n">
        <v>0.633770922949207</v>
      </c>
      <c r="AJ92" s="7" t="n">
        <v>0.8066476182106078</v>
      </c>
      <c r="AK92" s="7" t="n">
        <v>0.5256153095875024</v>
      </c>
      <c r="AL92" s="7" t="n">
        <v>0.7511457207831478</v>
      </c>
      <c r="AM92" s="7" t="n">
        <v>0.730489364676651</v>
      </c>
      <c r="AN92" s="7" t="n">
        <v>0.4578481604973665</v>
      </c>
      <c r="AO92" s="7" t="n">
        <v>0.6155971500160078</v>
      </c>
      <c r="AP92" s="7" t="n">
        <v>0.7352800295589296</v>
      </c>
      <c r="AQ92" s="7" t="n">
        <v>0.6691973099957693</v>
      </c>
      <c r="AR92" s="7" t="n">
        <v>0.522051861235208</v>
      </c>
      <c r="AS92" s="7" t="n">
        <v>0.9419864526532867</v>
      </c>
      <c r="AT92" s="7" t="n">
        <v>0.8267226312014595</v>
      </c>
      <c r="AU92" s="7" t="n">
        <v>0.751344413744238</v>
      </c>
      <c r="AV92" s="7" t="n">
        <v>0.7536756155201408</v>
      </c>
      <c r="AW92" s="7" t="n">
        <v>0.7302834714092021</v>
      </c>
      <c r="AX92" s="7" t="n">
        <v>0.5727439801462146</v>
      </c>
      <c r="AY92" s="7" t="n">
        <v>0.8365336440174043</v>
      </c>
      <c r="AZ92" s="7" t="n">
        <v>0.5423340124450903</v>
      </c>
      <c r="BA92" s="7" t="n">
        <v>0.4314775029582976</v>
      </c>
      <c r="BB92" s="7" t="n">
        <v>0.3263921230652021</v>
      </c>
      <c r="BC92" s="7" t="n">
        <v>0.4143119843344135</v>
      </c>
      <c r="BD92" s="7" t="n">
        <v>0.7357944148084875</v>
      </c>
      <c r="BE92" s="7" t="n">
        <v>0.5874914139029324</v>
      </c>
      <c r="BF92" s="7" t="n">
        <v>0.5353694233968057</v>
      </c>
      <c r="BG92" s="7" t="n">
        <v>0.9141954362379191</v>
      </c>
      <c r="BH92" s="7" t="n">
        <v>0.7740327451709504</v>
      </c>
      <c r="BI92" s="7" t="n">
        <v>0.6061691481476276</v>
      </c>
      <c r="BJ92" s="7" t="n">
        <v>0.6665465013223839</v>
      </c>
      <c r="BK92" s="7" t="n">
        <v>0.8823986807491255</v>
      </c>
      <c r="BL92" s="7" t="n">
        <v>0.4768827009636911</v>
      </c>
      <c r="BM92" s="7" t="n">
        <v>0.4649842993991436</v>
      </c>
      <c r="BN92" s="7" t="n">
        <v>0.5840302397719197</v>
      </c>
      <c r="BO92" s="7" t="n">
        <v>0.6974343115858723</v>
      </c>
      <c r="BP92" s="7" t="n">
        <v>0.4986607792015821</v>
      </c>
      <c r="BQ92" s="7" t="n">
        <v>0.6747973722750493</v>
      </c>
      <c r="BR92" s="7" t="n">
        <v>0.7536592617372692</v>
      </c>
      <c r="BS92" s="7" t="n">
        <v>0.4660488378342202</v>
      </c>
      <c r="BT92" s="7" t="n">
        <v>0.5355893604580365</v>
      </c>
      <c r="BU92" s="7" t="n">
        <v>0.7669683014918967</v>
      </c>
      <c r="BV92" s="7" t="n">
        <v>0.7422999105180228</v>
      </c>
      <c r="BW92" s="7" t="n">
        <v>0.4976520854543497</v>
      </c>
      <c r="BX92" s="7" t="n">
        <v>0.5133072759297799</v>
      </c>
      <c r="BY92" s="7" t="n">
        <v>0.7873744967955076</v>
      </c>
      <c r="BZ92" s="7" t="n">
        <v>0.7683044642248115</v>
      </c>
      <c r="CA92" s="7" t="n">
        <v>0.7612009619082194</v>
      </c>
      <c r="CB92" s="7" t="n">
        <v>0.4385156790322016</v>
      </c>
      <c r="CC92" s="7" t="n">
        <v>0.25756811472631</v>
      </c>
      <c r="CD92" s="7" t="n">
        <v>0.3944086771848305</v>
      </c>
      <c r="CE92" s="7" t="n">
        <v>0.7332453440151712</v>
      </c>
      <c r="CF92" s="7" t="n">
        <v>0.740263040746326</v>
      </c>
      <c r="CG92" s="7" t="n">
        <v>0.5085478061694164</v>
      </c>
      <c r="CH92" s="7" t="n">
        <v>0.587794250126189</v>
      </c>
      <c r="CI92" s="7" t="n">
        <v>0.5988653340410135</v>
      </c>
      <c r="CJ92" s="7" t="n">
        <v>0.8286809714589853</v>
      </c>
      <c r="CK92" s="7" t="n">
        <v>0.4133734532403226</v>
      </c>
      <c r="CL92" s="7" t="n">
        <v>0.4930474419882045</v>
      </c>
      <c r="CM92" s="7" t="n">
        <v>0.5415561587760828</v>
      </c>
      <c r="CN92" s="7" t="n">
        <v>0.6123893573168139</v>
      </c>
      <c r="CO92" s="7" t="n">
        <v>1</v>
      </c>
      <c r="CP92" s="7" t="n">
        <v>0.8222472530892928</v>
      </c>
      <c r="CQ92" s="7" t="n">
        <v>0.4886421500960225</v>
      </c>
      <c r="CR92" s="7" t="n">
        <v>0.7206319658617076</v>
      </c>
      <c r="CS92" s="7" t="n">
        <v>0.5334268685888177</v>
      </c>
      <c r="CT92" s="7" t="n">
        <v>0.4047030926818202</v>
      </c>
      <c r="CU92" s="7" t="n">
        <v>0.6550388801465193</v>
      </c>
      <c r="CV92" s="7" t="n">
        <v>0.7410480519451865</v>
      </c>
      <c r="CW92" s="7" t="n">
        <v>0.8026538410071015</v>
      </c>
      <c r="CX92" s="7" t="n">
        <v>0.4222967546502166</v>
      </c>
      <c r="CY92" s="7" t="n">
        <v>0.6058151466912097</v>
      </c>
      <c r="CZ92" s="7" t="n">
        <v>0.6586105559523965</v>
      </c>
      <c r="DA92" s="7" t="n">
        <v>0.5608443424960636</v>
      </c>
      <c r="DB92" s="7" t="n">
        <v>0.4402237446354357</v>
      </c>
      <c r="DC92" s="7" t="n">
        <v>0.5042921010753076</v>
      </c>
      <c r="DD92" s="7" t="n">
        <v>0.4903514517561917</v>
      </c>
      <c r="DE92" s="7" t="n">
        <v>0.4635337403090573</v>
      </c>
      <c r="DF92" s="7" t="n">
        <v>0.4519369957605114</v>
      </c>
      <c r="DG92" s="7" t="n">
        <v>0.4716125309568888</v>
      </c>
      <c r="DH92" s="7" t="n">
        <v>0.7665223159687025</v>
      </c>
      <c r="DI92" s="7" t="n">
        <v>0.4834762582140051</v>
      </c>
      <c r="DJ92" s="7" t="n">
        <v>0.4927263072607235</v>
      </c>
      <c r="DK92" s="7" t="n">
        <v>0.5378054167371491</v>
      </c>
      <c r="DL92" s="7" t="n">
        <v>0.5823356133865709</v>
      </c>
      <c r="DM92" s="7" t="n">
        <v>0.4919863756743277</v>
      </c>
      <c r="DN92" s="7" t="n">
        <v>0.7646527761566491</v>
      </c>
      <c r="DO92" s="7" t="n">
        <v>0.6324704563515517</v>
      </c>
      <c r="DP92" s="7" t="n">
        <v>0.6406108156903919</v>
      </c>
      <c r="DQ92" s="7" t="n">
        <v>0.4896494823427993</v>
      </c>
      <c r="DR92" s="7" t="n">
        <v>0.6225273200753243</v>
      </c>
      <c r="DS92" s="7" t="n">
        <v>0.532227330119163</v>
      </c>
      <c r="DT92" s="7" t="n">
        <v>0.783505417770223</v>
      </c>
      <c r="DU92" s="7" t="n">
        <v>0.4845676758255225</v>
      </c>
      <c r="DV92" s="7" t="n">
        <v>0.6216644537004773</v>
      </c>
      <c r="DW92" s="7" t="n">
        <v>0.4720101801142454</v>
      </c>
      <c r="DX92" s="7" t="n">
        <v>0.7629732234879809</v>
      </c>
      <c r="DY92" s="7" t="n">
        <v>0.6290086590206876</v>
      </c>
      <c r="DZ92" s="7" t="n">
        <v>0.4710543555813751</v>
      </c>
      <c r="EA92" s="7" t="n">
        <v>0.737353056184947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0.8632265577642446</v>
      </c>
      <c r="D93" s="7" t="n">
        <v>0.835833953370982</v>
      </c>
      <c r="E93" s="7" t="n">
        <v>0.5790392242294782</v>
      </c>
      <c r="F93" s="7" t="n">
        <v>0.7852302626731391</v>
      </c>
      <c r="G93" s="7" t="n">
        <v>0.6567346003725071</v>
      </c>
      <c r="H93" s="7" t="n">
        <v>0.8217750953281229</v>
      </c>
      <c r="I93" s="7" t="n">
        <v>0.939369267395128</v>
      </c>
      <c r="J93" s="7" t="n">
        <v>0.8775115597852507</v>
      </c>
      <c r="K93" s="7" t="n">
        <v>0.6840860751946428</v>
      </c>
      <c r="L93" s="7" t="n">
        <v>0.6592603388840166</v>
      </c>
      <c r="M93" s="7" t="n">
        <v>0.7341963537441989</v>
      </c>
      <c r="N93" s="7" t="n">
        <v>0.7020304234761657</v>
      </c>
      <c r="O93" s="7" t="n">
        <v>0.7010696713459152</v>
      </c>
      <c r="P93" s="7" t="n">
        <v>0.7504935739325563</v>
      </c>
      <c r="Q93" s="7" t="n">
        <v>0.8731061697826972</v>
      </c>
      <c r="R93" s="7" t="n">
        <v>0.8149521237266718</v>
      </c>
      <c r="S93" s="7" t="n">
        <v>0.6787250509950248</v>
      </c>
      <c r="T93" s="7" t="n">
        <v>0.6515537041322363</v>
      </c>
      <c r="U93" s="7" t="n">
        <v>0.7564734207549501</v>
      </c>
      <c r="V93" s="7" t="n">
        <v>0.7874771353302824</v>
      </c>
      <c r="W93" s="7" t="n">
        <v>0.7522468482442993</v>
      </c>
      <c r="X93" s="7" t="n">
        <v>0.874414590793796</v>
      </c>
      <c r="Y93" s="7" t="n">
        <v>0.8470984363124475</v>
      </c>
      <c r="Z93" s="7" t="n">
        <v>0.8894440426317277</v>
      </c>
      <c r="AA93" s="7" t="n">
        <v>0.989388092088486</v>
      </c>
      <c r="AB93" s="7" t="n">
        <v>0.8814141360188661</v>
      </c>
      <c r="AC93" s="7" t="n">
        <v>0.6669700594404084</v>
      </c>
      <c r="AD93" s="7" t="n">
        <v>0.5281244459773096</v>
      </c>
      <c r="AE93" s="7" t="n">
        <v>0.8378441000358339</v>
      </c>
      <c r="AF93" s="7" t="n">
        <v>0.9949823398176693</v>
      </c>
      <c r="AG93" s="7" t="n">
        <v>0.566523748305368</v>
      </c>
      <c r="AH93" s="7" t="n">
        <v>0.8359529858945821</v>
      </c>
      <c r="AI93" s="7" t="n">
        <v>0.7463198744201481</v>
      </c>
      <c r="AJ93" s="7" t="n">
        <v>0.9941566050263316</v>
      </c>
      <c r="AK93" s="7" t="n">
        <v>0.6966910055250308</v>
      </c>
      <c r="AL93" s="7" t="n">
        <v>0.8736391881565592</v>
      </c>
      <c r="AM93" s="7" t="n">
        <v>0.8552161016263389</v>
      </c>
      <c r="AN93" s="7" t="n">
        <v>0.6609468698702915</v>
      </c>
      <c r="AO93" s="7" t="n">
        <v>0.7911631966371974</v>
      </c>
      <c r="AP93" s="7" t="n">
        <v>0.8452472466348093</v>
      </c>
      <c r="AQ93" s="7" t="n">
        <v>0.7891054214484188</v>
      </c>
      <c r="AR93" s="7" t="n">
        <v>0.7129820647637437</v>
      </c>
      <c r="AS93" s="7" t="n">
        <v>0.8427617409670932</v>
      </c>
      <c r="AT93" s="7" t="n">
        <v>0.8870423623075724</v>
      </c>
      <c r="AU93" s="7" t="n">
        <v>0.7813950569338319</v>
      </c>
      <c r="AV93" s="7" t="n">
        <v>0.9559558931720225</v>
      </c>
      <c r="AW93" s="7" t="n">
        <v>0.8427960358220651</v>
      </c>
      <c r="AX93" s="7" t="n">
        <v>0.7305494520511531</v>
      </c>
      <c r="AY93" s="7" t="n">
        <v>0.8783562089272067</v>
      </c>
      <c r="AZ93" s="7" t="n">
        <v>0.5665238165452607</v>
      </c>
      <c r="BA93" s="7" t="n">
        <v>0.5980048290742157</v>
      </c>
      <c r="BB93" s="7" t="n">
        <v>0.5488612646579416</v>
      </c>
      <c r="BC93" s="7" t="n">
        <v>0.566740127012049</v>
      </c>
      <c r="BD93" s="7" t="n">
        <v>0.7751971031686631</v>
      </c>
      <c r="BE93" s="7" t="n">
        <v>0.7816882487353711</v>
      </c>
      <c r="BF93" s="7" t="n">
        <v>0.3702469659065605</v>
      </c>
      <c r="BG93" s="7" t="n">
        <v>0.7977942076023041</v>
      </c>
      <c r="BH93" s="7" t="n">
        <v>0.9616833121449206</v>
      </c>
      <c r="BI93" s="7" t="n">
        <v>0.6404434936889916</v>
      </c>
      <c r="BJ93" s="7" t="n">
        <v>0.644189148023219</v>
      </c>
      <c r="BK93" s="7" t="n">
        <v>0.8229400686250853</v>
      </c>
      <c r="BL93" s="7" t="n">
        <v>0.6037962228041485</v>
      </c>
      <c r="BM93" s="7" t="n">
        <v>0.616530728978683</v>
      </c>
      <c r="BN93" s="7" t="n">
        <v>0.660156288273186</v>
      </c>
      <c r="BO93" s="7" t="n">
        <v>0.6736793868305567</v>
      </c>
      <c r="BP93" s="7" t="n">
        <v>0.6885446252045917</v>
      </c>
      <c r="BQ93" s="7" t="n">
        <v>0.7271484230553454</v>
      </c>
      <c r="BR93" s="7" t="n">
        <v>0.8809817754153191</v>
      </c>
      <c r="BS93" s="7" t="n">
        <v>0.6346436252634937</v>
      </c>
      <c r="BT93" s="7" t="n">
        <v>0.703104168894564</v>
      </c>
      <c r="BU93" s="7" t="n">
        <v>0.7473721306733756</v>
      </c>
      <c r="BV93" s="7" t="n">
        <v>0.8034272376760528</v>
      </c>
      <c r="BW93" s="7" t="n">
        <v>0.6599491883352039</v>
      </c>
      <c r="BX93" s="7" t="n">
        <v>0.6890679343902337</v>
      </c>
      <c r="BY93" s="7" t="n">
        <v>0.9818839233969626</v>
      </c>
      <c r="BZ93" s="7" t="n">
        <v>0.6339553966733771</v>
      </c>
      <c r="CA93" s="7" t="n">
        <v>0.9725931892322613</v>
      </c>
      <c r="CB93" s="7" t="n">
        <v>0.6124087215052653</v>
      </c>
      <c r="CC93" s="7" t="n">
        <v>0.5071966868043155</v>
      </c>
      <c r="CD93" s="7" t="n">
        <v>0.5964437664060187</v>
      </c>
      <c r="CE93" s="7" t="n">
        <v>0.8541636069068843</v>
      </c>
      <c r="CF93" s="7" t="n">
        <v>0.6984987751968115</v>
      </c>
      <c r="CG93" s="7" t="n">
        <v>0.627472970184939</v>
      </c>
      <c r="CH93" s="7" t="n">
        <v>0.7810209962089097</v>
      </c>
      <c r="CI93" s="7" t="n">
        <v>0.612597867690827</v>
      </c>
      <c r="CJ93" s="7" t="n">
        <v>0.8317653517482571</v>
      </c>
      <c r="CK93" s="7" t="n">
        <v>0.5575158071407647</v>
      </c>
      <c r="CL93" s="7" t="n">
        <v>0.6561595616460383</v>
      </c>
      <c r="CM93" s="7" t="n">
        <v>0.6679853836241272</v>
      </c>
      <c r="CN93" s="7" t="n">
        <v>0.7702591303911746</v>
      </c>
      <c r="CO93" s="7" t="n">
        <v>0.8222472530892928</v>
      </c>
      <c r="CP93" s="7" t="n">
        <v>1</v>
      </c>
      <c r="CQ93" s="7" t="n">
        <v>0.6252229996348833</v>
      </c>
      <c r="CR93" s="7" t="n">
        <v>0.9712566741553228</v>
      </c>
      <c r="CS93" s="7" t="n">
        <v>0.6551731333227857</v>
      </c>
      <c r="CT93" s="7" t="n">
        <v>0.363233072692193</v>
      </c>
      <c r="CU93" s="7" t="n">
        <v>0.800637396002192</v>
      </c>
      <c r="CV93" s="7" t="n">
        <v>0.7771134312423457</v>
      </c>
      <c r="CW93" s="7" t="n">
        <v>0.9836684710639911</v>
      </c>
      <c r="CX93" s="7" t="n">
        <v>0.5803844134857878</v>
      </c>
      <c r="CY93" s="7" t="n">
        <v>0.738963567658262</v>
      </c>
      <c r="CZ93" s="7" t="n">
        <v>0.7949218397566025</v>
      </c>
      <c r="DA93" s="7" t="n">
        <v>0.7412672934331644</v>
      </c>
      <c r="DB93" s="7" t="n">
        <v>0.6317397517898515</v>
      </c>
      <c r="DC93" s="7" t="n">
        <v>0.5290205164680952</v>
      </c>
      <c r="DD93" s="7" t="n">
        <v>0.6599521890882596</v>
      </c>
      <c r="DE93" s="7" t="n">
        <v>0.6408172981373026</v>
      </c>
      <c r="DF93" s="7" t="n">
        <v>0.635511573396541</v>
      </c>
      <c r="DG93" s="7" t="n">
        <v>0.6368190410951715</v>
      </c>
      <c r="DH93" s="7" t="n">
        <v>0.7261885672153259</v>
      </c>
      <c r="DI93" s="7" t="n">
        <v>0.6517695314490802</v>
      </c>
      <c r="DJ93" s="7" t="n">
        <v>0.662675491096299</v>
      </c>
      <c r="DK93" s="7" t="n">
        <v>0.6929127182073817</v>
      </c>
      <c r="DL93" s="7" t="n">
        <v>0.7705862378950077</v>
      </c>
      <c r="DM93" s="7" t="n">
        <v>0.6664910497704188</v>
      </c>
      <c r="DN93" s="7" t="n">
        <v>0.8046204340779415</v>
      </c>
      <c r="DO93" s="7" t="n">
        <v>0.5153506123783337</v>
      </c>
      <c r="DP93" s="7" t="n">
        <v>0.65138661378452</v>
      </c>
      <c r="DQ93" s="7" t="n">
        <v>0.6627382767881416</v>
      </c>
      <c r="DR93" s="7" t="n">
        <v>0.696926293365502</v>
      </c>
      <c r="DS93" s="7" t="n">
        <v>0.3643378818037988</v>
      </c>
      <c r="DT93" s="7" t="n">
        <v>0.7803987808460262</v>
      </c>
      <c r="DU93" s="7" t="n">
        <v>0.6607631552196281</v>
      </c>
      <c r="DV93" s="7" t="n">
        <v>0.6084973809602678</v>
      </c>
      <c r="DW93" s="7" t="n">
        <v>0.6196077351533628</v>
      </c>
      <c r="DX93" s="7" t="n">
        <v>0.9411567305823056</v>
      </c>
      <c r="DY93" s="7" t="n">
        <v>0.5572195560285237</v>
      </c>
      <c r="DZ93" s="7" t="n">
        <v>0.6294485601445022</v>
      </c>
      <c r="EA93" s="7" t="n">
        <v>0.6629790403877037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0.6591512118221482</v>
      </c>
      <c r="D94" s="7" t="n">
        <v>0.5831938295063916</v>
      </c>
      <c r="E94" s="7" t="n">
        <v>0.2532009370007323</v>
      </c>
      <c r="F94" s="7" t="n">
        <v>0.4955263800430628</v>
      </c>
      <c r="G94" s="7" t="n">
        <v>0.3365356643559498</v>
      </c>
      <c r="H94" s="7" t="n">
        <v>0.5097574359019927</v>
      </c>
      <c r="I94" s="7" t="n">
        <v>0.6307467693661094</v>
      </c>
      <c r="J94" s="7" t="n">
        <v>0.658928348109808</v>
      </c>
      <c r="K94" s="7" t="n">
        <v>0.5909192637041852</v>
      </c>
      <c r="L94" s="7" t="n">
        <v>0.6016676336417386</v>
      </c>
      <c r="M94" s="7" t="n">
        <v>0.6655746724089984</v>
      </c>
      <c r="N94" s="7" t="n">
        <v>0.7831602813135732</v>
      </c>
      <c r="O94" s="7" t="n">
        <v>0.6376216816526689</v>
      </c>
      <c r="P94" s="7" t="n">
        <v>0.7203896875084409</v>
      </c>
      <c r="Q94" s="7" t="n">
        <v>0.8030451419398513</v>
      </c>
      <c r="R94" s="7" t="n">
        <v>0.4869692705716336</v>
      </c>
      <c r="S94" s="7" t="n">
        <v>0.558345243752272</v>
      </c>
      <c r="T94" s="7" t="n">
        <v>0.350884178735943</v>
      </c>
      <c r="U94" s="7" t="n">
        <v>0.7373140280741294</v>
      </c>
      <c r="V94" s="7" t="n">
        <v>0.5410208264856583</v>
      </c>
      <c r="W94" s="7" t="n">
        <v>0.5414675530736772</v>
      </c>
      <c r="X94" s="7" t="n">
        <v>0.6761631936708427</v>
      </c>
      <c r="Y94" s="7" t="n">
        <v>0.7593997693189075</v>
      </c>
      <c r="Z94" s="7" t="n">
        <v>0.7059757997823297</v>
      </c>
      <c r="AA94" s="7" t="n">
        <v>0.6364231190878682</v>
      </c>
      <c r="AB94" s="7" t="n">
        <v>0.7742831975523082</v>
      </c>
      <c r="AC94" s="7" t="n">
        <v>0.3460701904590458</v>
      </c>
      <c r="AD94" s="7" t="n">
        <v>0.2088040714355895</v>
      </c>
      <c r="AE94" s="7" t="n">
        <v>0.5201644216192093</v>
      </c>
      <c r="AF94" s="7" t="n">
        <v>0.6473624225761657</v>
      </c>
      <c r="AG94" s="7" t="n">
        <v>0.4512301566348482</v>
      </c>
      <c r="AH94" s="7" t="n">
        <v>0.658528133124508</v>
      </c>
      <c r="AI94" s="7" t="n">
        <v>0.9195169197221846</v>
      </c>
      <c r="AJ94" s="7" t="n">
        <v>0.64295652318262</v>
      </c>
      <c r="AK94" s="7" t="n">
        <v>0.660033158943421</v>
      </c>
      <c r="AL94" s="7" t="n">
        <v>0.7682670119577346</v>
      </c>
      <c r="AM94" s="7" t="n">
        <v>0.7429149022197732</v>
      </c>
      <c r="AN94" s="7" t="n">
        <v>0.6651379513781053</v>
      </c>
      <c r="AO94" s="7" t="n">
        <v>0.7364476071300009</v>
      </c>
      <c r="AP94" s="7" t="n">
        <v>0.7245227375946849</v>
      </c>
      <c r="AQ94" s="7" t="n">
        <v>0.6731305425770348</v>
      </c>
      <c r="AR94" s="7" t="n">
        <v>0.6980512163600084</v>
      </c>
      <c r="AS94" s="7" t="n">
        <v>0.5899161648847988</v>
      </c>
      <c r="AT94" s="7" t="n">
        <v>0.7361983113234987</v>
      </c>
      <c r="AU94" s="7" t="n">
        <v>0.5370968983702268</v>
      </c>
      <c r="AV94" s="7" t="n">
        <v>0.6922692647738604</v>
      </c>
      <c r="AW94" s="7" t="n">
        <v>0.727105676540644</v>
      </c>
      <c r="AX94" s="7" t="n">
        <v>0.9496235706958283</v>
      </c>
      <c r="AY94" s="7" t="n">
        <v>0.7140724261650961</v>
      </c>
      <c r="AZ94" s="7" t="n">
        <v>0.4512302480287295</v>
      </c>
      <c r="BA94" s="7" t="n">
        <v>0.6908560175979582</v>
      </c>
      <c r="BB94" s="7" t="n">
        <v>0.4967014792256377</v>
      </c>
      <c r="BC94" s="7" t="n">
        <v>0.6736027424956913</v>
      </c>
      <c r="BD94" s="7" t="n">
        <v>0.5495082210744533</v>
      </c>
      <c r="BE94" s="7" t="n">
        <v>0.801478664022197</v>
      </c>
      <c r="BF94" s="7" t="n">
        <v>0.1214957075826808</v>
      </c>
      <c r="BG94" s="7" t="n">
        <v>0.4466011293662164</v>
      </c>
      <c r="BH94" s="7" t="n">
        <v>0.7151715389258803</v>
      </c>
      <c r="BI94" s="7" t="n">
        <v>0.5064259235847046</v>
      </c>
      <c r="BJ94" s="7" t="n">
        <v>0.3386424409973551</v>
      </c>
      <c r="BK94" s="7" t="n">
        <v>0.5473944806919085</v>
      </c>
      <c r="BL94" s="7" t="n">
        <v>0.6123965337917602</v>
      </c>
      <c r="BM94" s="7" t="n">
        <v>0.5626862401835738</v>
      </c>
      <c r="BN94" s="7" t="n">
        <v>0.4545219072231094</v>
      </c>
      <c r="BO94" s="7" t="n">
        <v>0.4893615144971171</v>
      </c>
      <c r="BP94" s="7" t="n">
        <v>0.6959730465006693</v>
      </c>
      <c r="BQ94" s="7" t="n">
        <v>0.4515750912491952</v>
      </c>
      <c r="BR94" s="7" t="n">
        <v>0.5180967362702189</v>
      </c>
      <c r="BS94" s="7" t="n">
        <v>0.615518366287907</v>
      </c>
      <c r="BT94" s="7" t="n">
        <v>0.6671251859704078</v>
      </c>
      <c r="BU94" s="7" t="n">
        <v>0.610369451012691</v>
      </c>
      <c r="BV94" s="7" t="n">
        <v>0.5877769506700173</v>
      </c>
      <c r="BW94" s="7" t="n">
        <v>0.624723743712604</v>
      </c>
      <c r="BX94" s="7" t="n">
        <v>0.6719732914722476</v>
      </c>
      <c r="BY94" s="7" t="n">
        <v>0.6557009898118691</v>
      </c>
      <c r="BZ94" s="7" t="n">
        <v>0.3114893152127704</v>
      </c>
      <c r="CA94" s="7" t="n">
        <v>0.6745661663865076</v>
      </c>
      <c r="CB94" s="7" t="n">
        <v>0.5992738243241406</v>
      </c>
      <c r="CC94" s="7" t="n">
        <v>0.4989959973656751</v>
      </c>
      <c r="CD94" s="7" t="n">
        <v>0.6079904814471068</v>
      </c>
      <c r="CE94" s="7" t="n">
        <v>0.7370432664600569</v>
      </c>
      <c r="CF94" s="7" t="n">
        <v>0.4135003372205379</v>
      </c>
      <c r="CG94" s="7" t="n">
        <v>0.5417832122084469</v>
      </c>
      <c r="CH94" s="7" t="n">
        <v>0.8027482672807035</v>
      </c>
      <c r="CI94" s="7" t="n">
        <v>0.529247085837882</v>
      </c>
      <c r="CJ94" s="7" t="n">
        <v>0.575578333112935</v>
      </c>
      <c r="CK94" s="7" t="n">
        <v>0.662000700714298</v>
      </c>
      <c r="CL94" s="7" t="n">
        <v>0.6179694919018563</v>
      </c>
      <c r="CM94" s="7" t="n">
        <v>0.6073980360050109</v>
      </c>
      <c r="CN94" s="7" t="n">
        <v>0.6456021930470651</v>
      </c>
      <c r="CO94" s="7" t="n">
        <v>0.4886421500960225</v>
      </c>
      <c r="CP94" s="7" t="n">
        <v>0.6252229996348833</v>
      </c>
      <c r="CQ94" s="7" t="n">
        <v>1</v>
      </c>
      <c r="CR94" s="7" t="n">
        <v>0.6356649251973248</v>
      </c>
      <c r="CS94" s="7" t="n">
        <v>0.6155322323202292</v>
      </c>
      <c r="CT94" s="7" t="n">
        <v>0.2857673874326401</v>
      </c>
      <c r="CU94" s="7" t="n">
        <v>0.7499419996269041</v>
      </c>
      <c r="CV94" s="7" t="n">
        <v>0.538963692048318</v>
      </c>
      <c r="CW94" s="7" t="n">
        <v>0.6555009219912447</v>
      </c>
      <c r="CX94" s="7" t="n">
        <v>0.6663631536270525</v>
      </c>
      <c r="CY94" s="7" t="n">
        <v>0.6266316405762874</v>
      </c>
      <c r="CZ94" s="7" t="n">
        <v>0.7104145453635741</v>
      </c>
      <c r="DA94" s="7" t="n">
        <v>0.8615667426720802</v>
      </c>
      <c r="DB94" s="7" t="n">
        <v>0.6680483509811408</v>
      </c>
      <c r="DC94" s="7" t="n">
        <v>0.4285834504563232</v>
      </c>
      <c r="DD94" s="7" t="n">
        <v>0.6140716477178423</v>
      </c>
      <c r="DE94" s="7" t="n">
        <v>0.690682548168276</v>
      </c>
      <c r="DF94" s="7" t="n">
        <v>0.629955159129732</v>
      </c>
      <c r="DG94" s="7" t="n">
        <v>0.6904867975060707</v>
      </c>
      <c r="DH94" s="7" t="n">
        <v>0.4381380050540321</v>
      </c>
      <c r="DI94" s="7" t="n">
        <v>0.5922575615453217</v>
      </c>
      <c r="DJ94" s="7" t="n">
        <v>0.6081808627495976</v>
      </c>
      <c r="DK94" s="7" t="n">
        <v>0.6582050120193942</v>
      </c>
      <c r="DL94" s="7" t="n">
        <v>0.8157305965471883</v>
      </c>
      <c r="DM94" s="7" t="n">
        <v>0.6121791271979968</v>
      </c>
      <c r="DN94" s="7" t="n">
        <v>0.6254410851663113</v>
      </c>
      <c r="DO94" s="7" t="n">
        <v>0.2231717032788599</v>
      </c>
      <c r="DP94" s="7" t="n">
        <v>0.4381295113742582</v>
      </c>
      <c r="DQ94" s="7" t="n">
        <v>0.6098466788616494</v>
      </c>
      <c r="DR94" s="7" t="n">
        <v>0.5906925189263821</v>
      </c>
      <c r="DS94" s="7" t="n">
        <v>0.1139208557224761</v>
      </c>
      <c r="DT94" s="7" t="n">
        <v>0.5025155555659181</v>
      </c>
      <c r="DU94" s="7" t="n">
        <v>0.6205399425466287</v>
      </c>
      <c r="DV94" s="7" t="n">
        <v>0.4123578463754773</v>
      </c>
      <c r="DW94" s="7" t="n">
        <v>0.5688039439985034</v>
      </c>
      <c r="DX94" s="7" t="n">
        <v>0.6753208779584137</v>
      </c>
      <c r="DY94" s="7" t="n">
        <v>0.2692886547547642</v>
      </c>
      <c r="DZ94" s="7" t="n">
        <v>0.5931282843681014</v>
      </c>
      <c r="EA94" s="7" t="n">
        <v>0.3301942644346494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0.8393572158198169</v>
      </c>
      <c r="D95" s="7" t="n">
        <v>0.7872999703221112</v>
      </c>
      <c r="E95" s="7" t="n">
        <v>0.524954982584046</v>
      </c>
      <c r="F95" s="7" t="n">
        <v>0.7139062516896985</v>
      </c>
      <c r="G95" s="7" t="n">
        <v>0.5912540144137807</v>
      </c>
      <c r="H95" s="7" t="n">
        <v>0.7276399659352412</v>
      </c>
      <c r="I95" s="7" t="n">
        <v>0.8805300960145522</v>
      </c>
      <c r="J95" s="7" t="n">
        <v>0.8403260313873582</v>
      </c>
      <c r="K95" s="7" t="n">
        <v>0.7197758088194651</v>
      </c>
      <c r="L95" s="7" t="n">
        <v>0.697768972859712</v>
      </c>
      <c r="M95" s="7" t="n">
        <v>0.7667943537810453</v>
      </c>
      <c r="N95" s="7" t="n">
        <v>0.7553654756796685</v>
      </c>
      <c r="O95" s="7" t="n">
        <v>0.7503241276890349</v>
      </c>
      <c r="P95" s="7" t="n">
        <v>0.7996876758857931</v>
      </c>
      <c r="Q95" s="7" t="n">
        <v>0.8640341189791616</v>
      </c>
      <c r="R95" s="7" t="n">
        <v>0.7185451441179244</v>
      </c>
      <c r="S95" s="7" t="n">
        <v>0.6788393985191012</v>
      </c>
      <c r="T95" s="7" t="n">
        <v>0.587963801454312</v>
      </c>
      <c r="U95" s="7" t="n">
        <v>0.7986739596429872</v>
      </c>
      <c r="V95" s="7" t="n">
        <v>0.7472817972584772</v>
      </c>
      <c r="W95" s="7" t="n">
        <v>0.7139080775347995</v>
      </c>
      <c r="X95" s="7" t="n">
        <v>0.8354642747380072</v>
      </c>
      <c r="Y95" s="7" t="n">
        <v>0.8594951967922512</v>
      </c>
      <c r="Z95" s="7" t="n">
        <v>0.8667548105233867</v>
      </c>
      <c r="AA95" s="7" t="n">
        <v>0.9620827267165164</v>
      </c>
      <c r="AB95" s="7" t="n">
        <v>0.8660426669083052</v>
      </c>
      <c r="AC95" s="7" t="n">
        <v>0.6226471633155416</v>
      </c>
      <c r="AD95" s="7" t="n">
        <v>0.4523614772809346</v>
      </c>
      <c r="AE95" s="7" t="n">
        <v>0.7421334682383985</v>
      </c>
      <c r="AF95" s="7" t="n">
        <v>0.974290578580824</v>
      </c>
      <c r="AG95" s="7" t="n">
        <v>0.5460986103423586</v>
      </c>
      <c r="AH95" s="7" t="n">
        <v>0.7978860029991544</v>
      </c>
      <c r="AI95" s="7" t="n">
        <v>0.7536494544139684</v>
      </c>
      <c r="AJ95" s="7" t="n">
        <v>0.9793416747623602</v>
      </c>
      <c r="AK95" s="7" t="n">
        <v>0.7346300593174145</v>
      </c>
      <c r="AL95" s="7" t="n">
        <v>0.8781806518635979</v>
      </c>
      <c r="AM95" s="7" t="n">
        <v>0.8625600597620557</v>
      </c>
      <c r="AN95" s="7" t="n">
        <v>0.7197020446918527</v>
      </c>
      <c r="AO95" s="7" t="n">
        <v>0.8280592064504995</v>
      </c>
      <c r="AP95" s="7" t="n">
        <v>0.8484064877559884</v>
      </c>
      <c r="AQ95" s="7" t="n">
        <v>0.799254607556357</v>
      </c>
      <c r="AR95" s="7" t="n">
        <v>0.7608946642707918</v>
      </c>
      <c r="AS95" s="7" t="n">
        <v>0.7661819141121752</v>
      </c>
      <c r="AT95" s="7" t="n">
        <v>0.8700152344977226</v>
      </c>
      <c r="AU95" s="7" t="n">
        <v>0.748791406667944</v>
      </c>
      <c r="AV95" s="7" t="n">
        <v>0.9667766958345214</v>
      </c>
      <c r="AW95" s="7" t="n">
        <v>0.8465445063185216</v>
      </c>
      <c r="AX95" s="7" t="n">
        <v>0.7482283719358737</v>
      </c>
      <c r="AY95" s="7" t="n">
        <v>0.8561468809456423</v>
      </c>
      <c r="AZ95" s="7" t="n">
        <v>0.5460986879751556</v>
      </c>
      <c r="BA95" s="7" t="n">
        <v>0.6389749781620684</v>
      </c>
      <c r="BB95" s="7" t="n">
        <v>0.6318693745138514</v>
      </c>
      <c r="BC95" s="7" t="n">
        <v>0.6179639379825611</v>
      </c>
      <c r="BD95" s="7" t="n">
        <v>0.7464766010147</v>
      </c>
      <c r="BE95" s="7" t="n">
        <v>0.8158793572167011</v>
      </c>
      <c r="BF95" s="7" t="n">
        <v>0.3070676132932951</v>
      </c>
      <c r="BG95" s="7" t="n">
        <v>0.7076571750768613</v>
      </c>
      <c r="BH95" s="7" t="n">
        <v>0.9513317619787517</v>
      </c>
      <c r="BI95" s="7" t="n">
        <v>0.6048170069542526</v>
      </c>
      <c r="BJ95" s="7" t="n">
        <v>0.5932488250159208</v>
      </c>
      <c r="BK95" s="7" t="n">
        <v>0.7597400723468863</v>
      </c>
      <c r="BL95" s="7" t="n">
        <v>0.6144755508360896</v>
      </c>
      <c r="BM95" s="7" t="n">
        <v>0.6643939906019991</v>
      </c>
      <c r="BN95" s="7" t="n">
        <v>0.648317002298104</v>
      </c>
      <c r="BO95" s="7" t="n">
        <v>0.6266261681733551</v>
      </c>
      <c r="BP95" s="7" t="n">
        <v>0.7041266512728793</v>
      </c>
      <c r="BQ95" s="7" t="n">
        <v>0.6756809775788052</v>
      </c>
      <c r="BR95" s="7" t="n">
        <v>0.8285796309917347</v>
      </c>
      <c r="BS95" s="7" t="n">
        <v>0.6793179524921786</v>
      </c>
      <c r="BT95" s="7" t="n">
        <v>0.7334637500667394</v>
      </c>
      <c r="BU95" s="7" t="n">
        <v>0.7195710957966394</v>
      </c>
      <c r="BV95" s="7" t="n">
        <v>0.7604910095137569</v>
      </c>
      <c r="BW95" s="7" t="n">
        <v>0.7093509379653004</v>
      </c>
      <c r="BX95" s="7" t="n">
        <v>0.7249885229388295</v>
      </c>
      <c r="BY95" s="7" t="n">
        <v>0.9752968416406594</v>
      </c>
      <c r="BZ95" s="7" t="n">
        <v>0.5532331233628842</v>
      </c>
      <c r="CA95" s="7" t="n">
        <v>0.9858970962258926</v>
      </c>
      <c r="CB95" s="7" t="n">
        <v>0.6642916782678872</v>
      </c>
      <c r="CC95" s="7" t="n">
        <v>0.6001294843774279</v>
      </c>
      <c r="CD95" s="7" t="n">
        <v>0.6503726649925113</v>
      </c>
      <c r="CE95" s="7" t="n">
        <v>0.8630202281877816</v>
      </c>
      <c r="CF95" s="7" t="n">
        <v>0.6470539390041498</v>
      </c>
      <c r="CG95" s="7" t="n">
        <v>0.6531303271962889</v>
      </c>
      <c r="CH95" s="7" t="n">
        <v>0.8152915074400434</v>
      </c>
      <c r="CI95" s="7" t="n">
        <v>0.5867674482345031</v>
      </c>
      <c r="CJ95" s="7" t="n">
        <v>0.7994439510699726</v>
      </c>
      <c r="CK95" s="7" t="n">
        <v>0.6021115670906628</v>
      </c>
      <c r="CL95" s="7" t="n">
        <v>0.7075298121740062</v>
      </c>
      <c r="CM95" s="7" t="n">
        <v>0.697811562470387</v>
      </c>
      <c r="CN95" s="7" t="n">
        <v>0.7933748673552802</v>
      </c>
      <c r="CO95" s="7" t="n">
        <v>0.7206319658617076</v>
      </c>
      <c r="CP95" s="7" t="n">
        <v>0.9712566741553228</v>
      </c>
      <c r="CQ95" s="7" t="n">
        <v>0.6356649251973248</v>
      </c>
      <c r="CR95" s="7" t="n">
        <v>1</v>
      </c>
      <c r="CS95" s="7" t="n">
        <v>0.6776498751862565</v>
      </c>
      <c r="CT95" s="7" t="n">
        <v>0.3697009926165255</v>
      </c>
      <c r="CU95" s="7" t="n">
        <v>0.8165220819521243</v>
      </c>
      <c r="CV95" s="7" t="n">
        <v>0.7459577272288719</v>
      </c>
      <c r="CW95" s="7" t="n">
        <v>0.9578006688516952</v>
      </c>
      <c r="CX95" s="7" t="n">
        <v>0.6225535320507506</v>
      </c>
      <c r="CY95" s="7" t="n">
        <v>0.7597247501283418</v>
      </c>
      <c r="CZ95" s="7" t="n">
        <v>0.8127487728820582</v>
      </c>
      <c r="DA95" s="7" t="n">
        <v>0.7780049512020663</v>
      </c>
      <c r="DB95" s="7" t="n">
        <v>0.677563467859817</v>
      </c>
      <c r="DC95" s="7" t="n">
        <v>0.5088701036802556</v>
      </c>
      <c r="DD95" s="7" t="n">
        <v>0.6881349572721855</v>
      </c>
      <c r="DE95" s="7" t="n">
        <v>0.696827724016733</v>
      </c>
      <c r="DF95" s="7" t="n">
        <v>0.6861544920800724</v>
      </c>
      <c r="DG95" s="7" t="n">
        <v>0.675246954401404</v>
      </c>
      <c r="DH95" s="7" t="n">
        <v>0.6677066318022331</v>
      </c>
      <c r="DI95" s="7" t="n">
        <v>0.689527043994251</v>
      </c>
      <c r="DJ95" s="7" t="n">
        <v>0.6957084900451408</v>
      </c>
      <c r="DK95" s="7" t="n">
        <v>0.7239847386067422</v>
      </c>
      <c r="DL95" s="7" t="n">
        <v>0.8035383557803548</v>
      </c>
      <c r="DM95" s="7" t="n">
        <v>0.7009493253075221</v>
      </c>
      <c r="DN95" s="7" t="n">
        <v>0.7796013445395351</v>
      </c>
      <c r="DO95" s="7" t="n">
        <v>0.4344448621064438</v>
      </c>
      <c r="DP95" s="7" t="n">
        <v>0.6342447409819555</v>
      </c>
      <c r="DQ95" s="7" t="n">
        <v>0.6975484609750768</v>
      </c>
      <c r="DR95" s="7" t="n">
        <v>0.7013810494262955</v>
      </c>
      <c r="DS95" s="7" t="n">
        <v>0.3003851737052887</v>
      </c>
      <c r="DT95" s="7" t="n">
        <v>0.7338448939893349</v>
      </c>
      <c r="DU95" s="7" t="n">
        <v>0.7000286976367427</v>
      </c>
      <c r="DV95" s="7" t="n">
        <v>0.5580790615409991</v>
      </c>
      <c r="DW95" s="7" t="n">
        <v>0.6717755131209738</v>
      </c>
      <c r="DX95" s="7" t="n">
        <v>0.9273051505566552</v>
      </c>
      <c r="DY95" s="7" t="n">
        <v>0.5195792408951138</v>
      </c>
      <c r="DZ95" s="7" t="n">
        <v>0.6824089357363855</v>
      </c>
      <c r="EA95" s="7" t="n">
        <v>0.6052240224394474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0.713024370957828</v>
      </c>
      <c r="D96" s="7" t="n">
        <v>0.6467513343567142</v>
      </c>
      <c r="E96" s="7" t="n">
        <v>0.2111061389793261</v>
      </c>
      <c r="F96" s="7" t="n">
        <v>0.5246613799594735</v>
      </c>
      <c r="G96" s="7" t="n">
        <v>0.4004481092134727</v>
      </c>
      <c r="H96" s="7" t="n">
        <v>0.5068937420863029</v>
      </c>
      <c r="I96" s="7" t="n">
        <v>0.6431375061271959</v>
      </c>
      <c r="J96" s="7" t="n">
        <v>0.7185995227720171</v>
      </c>
      <c r="K96" s="7" t="n">
        <v>0.8510382492655221</v>
      </c>
      <c r="L96" s="7" t="n">
        <v>0.8402541040975193</v>
      </c>
      <c r="M96" s="7" t="n">
        <v>0.8533230507720835</v>
      </c>
      <c r="N96" s="7" t="n">
        <v>0.798971024913612</v>
      </c>
      <c r="O96" s="7" t="n">
        <v>0.8767703490231248</v>
      </c>
      <c r="P96" s="7" t="n">
        <v>0.8669584513497312</v>
      </c>
      <c r="Q96" s="7" t="n">
        <v>0.6521323810854363</v>
      </c>
      <c r="R96" s="7" t="n">
        <v>0.4775483483415482</v>
      </c>
      <c r="S96" s="7" t="n">
        <v>0.5253822463317469</v>
      </c>
      <c r="T96" s="7" t="n">
        <v>0.3078190779863565</v>
      </c>
      <c r="U96" s="7" t="n">
        <v>0.8202041233527887</v>
      </c>
      <c r="V96" s="7" t="n">
        <v>0.6405945972669337</v>
      </c>
      <c r="W96" s="7" t="n">
        <v>0.6082913752556255</v>
      </c>
      <c r="X96" s="7" t="n">
        <v>0.7256868105111542</v>
      </c>
      <c r="Y96" s="7" t="n">
        <v>0.8263932287880935</v>
      </c>
      <c r="Z96" s="7" t="n">
        <v>0.769343625606387</v>
      </c>
      <c r="AA96" s="7" t="n">
        <v>0.6735779845763848</v>
      </c>
      <c r="AB96" s="7" t="n">
        <v>0.7714726881015458</v>
      </c>
      <c r="AC96" s="7" t="n">
        <v>0.2994439736600962</v>
      </c>
      <c r="AD96" s="7" t="n">
        <v>0.1581647693371532</v>
      </c>
      <c r="AE96" s="7" t="n">
        <v>0.5074815385720757</v>
      </c>
      <c r="AF96" s="7" t="n">
        <v>0.6797355048008875</v>
      </c>
      <c r="AG96" s="7" t="n">
        <v>0.371448392394586</v>
      </c>
      <c r="AH96" s="7" t="n">
        <v>0.5922446206500939</v>
      </c>
      <c r="AI96" s="7" t="n">
        <v>0.6393494942923167</v>
      </c>
      <c r="AJ96" s="7" t="n">
        <v>0.6852204086333604</v>
      </c>
      <c r="AK96" s="7" t="n">
        <v>0.9072541194331839</v>
      </c>
      <c r="AL96" s="7" t="n">
        <v>0.8487421236256124</v>
      </c>
      <c r="AM96" s="7" t="n">
        <v>0.8404723511741909</v>
      </c>
      <c r="AN96" s="7" t="n">
        <v>0.7835764850377319</v>
      </c>
      <c r="AO96" s="7" t="n">
        <v>0.8487615311066127</v>
      </c>
      <c r="AP96" s="7" t="n">
        <v>0.8379468581494756</v>
      </c>
      <c r="AQ96" s="7" t="n">
        <v>0.9314156220732956</v>
      </c>
      <c r="AR96" s="7" t="n">
        <v>0.7857310967793851</v>
      </c>
      <c r="AS96" s="7" t="n">
        <v>0.5860011331519354</v>
      </c>
      <c r="AT96" s="7" t="n">
        <v>0.8039672757249446</v>
      </c>
      <c r="AU96" s="7" t="n">
        <v>0.6575041753933201</v>
      </c>
      <c r="AV96" s="7" t="n">
        <v>0.7034343553460282</v>
      </c>
      <c r="AW96" s="7" t="n">
        <v>0.8283192599413866</v>
      </c>
      <c r="AX96" s="7" t="n">
        <v>0.652192557529945</v>
      </c>
      <c r="AY96" s="7" t="n">
        <v>0.8055616076809063</v>
      </c>
      <c r="AZ96" s="7" t="n">
        <v>0.371448342893577</v>
      </c>
      <c r="BA96" s="7" t="n">
        <v>0.7392431531252515</v>
      </c>
      <c r="BB96" s="7" t="n">
        <v>0.6143851973088215</v>
      </c>
      <c r="BC96" s="7" t="n">
        <v>0.7203696700637425</v>
      </c>
      <c r="BD96" s="7" t="n">
        <v>0.6707461258835415</v>
      </c>
      <c r="BE96" s="7" t="n">
        <v>0.7246156554434232</v>
      </c>
      <c r="BF96" s="7" t="n">
        <v>0.08970933374646224</v>
      </c>
      <c r="BG96" s="7" t="n">
        <v>0.4475138231126252</v>
      </c>
      <c r="BH96" s="7" t="n">
        <v>0.708592688702382</v>
      </c>
      <c r="BI96" s="7" t="n">
        <v>0.4050137244165316</v>
      </c>
      <c r="BJ96" s="7" t="n">
        <v>0.3020738091720986</v>
      </c>
      <c r="BK96" s="7" t="n">
        <v>0.6341637233612245</v>
      </c>
      <c r="BL96" s="7" t="n">
        <v>0.5306827735314543</v>
      </c>
      <c r="BM96" s="7" t="n">
        <v>0.791631005682077</v>
      </c>
      <c r="BN96" s="7" t="n">
        <v>0.3989377066623092</v>
      </c>
      <c r="BO96" s="7" t="n">
        <v>0.3960257498579112</v>
      </c>
      <c r="BP96" s="7" t="n">
        <v>0.5635056574964863</v>
      </c>
      <c r="BQ96" s="7" t="n">
        <v>0.4954306029500565</v>
      </c>
      <c r="BR96" s="7" t="n">
        <v>0.5859559112818107</v>
      </c>
      <c r="BS96" s="7" t="n">
        <v>0.8428313059764974</v>
      </c>
      <c r="BT96" s="7" t="n">
        <v>0.9095957459476365</v>
      </c>
      <c r="BU96" s="7" t="n">
        <v>0.7544750827143203</v>
      </c>
      <c r="BV96" s="7" t="n">
        <v>0.5457920410381571</v>
      </c>
      <c r="BW96" s="7" t="n">
        <v>0.9291845907980366</v>
      </c>
      <c r="BX96" s="7" t="n">
        <v>0.8989071052576136</v>
      </c>
      <c r="BY96" s="7" t="n">
        <v>0.6778184572553029</v>
      </c>
      <c r="BZ96" s="7" t="n">
        <v>0.3012237605465358</v>
      </c>
      <c r="CA96" s="7" t="n">
        <v>0.7028184088165227</v>
      </c>
      <c r="CB96" s="7" t="n">
        <v>0.8811592704829074</v>
      </c>
      <c r="CC96" s="7" t="n">
        <v>0.5918425003430632</v>
      </c>
      <c r="CD96" s="7" t="n">
        <v>0.834850877494667</v>
      </c>
      <c r="CE96" s="7" t="n">
        <v>0.8126704240680209</v>
      </c>
      <c r="CF96" s="7" t="n">
        <v>0.3509903867416099</v>
      </c>
      <c r="CG96" s="7" t="n">
        <v>0.7058543229384397</v>
      </c>
      <c r="CH96" s="7" t="n">
        <v>0.7233736826250965</v>
      </c>
      <c r="CI96" s="7" t="n">
        <v>0.3339615319725827</v>
      </c>
      <c r="CJ96" s="7" t="n">
        <v>0.588279907384932</v>
      </c>
      <c r="CK96" s="7" t="n">
        <v>0.7040880511568652</v>
      </c>
      <c r="CL96" s="7" t="n">
        <v>0.9255037945883865</v>
      </c>
      <c r="CM96" s="7" t="n">
        <v>0.9774034873037752</v>
      </c>
      <c r="CN96" s="7" t="n">
        <v>0.9164196970672435</v>
      </c>
      <c r="CO96" s="7" t="n">
        <v>0.5334268685888177</v>
      </c>
      <c r="CP96" s="7" t="n">
        <v>0.6551731333227857</v>
      </c>
      <c r="CQ96" s="7" t="n">
        <v>0.6155322323202292</v>
      </c>
      <c r="CR96" s="7" t="n">
        <v>0.6776498751862565</v>
      </c>
      <c r="CS96" s="7" t="n">
        <v>1</v>
      </c>
      <c r="CT96" s="7" t="n">
        <v>0.2748431926785544</v>
      </c>
      <c r="CU96" s="7" t="n">
        <v>0.8933993038290567</v>
      </c>
      <c r="CV96" s="7" t="n">
        <v>0.667128851251764</v>
      </c>
      <c r="CW96" s="7" t="n">
        <v>0.6743931273636907</v>
      </c>
      <c r="CX96" s="7" t="n">
        <v>0.7360195146185617</v>
      </c>
      <c r="CY96" s="7" t="n">
        <v>0.8544158256235936</v>
      </c>
      <c r="CZ96" s="7" t="n">
        <v>0.8773385440252405</v>
      </c>
      <c r="DA96" s="7" t="n">
        <v>0.719255855051428</v>
      </c>
      <c r="DB96" s="7" t="n">
        <v>0.79931810403999</v>
      </c>
      <c r="DC96" s="7" t="n">
        <v>0.3629364315113887</v>
      </c>
      <c r="DD96" s="7" t="n">
        <v>0.8125710414864179</v>
      </c>
      <c r="DE96" s="7" t="n">
        <v>0.8202671476494133</v>
      </c>
      <c r="DF96" s="7" t="n">
        <v>0.7090194059730479</v>
      </c>
      <c r="DG96" s="7" t="n">
        <v>0.8281025545364772</v>
      </c>
      <c r="DH96" s="7" t="n">
        <v>0.3964492014226089</v>
      </c>
      <c r="DI96" s="7" t="n">
        <v>0.8514406558496409</v>
      </c>
      <c r="DJ96" s="7" t="n">
        <v>0.8440229856503693</v>
      </c>
      <c r="DK96" s="7" t="n">
        <v>0.8880781577957756</v>
      </c>
      <c r="DL96" s="7" t="n">
        <v>0.7133358866704061</v>
      </c>
      <c r="DM96" s="7" t="n">
        <v>0.8522505472913241</v>
      </c>
      <c r="DN96" s="7" t="n">
        <v>0.5468790117620684</v>
      </c>
      <c r="DO96" s="7" t="n">
        <v>0.1809562582502116</v>
      </c>
      <c r="DP96" s="7" t="n">
        <v>0.4771191784451232</v>
      </c>
      <c r="DQ96" s="7" t="n">
        <v>0.8517562201753874</v>
      </c>
      <c r="DR96" s="7" t="n">
        <v>0.6712402307175427</v>
      </c>
      <c r="DS96" s="7" t="n">
        <v>0.08484137782052424</v>
      </c>
      <c r="DT96" s="7" t="n">
        <v>0.6047577949554829</v>
      </c>
      <c r="DU96" s="7" t="n">
        <v>0.8600103598356159</v>
      </c>
      <c r="DV96" s="7" t="n">
        <v>0.3330668583783691</v>
      </c>
      <c r="DW96" s="7" t="n">
        <v>0.7883439506201874</v>
      </c>
      <c r="DX96" s="7" t="n">
        <v>0.7276152847857706</v>
      </c>
      <c r="DY96" s="7" t="n">
        <v>0.254690043927169</v>
      </c>
      <c r="DZ96" s="7" t="n">
        <v>0.7680008481451602</v>
      </c>
      <c r="EA96" s="7" t="n">
        <v>0.3007532804123469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0.4494209713480518</v>
      </c>
      <c r="D97" s="7" t="n">
        <v>0.4456836966592941</v>
      </c>
      <c r="E97" s="7" t="n">
        <v>0.3981864574777766</v>
      </c>
      <c r="F97" s="7" t="n">
        <v>0.4100982291736111</v>
      </c>
      <c r="G97" s="7" t="n">
        <v>0.3403176533732753</v>
      </c>
      <c r="H97" s="7" t="n">
        <v>0.3130322497021695</v>
      </c>
      <c r="I97" s="7" t="n">
        <v>0.3638036110037565</v>
      </c>
      <c r="J97" s="7" t="n">
        <v>0.4411376822707871</v>
      </c>
      <c r="K97" s="7" t="n">
        <v>0.311808981573605</v>
      </c>
      <c r="L97" s="7" t="n">
        <v>0.2902919782239827</v>
      </c>
      <c r="M97" s="7" t="n">
        <v>0.3412945871097396</v>
      </c>
      <c r="N97" s="7" t="n">
        <v>0.3282058934533161</v>
      </c>
      <c r="O97" s="7" t="n">
        <v>0.3291651009760231</v>
      </c>
      <c r="P97" s="7" t="n">
        <v>0.3257908034818932</v>
      </c>
      <c r="Q97" s="7" t="n">
        <v>0.4790308168890821</v>
      </c>
      <c r="R97" s="7" t="n">
        <v>0.314378935691743</v>
      </c>
      <c r="S97" s="7" t="n">
        <v>0.7659426079264098</v>
      </c>
      <c r="T97" s="7" t="n">
        <v>0.4136027453103263</v>
      </c>
      <c r="U97" s="7" t="n">
        <v>0.3967658156736664</v>
      </c>
      <c r="V97" s="7" t="n">
        <v>0.4668847050877535</v>
      </c>
      <c r="W97" s="7" t="n">
        <v>0.4658156489464969</v>
      </c>
      <c r="X97" s="7" t="n">
        <v>0.4615031739930964</v>
      </c>
      <c r="Y97" s="7" t="n">
        <v>0.4301840333573211</v>
      </c>
      <c r="Z97" s="7" t="n">
        <v>0.4482341434459835</v>
      </c>
      <c r="AA97" s="7" t="n">
        <v>0.3716664322572587</v>
      </c>
      <c r="AB97" s="7" t="n">
        <v>0.4521447762613718</v>
      </c>
      <c r="AC97" s="7" t="n">
        <v>0.4475185199861365</v>
      </c>
      <c r="AD97" s="7" t="n">
        <v>0.3911671973942117</v>
      </c>
      <c r="AE97" s="7" t="n">
        <v>0.3663157079952409</v>
      </c>
      <c r="AF97" s="7" t="n">
        <v>0.3686392897940712</v>
      </c>
      <c r="AG97" s="7" t="n">
        <v>0.4051421661347849</v>
      </c>
      <c r="AH97" s="7" t="n">
        <v>0.4259088498740908</v>
      </c>
      <c r="AI97" s="7" t="n">
        <v>0.3416797281723951</v>
      </c>
      <c r="AJ97" s="7" t="n">
        <v>0.3755341288514346</v>
      </c>
      <c r="AK97" s="7" t="n">
        <v>0.3129936539517283</v>
      </c>
      <c r="AL97" s="7" t="n">
        <v>0.4219070251933424</v>
      </c>
      <c r="AM97" s="7" t="n">
        <v>0.3566972514199176</v>
      </c>
      <c r="AN97" s="7" t="n">
        <v>0.3768931216792797</v>
      </c>
      <c r="AO97" s="7" t="n">
        <v>0.3727418334512625</v>
      </c>
      <c r="AP97" s="7" t="n">
        <v>0.3453133450209929</v>
      </c>
      <c r="AQ97" s="7" t="n">
        <v>0.3804037164509367</v>
      </c>
      <c r="AR97" s="7" t="n">
        <v>0.3635722244049744</v>
      </c>
      <c r="AS97" s="7" t="n">
        <v>0.4806163947171784</v>
      </c>
      <c r="AT97" s="7" t="n">
        <v>0.4107702966994196</v>
      </c>
      <c r="AU97" s="7" t="n">
        <v>0.2832463409123674</v>
      </c>
      <c r="AV97" s="7" t="n">
        <v>0.3596334190778836</v>
      </c>
      <c r="AW97" s="7" t="n">
        <v>0.3502614193429415</v>
      </c>
      <c r="AX97" s="7" t="n">
        <v>0.3338926726186627</v>
      </c>
      <c r="AY97" s="7" t="n">
        <v>0.4193726608243729</v>
      </c>
      <c r="AZ97" s="7" t="n">
        <v>0.4051420672649069</v>
      </c>
      <c r="BA97" s="7" t="n">
        <v>0.3724632419123325</v>
      </c>
      <c r="BB97" s="7" t="n">
        <v>0.2480799684952052</v>
      </c>
      <c r="BC97" s="7" t="n">
        <v>0.3867234439686809</v>
      </c>
      <c r="BD97" s="7" t="n">
        <v>0.2674986951401633</v>
      </c>
      <c r="BE97" s="7" t="n">
        <v>0.350306272852495</v>
      </c>
      <c r="BF97" s="7" t="n">
        <v>0.3409500253424665</v>
      </c>
      <c r="BG97" s="7" t="n">
        <v>0.3146471285470874</v>
      </c>
      <c r="BH97" s="7" t="n">
        <v>0.3471822583821636</v>
      </c>
      <c r="BI97" s="7" t="n">
        <v>0.3762044238428849</v>
      </c>
      <c r="BJ97" s="7" t="n">
        <v>0.3970709449775808</v>
      </c>
      <c r="BK97" s="7" t="n">
        <v>0.4779129089538878</v>
      </c>
      <c r="BL97" s="7" t="n">
        <v>0.416802579721276</v>
      </c>
      <c r="BM97" s="7" t="n">
        <v>0.2979207238906633</v>
      </c>
      <c r="BN97" s="7" t="n">
        <v>0.3589891293274953</v>
      </c>
      <c r="BO97" s="7" t="n">
        <v>0.4050345589611452</v>
      </c>
      <c r="BP97" s="7" t="n">
        <v>0.4539651006565139</v>
      </c>
      <c r="BQ97" s="7" t="n">
        <v>0.2960247828903256</v>
      </c>
      <c r="BR97" s="7" t="n">
        <v>0.3482847025106472</v>
      </c>
      <c r="BS97" s="7" t="n">
        <v>0.2766396421632217</v>
      </c>
      <c r="BT97" s="7" t="n">
        <v>0.3061904359471771</v>
      </c>
      <c r="BU97" s="7" t="n">
        <v>0.4682618638693837</v>
      </c>
      <c r="BV97" s="7" t="n">
        <v>0.3793434298515732</v>
      </c>
      <c r="BW97" s="7" t="n">
        <v>0.2878775949747788</v>
      </c>
      <c r="BX97" s="7" t="n">
        <v>0.3250638842017177</v>
      </c>
      <c r="BY97" s="7" t="n">
        <v>0.3589097074216387</v>
      </c>
      <c r="BZ97" s="7" t="n">
        <v>0.3707401011123215</v>
      </c>
      <c r="CA97" s="7" t="n">
        <v>0.3677133040044488</v>
      </c>
      <c r="CB97" s="7" t="n">
        <v>0.274715701368701</v>
      </c>
      <c r="CC97" s="7" t="n">
        <v>0.247843387226965</v>
      </c>
      <c r="CD97" s="7" t="n">
        <v>0.2328997296662293</v>
      </c>
      <c r="CE97" s="7" t="n">
        <v>0.4285673983211515</v>
      </c>
      <c r="CF97" s="7" t="n">
        <v>0.4159048313070588</v>
      </c>
      <c r="CG97" s="7" t="n">
        <v>0.3064149782392229</v>
      </c>
      <c r="CH97" s="7" t="n">
        <v>0.3512395461024945</v>
      </c>
      <c r="CI97" s="7" t="n">
        <v>0.399388360651119</v>
      </c>
      <c r="CJ97" s="7" t="n">
        <v>0.5382426313165092</v>
      </c>
      <c r="CK97" s="7" t="n">
        <v>0.3808001193868819</v>
      </c>
      <c r="CL97" s="7" t="n">
        <v>0.2810498600654528</v>
      </c>
      <c r="CM97" s="7" t="n">
        <v>0.2943933995144176</v>
      </c>
      <c r="CN97" s="7" t="n">
        <v>0.2964004983998327</v>
      </c>
      <c r="CO97" s="7" t="n">
        <v>0.4047030926818202</v>
      </c>
      <c r="CP97" s="7" t="n">
        <v>0.363233072692193</v>
      </c>
      <c r="CQ97" s="7" t="n">
        <v>0.2857673874326401</v>
      </c>
      <c r="CR97" s="7" t="n">
        <v>0.3697009926165255</v>
      </c>
      <c r="CS97" s="7" t="n">
        <v>0.2748431926785544</v>
      </c>
      <c r="CT97" s="7" t="n">
        <v>1</v>
      </c>
      <c r="CU97" s="7" t="n">
        <v>0.3371539156406884</v>
      </c>
      <c r="CV97" s="7" t="n">
        <v>0.2747605903271621</v>
      </c>
      <c r="CW97" s="7" t="n">
        <v>0.3345735629967583</v>
      </c>
      <c r="CX97" s="7" t="n">
        <v>0.3848238707880199</v>
      </c>
      <c r="CY97" s="7" t="n">
        <v>0.2903958355145349</v>
      </c>
      <c r="CZ97" s="7" t="n">
        <v>0.3510215942312293</v>
      </c>
      <c r="DA97" s="7" t="n">
        <v>0.3112167166624471</v>
      </c>
      <c r="DB97" s="7" t="n">
        <v>0.2237944065573015</v>
      </c>
      <c r="DC97" s="7" t="n">
        <v>0.3458028086769428</v>
      </c>
      <c r="DD97" s="7" t="n">
        <v>0.2387527644709485</v>
      </c>
      <c r="DE97" s="7" t="n">
        <v>0.3806553298290079</v>
      </c>
      <c r="DF97" s="7" t="n">
        <v>0.3075439690685229</v>
      </c>
      <c r="DG97" s="7" t="n">
        <v>0.3543920306581261</v>
      </c>
      <c r="DH97" s="7" t="n">
        <v>0.4405136797144615</v>
      </c>
      <c r="DI97" s="7" t="n">
        <v>0.2905850014197584</v>
      </c>
      <c r="DJ97" s="7" t="n">
        <v>0.2632581218196338</v>
      </c>
      <c r="DK97" s="7" t="n">
        <v>0.3268230686704406</v>
      </c>
      <c r="DL97" s="7" t="n">
        <v>0.3317708134891468</v>
      </c>
      <c r="DM97" s="7" t="n">
        <v>0.265422508027083</v>
      </c>
      <c r="DN97" s="7" t="n">
        <v>0.4671606381534875</v>
      </c>
      <c r="DO97" s="7" t="n">
        <v>0.3863089312995262</v>
      </c>
      <c r="DP97" s="7" t="n">
        <v>0.7060659850910647</v>
      </c>
      <c r="DQ97" s="7" t="n">
        <v>0.2639057800559388</v>
      </c>
      <c r="DR97" s="7" t="n">
        <v>0.2850686715813522</v>
      </c>
      <c r="DS97" s="7" t="n">
        <v>0.3389040740429426</v>
      </c>
      <c r="DT97" s="7" t="n">
        <v>0.2926758838479334</v>
      </c>
      <c r="DU97" s="7" t="n">
        <v>0.273910318815815</v>
      </c>
      <c r="DV97" s="7" t="n">
        <v>0.3123249004349252</v>
      </c>
      <c r="DW97" s="7" t="n">
        <v>0.2968779580515118</v>
      </c>
      <c r="DX97" s="7" t="n">
        <v>0.3539978153836311</v>
      </c>
      <c r="DY97" s="7" t="n">
        <v>0.4144685468766645</v>
      </c>
      <c r="DZ97" s="7" t="n">
        <v>0.3498690358856886</v>
      </c>
      <c r="EA97" s="7" t="n">
        <v>0.3921093330105873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0.8548932052787221</v>
      </c>
      <c r="D98" s="7" t="n">
        <v>0.8232215835572043</v>
      </c>
      <c r="E98" s="7" t="n">
        <v>0.383690785317108</v>
      </c>
      <c r="F98" s="7" t="n">
        <v>0.7207649870991804</v>
      </c>
      <c r="G98" s="7" t="n">
        <v>0.5773890529122313</v>
      </c>
      <c r="H98" s="7" t="n">
        <v>0.652171905124128</v>
      </c>
      <c r="I98" s="7" t="n">
        <v>0.7857259681871003</v>
      </c>
      <c r="J98" s="7" t="n">
        <v>0.8854938609941775</v>
      </c>
      <c r="K98" s="7" t="n">
        <v>0.9449454991262544</v>
      </c>
      <c r="L98" s="7" t="n">
        <v>0.9326763597858595</v>
      </c>
      <c r="M98" s="7" t="n">
        <v>0.9649679885170611</v>
      </c>
      <c r="N98" s="7" t="n">
        <v>0.8960404803180196</v>
      </c>
      <c r="O98" s="7" t="n">
        <v>0.9295077089979139</v>
      </c>
      <c r="P98" s="7" t="n">
        <v>0.937145721639105</v>
      </c>
      <c r="Q98" s="7" t="n">
        <v>0.8104925232490862</v>
      </c>
      <c r="R98" s="7" t="n">
        <v>0.6349655666199742</v>
      </c>
      <c r="S98" s="7" t="n">
        <v>0.6417595739357341</v>
      </c>
      <c r="T98" s="7" t="n">
        <v>0.4919108370539976</v>
      </c>
      <c r="U98" s="7" t="n">
        <v>0.8692862830656811</v>
      </c>
      <c r="V98" s="7" t="n">
        <v>0.8006092224458168</v>
      </c>
      <c r="W98" s="7" t="n">
        <v>0.7665963171332404</v>
      </c>
      <c r="X98" s="7" t="n">
        <v>0.8875775379989747</v>
      </c>
      <c r="Y98" s="7" t="n">
        <v>0.9134728775584552</v>
      </c>
      <c r="Z98" s="7" t="n">
        <v>0.9156494269478731</v>
      </c>
      <c r="AA98" s="7" t="n">
        <v>0.8225753964471191</v>
      </c>
      <c r="AB98" s="7" t="n">
        <v>0.9213534836992147</v>
      </c>
      <c r="AC98" s="7" t="n">
        <v>0.4697498391532817</v>
      </c>
      <c r="AD98" s="7" t="n">
        <v>0.3217320573604625</v>
      </c>
      <c r="AE98" s="7" t="n">
        <v>0.660303730084797</v>
      </c>
      <c r="AF98" s="7" t="n">
        <v>0.8213197983524758</v>
      </c>
      <c r="AG98" s="7" t="n">
        <v>0.4894571319209968</v>
      </c>
      <c r="AH98" s="7" t="n">
        <v>0.6970812160692814</v>
      </c>
      <c r="AI98" s="7" t="n">
        <v>0.8255575140312512</v>
      </c>
      <c r="AJ98" s="7" t="n">
        <v>0.8215069768552212</v>
      </c>
      <c r="AK98" s="7" t="n">
        <v>0.9566529341187933</v>
      </c>
      <c r="AL98" s="7" t="n">
        <v>0.9543982134946511</v>
      </c>
      <c r="AM98" s="7" t="n">
        <v>0.9557647206358971</v>
      </c>
      <c r="AN98" s="7" t="n">
        <v>0.8290130258971415</v>
      </c>
      <c r="AO98" s="7" t="n">
        <v>0.9171453211095215</v>
      </c>
      <c r="AP98" s="7" t="n">
        <v>0.95087463611616</v>
      </c>
      <c r="AQ98" s="7" t="n">
        <v>0.932932540643948</v>
      </c>
      <c r="AR98" s="7" t="n">
        <v>0.8185602021359477</v>
      </c>
      <c r="AS98" s="7" t="n">
        <v>0.7445317476122587</v>
      </c>
      <c r="AT98" s="7" t="n">
        <v>0.9375728904079567</v>
      </c>
      <c r="AU98" s="7" t="n">
        <v>0.8102000764678324</v>
      </c>
      <c r="AV98" s="7" t="n">
        <v>0.8452782209353867</v>
      </c>
      <c r="AW98" s="7" t="n">
        <v>0.9457937953416726</v>
      </c>
      <c r="AX98" s="7" t="n">
        <v>0.8239325964537516</v>
      </c>
      <c r="AY98" s="7" t="n">
        <v>0.929531997578711</v>
      </c>
      <c r="AZ98" s="7" t="n">
        <v>0.4894571994346864</v>
      </c>
      <c r="BA98" s="7" t="n">
        <v>0.8013176933071762</v>
      </c>
      <c r="BB98" s="7" t="n">
        <v>0.6437779848544306</v>
      </c>
      <c r="BC98" s="7" t="n">
        <v>0.7767033760232609</v>
      </c>
      <c r="BD98" s="7" t="n">
        <v>0.807997255776902</v>
      </c>
      <c r="BE98" s="7" t="n">
        <v>0.8688635213969672</v>
      </c>
      <c r="BF98" s="7" t="n">
        <v>0.2619940262837953</v>
      </c>
      <c r="BG98" s="7" t="n">
        <v>0.610435151596706</v>
      </c>
      <c r="BH98" s="7" t="n">
        <v>0.8333407179706499</v>
      </c>
      <c r="BI98" s="7" t="n">
        <v>0.5832427982910283</v>
      </c>
      <c r="BJ98" s="7" t="n">
        <v>0.4476917331452279</v>
      </c>
      <c r="BK98" s="7" t="n">
        <v>0.7950756534588452</v>
      </c>
      <c r="BL98" s="7" t="n">
        <v>0.6266184652271065</v>
      </c>
      <c r="BM98" s="7" t="n">
        <v>0.8450827227885157</v>
      </c>
      <c r="BN98" s="7" t="n">
        <v>0.5082119492758179</v>
      </c>
      <c r="BO98" s="7" t="n">
        <v>0.5894615502741999</v>
      </c>
      <c r="BP98" s="7" t="n">
        <v>0.6860664344262598</v>
      </c>
      <c r="BQ98" s="7" t="n">
        <v>0.5542629136487406</v>
      </c>
      <c r="BR98" s="7" t="n">
        <v>0.7025092892412622</v>
      </c>
      <c r="BS98" s="7" t="n">
        <v>0.8899867609683172</v>
      </c>
      <c r="BT98" s="7" t="n">
        <v>0.9618515708829096</v>
      </c>
      <c r="BU98" s="7" t="n">
        <v>0.7565775462887296</v>
      </c>
      <c r="BV98" s="7" t="n">
        <v>0.6313529705871896</v>
      </c>
      <c r="BW98" s="7" t="n">
        <v>0.9386399187679056</v>
      </c>
      <c r="BX98" s="7" t="n">
        <v>0.8914825344147903</v>
      </c>
      <c r="BY98" s="7" t="n">
        <v>0.82722759769969</v>
      </c>
      <c r="BZ98" s="7" t="n">
        <v>0.4778322313131627</v>
      </c>
      <c r="CA98" s="7" t="n">
        <v>0.8457733278835631</v>
      </c>
      <c r="CB98" s="7" t="n">
        <v>0.8761131368393783</v>
      </c>
      <c r="CC98" s="7" t="n">
        <v>0.6366292640210202</v>
      </c>
      <c r="CD98" s="7" t="n">
        <v>0.8567951478809204</v>
      </c>
      <c r="CE98" s="7" t="n">
        <v>0.9104446465636746</v>
      </c>
      <c r="CF98" s="7" t="n">
        <v>0.5254522091139013</v>
      </c>
      <c r="CG98" s="7" t="n">
        <v>0.797771191983344</v>
      </c>
      <c r="CH98" s="7" t="n">
        <v>0.8677522775824451</v>
      </c>
      <c r="CI98" s="7" t="n">
        <v>0.4827161938502226</v>
      </c>
      <c r="CJ98" s="7" t="n">
        <v>0.7209911042350649</v>
      </c>
      <c r="CK98" s="7" t="n">
        <v>0.7610294914974935</v>
      </c>
      <c r="CL98" s="7" t="n">
        <v>0.933028791524549</v>
      </c>
      <c r="CM98" s="7" t="n">
        <v>0.9115039362843708</v>
      </c>
      <c r="CN98" s="7" t="n">
        <v>0.9776328933470512</v>
      </c>
      <c r="CO98" s="7" t="n">
        <v>0.6550388801465193</v>
      </c>
      <c r="CP98" s="7" t="n">
        <v>0.800637396002192</v>
      </c>
      <c r="CQ98" s="7" t="n">
        <v>0.7499419996269041</v>
      </c>
      <c r="CR98" s="7" t="n">
        <v>0.8165220819521243</v>
      </c>
      <c r="CS98" s="7" t="n">
        <v>0.8933993038290567</v>
      </c>
      <c r="CT98" s="7" t="n">
        <v>0.3371539156406884</v>
      </c>
      <c r="CU98" s="7" t="n">
        <v>1</v>
      </c>
      <c r="CV98" s="7" t="n">
        <v>0.8097209376044373</v>
      </c>
      <c r="CW98" s="7" t="n">
        <v>0.810651483011065</v>
      </c>
      <c r="CX98" s="7" t="n">
        <v>0.7880459541866757</v>
      </c>
      <c r="CY98" s="7" t="n">
        <v>0.9645383744318323</v>
      </c>
      <c r="CZ98" s="7" t="n">
        <v>0.9729045220730079</v>
      </c>
      <c r="DA98" s="7" t="n">
        <v>0.8718482136096675</v>
      </c>
      <c r="DB98" s="7" t="n">
        <v>0.8788784695096065</v>
      </c>
      <c r="DC98" s="7" t="n">
        <v>0.4439492237181148</v>
      </c>
      <c r="DD98" s="7" t="n">
        <v>0.9137604773181713</v>
      </c>
      <c r="DE98" s="7" t="n">
        <v>0.8263654678689899</v>
      </c>
      <c r="DF98" s="7" t="n">
        <v>0.7119373155589556</v>
      </c>
      <c r="DG98" s="7" t="n">
        <v>0.8786130406801071</v>
      </c>
      <c r="DH98" s="7" t="n">
        <v>0.5650030202274243</v>
      </c>
      <c r="DI98" s="7" t="n">
        <v>0.925259080904043</v>
      </c>
      <c r="DJ98" s="7" t="n">
        <v>0.9430031900081347</v>
      </c>
      <c r="DK98" s="7" t="n">
        <v>0.9053297077175567</v>
      </c>
      <c r="DL98" s="7" t="n">
        <v>0.8638521698838207</v>
      </c>
      <c r="DM98" s="7" t="n">
        <v>0.9415717349300146</v>
      </c>
      <c r="DN98" s="7" t="n">
        <v>0.6942426648845919</v>
      </c>
      <c r="DO98" s="7" t="n">
        <v>0.3766608834500051</v>
      </c>
      <c r="DP98" s="7" t="n">
        <v>0.572718212219171</v>
      </c>
      <c r="DQ98" s="7" t="n">
        <v>0.9402982307387253</v>
      </c>
      <c r="DR98" s="7" t="n">
        <v>0.7343559460687314</v>
      </c>
      <c r="DS98" s="7" t="n">
        <v>0.2553525877040266</v>
      </c>
      <c r="DT98" s="7" t="n">
        <v>0.7705353824899072</v>
      </c>
      <c r="DU98" s="7" t="n">
        <v>0.9356347976868211</v>
      </c>
      <c r="DV98" s="7" t="n">
        <v>0.4615382714916659</v>
      </c>
      <c r="DW98" s="7" t="n">
        <v>0.8428615764588889</v>
      </c>
      <c r="DX98" s="7" t="n">
        <v>0.8090422711359329</v>
      </c>
      <c r="DY98" s="7" t="n">
        <v>0.4132561332031606</v>
      </c>
      <c r="DZ98" s="7" t="n">
        <v>0.7996736698907515</v>
      </c>
      <c r="EA98" s="7" t="n">
        <v>0.4709163982609926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0.8816968742440503</v>
      </c>
      <c r="D99" s="7" t="n">
        <v>0.8854392925131086</v>
      </c>
      <c r="E99" s="7" t="n">
        <v>0.552659110779171</v>
      </c>
      <c r="F99" s="7" t="n">
        <v>0.8341082396926631</v>
      </c>
      <c r="G99" s="7" t="n">
        <v>0.8296280524582169</v>
      </c>
      <c r="H99" s="7" t="n">
        <v>0.78039807517094</v>
      </c>
      <c r="I99" s="7" t="n">
        <v>0.8139053479116647</v>
      </c>
      <c r="J99" s="7" t="n">
        <v>0.8944375278839616</v>
      </c>
      <c r="K99" s="7" t="n">
        <v>0.7773123870812434</v>
      </c>
      <c r="L99" s="7" t="n">
        <v>0.7506350956244252</v>
      </c>
      <c r="M99" s="7" t="n">
        <v>0.7811545748688274</v>
      </c>
      <c r="N99" s="7" t="n">
        <v>0.7010848849837963</v>
      </c>
      <c r="O99" s="7" t="n">
        <v>0.7348606298333066</v>
      </c>
      <c r="P99" s="7" t="n">
        <v>0.7595772165290882</v>
      </c>
      <c r="Q99" s="7" t="n">
        <v>0.7314648132476714</v>
      </c>
      <c r="R99" s="7" t="n">
        <v>0.7729196919064636</v>
      </c>
      <c r="S99" s="7" t="n">
        <v>0.5517647010436894</v>
      </c>
      <c r="T99" s="7" t="n">
        <v>0.6675261396922045</v>
      </c>
      <c r="U99" s="7" t="n">
        <v>0.7453522704813802</v>
      </c>
      <c r="V99" s="7" t="n">
        <v>0.7720885828580748</v>
      </c>
      <c r="W99" s="7" t="n">
        <v>0.7414721901135103</v>
      </c>
      <c r="X99" s="7" t="n">
        <v>0.8497127207769063</v>
      </c>
      <c r="Y99" s="7" t="n">
        <v>0.83357410691184</v>
      </c>
      <c r="Z99" s="7" t="n">
        <v>0.8972891967673413</v>
      </c>
      <c r="AA99" s="7" t="n">
        <v>0.7881632314592458</v>
      </c>
      <c r="AB99" s="7" t="n">
        <v>0.8035418019737918</v>
      </c>
      <c r="AC99" s="7" t="n">
        <v>0.6355230882785624</v>
      </c>
      <c r="AD99" s="7" t="n">
        <v>0.4620485340070355</v>
      </c>
      <c r="AE99" s="7" t="n">
        <v>0.7839807459060895</v>
      </c>
      <c r="AF99" s="7" t="n">
        <v>0.7944071801958349</v>
      </c>
      <c r="AG99" s="7" t="n">
        <v>0.603902533828763</v>
      </c>
      <c r="AH99" s="7" t="n">
        <v>0.7160526838185861</v>
      </c>
      <c r="AI99" s="7" t="n">
        <v>0.6622593194852702</v>
      </c>
      <c r="AJ99" s="7" t="n">
        <v>0.7907428660462908</v>
      </c>
      <c r="AK99" s="7" t="n">
        <v>0.7568574197144736</v>
      </c>
      <c r="AL99" s="7" t="n">
        <v>0.8509371965587565</v>
      </c>
      <c r="AM99" s="7" t="n">
        <v>0.8587410938003045</v>
      </c>
      <c r="AN99" s="7" t="n">
        <v>0.659840344841258</v>
      </c>
      <c r="AO99" s="7" t="n">
        <v>0.770681569432812</v>
      </c>
      <c r="AP99" s="7" t="n">
        <v>0.8685016921180141</v>
      </c>
      <c r="AQ99" s="7" t="n">
        <v>0.7618634353221808</v>
      </c>
      <c r="AR99" s="7" t="n">
        <v>0.6922828176602288</v>
      </c>
      <c r="AS99" s="7" t="n">
        <v>0.8056777497696233</v>
      </c>
      <c r="AT99" s="7" t="n">
        <v>0.8634018749573203</v>
      </c>
      <c r="AU99" s="7" t="n">
        <v>0.9981961833139515</v>
      </c>
      <c r="AV99" s="7" t="n">
        <v>0.7886722874620037</v>
      </c>
      <c r="AW99" s="7" t="n">
        <v>0.8596108520499618</v>
      </c>
      <c r="AX99" s="7" t="n">
        <v>0.6388863316550539</v>
      </c>
      <c r="AY99" s="7" t="n">
        <v>0.856919192837485</v>
      </c>
      <c r="AZ99" s="7" t="n">
        <v>0.6039027060519977</v>
      </c>
      <c r="BA99" s="7" t="n">
        <v>0.5781747724284488</v>
      </c>
      <c r="BB99" s="7" t="n">
        <v>0.4877021956814425</v>
      </c>
      <c r="BC99" s="7" t="n">
        <v>0.559078138167504</v>
      </c>
      <c r="BD99" s="7" t="n">
        <v>0.9983436993751934</v>
      </c>
      <c r="BE99" s="7" t="n">
        <v>0.7140129179958227</v>
      </c>
      <c r="BF99" s="7" t="n">
        <v>0.4995930153223839</v>
      </c>
      <c r="BG99" s="7" t="n">
        <v>0.748350125105476</v>
      </c>
      <c r="BH99" s="7" t="n">
        <v>0.7830603082808515</v>
      </c>
      <c r="BI99" s="7" t="n">
        <v>0.66447961302869</v>
      </c>
      <c r="BJ99" s="7" t="n">
        <v>0.5585440070822677</v>
      </c>
      <c r="BK99" s="7" t="n">
        <v>0.8308622394911298</v>
      </c>
      <c r="BL99" s="7" t="n">
        <v>0.5258964110406299</v>
      </c>
      <c r="BM99" s="7" t="n">
        <v>0.7243107923052756</v>
      </c>
      <c r="BN99" s="7" t="n">
        <v>0.6091713434675262</v>
      </c>
      <c r="BO99" s="7" t="n">
        <v>0.7062633960594205</v>
      </c>
      <c r="BP99" s="7" t="n">
        <v>0.5599678363645401</v>
      </c>
      <c r="BQ99" s="7" t="n">
        <v>0.6309596287566658</v>
      </c>
      <c r="BR99" s="7" t="n">
        <v>0.7399624877208733</v>
      </c>
      <c r="BS99" s="7" t="n">
        <v>0.7174423108600929</v>
      </c>
      <c r="BT99" s="7" t="n">
        <v>0.7485545510207431</v>
      </c>
      <c r="BU99" s="7" t="n">
        <v>0.6689401755704303</v>
      </c>
      <c r="BV99" s="7" t="n">
        <v>0.6865531837121296</v>
      </c>
      <c r="BW99" s="7" t="n">
        <v>0.7008013087238871</v>
      </c>
      <c r="BX99" s="7" t="n">
        <v>0.686123752428047</v>
      </c>
      <c r="BY99" s="7" t="n">
        <v>0.7849552850781361</v>
      </c>
      <c r="BZ99" s="7" t="n">
        <v>0.6561759319297634</v>
      </c>
      <c r="CA99" s="7" t="n">
        <v>0.781165687039218</v>
      </c>
      <c r="CB99" s="7" t="n">
        <v>0.6662688996016295</v>
      </c>
      <c r="CC99" s="7" t="n">
        <v>0.4623134338220179</v>
      </c>
      <c r="CD99" s="7" t="n">
        <v>0.6397990330319239</v>
      </c>
      <c r="CE99" s="7" t="n">
        <v>0.8493547958976362</v>
      </c>
      <c r="CF99" s="7" t="n">
        <v>0.7127874612736489</v>
      </c>
      <c r="CG99" s="7" t="n">
        <v>0.7903087964808976</v>
      </c>
      <c r="CH99" s="7" t="n">
        <v>0.7129972944257746</v>
      </c>
      <c r="CI99" s="7" t="n">
        <v>0.5970522855433689</v>
      </c>
      <c r="CJ99" s="7" t="n">
        <v>0.7881727525085426</v>
      </c>
      <c r="CK99" s="7" t="n">
        <v>0.5438923848049686</v>
      </c>
      <c r="CL99" s="7" t="n">
        <v>0.7015318093247607</v>
      </c>
      <c r="CM99" s="7" t="n">
        <v>0.6672895391098199</v>
      </c>
      <c r="CN99" s="7" t="n">
        <v>0.7994320237195833</v>
      </c>
      <c r="CO99" s="7" t="n">
        <v>0.7410480519451865</v>
      </c>
      <c r="CP99" s="7" t="n">
        <v>0.7771134312423457</v>
      </c>
      <c r="CQ99" s="7" t="n">
        <v>0.538963692048318</v>
      </c>
      <c r="CR99" s="7" t="n">
        <v>0.7459577272288719</v>
      </c>
      <c r="CS99" s="7" t="n">
        <v>0.667128851251764</v>
      </c>
      <c r="CT99" s="7" t="n">
        <v>0.2747605903271621</v>
      </c>
      <c r="CU99" s="7" t="n">
        <v>0.8097209376044373</v>
      </c>
      <c r="CV99" s="7" t="n">
        <v>1</v>
      </c>
      <c r="CW99" s="7" t="n">
        <v>0.777329942967445</v>
      </c>
      <c r="CX99" s="7" t="n">
        <v>0.5606637539298158</v>
      </c>
      <c r="CY99" s="7" t="n">
        <v>0.8610672472611353</v>
      </c>
      <c r="CZ99" s="7" t="n">
        <v>0.7931677384525353</v>
      </c>
      <c r="DA99" s="7" t="n">
        <v>0.6909769423551272</v>
      </c>
      <c r="DB99" s="7" t="n">
        <v>0.7116076298104473</v>
      </c>
      <c r="DC99" s="7" t="n">
        <v>0.5868939718391093</v>
      </c>
      <c r="DD99" s="7" t="n">
        <v>0.7650871650600275</v>
      </c>
      <c r="DE99" s="7" t="n">
        <v>0.6674392692193433</v>
      </c>
      <c r="DF99" s="7" t="n">
        <v>0.6042320547454701</v>
      </c>
      <c r="DG99" s="7" t="n">
        <v>0.6268191607959179</v>
      </c>
      <c r="DH99" s="7" t="n">
        <v>0.6835096864747801</v>
      </c>
      <c r="DI99" s="7" t="n">
        <v>0.7234997856614394</v>
      </c>
      <c r="DJ99" s="7" t="n">
        <v>0.7476713687844659</v>
      </c>
      <c r="DK99" s="7" t="n">
        <v>0.6890104281106246</v>
      </c>
      <c r="DL99" s="7" t="n">
        <v>0.6898435337219192</v>
      </c>
      <c r="DM99" s="7" t="n">
        <v>0.7473473975361333</v>
      </c>
      <c r="DN99" s="7" t="n">
        <v>0.7557369053933473</v>
      </c>
      <c r="DO99" s="7" t="n">
        <v>0.4992231609368855</v>
      </c>
      <c r="DP99" s="7" t="n">
        <v>0.5527950706667145</v>
      </c>
      <c r="DQ99" s="7" t="n">
        <v>0.7431766182137199</v>
      </c>
      <c r="DR99" s="7" t="n">
        <v>0.6665050380476193</v>
      </c>
      <c r="DS99" s="7" t="n">
        <v>0.4934566492227522</v>
      </c>
      <c r="DT99" s="7" t="n">
        <v>0.9779111011551129</v>
      </c>
      <c r="DU99" s="7" t="n">
        <v>0.7388726392134798</v>
      </c>
      <c r="DV99" s="7" t="n">
        <v>0.5975562298698005</v>
      </c>
      <c r="DW99" s="7" t="n">
        <v>0.7324159416629268</v>
      </c>
      <c r="DX99" s="7" t="n">
        <v>0.7580133727707942</v>
      </c>
      <c r="DY99" s="7" t="n">
        <v>0.5904740306970208</v>
      </c>
      <c r="DZ99" s="7" t="n">
        <v>0.6387111816386533</v>
      </c>
      <c r="EA99" s="7" t="n">
        <v>0.6460399954600921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0.8469228395097373</v>
      </c>
      <c r="D100" s="7" t="n">
        <v>0.810687527570931</v>
      </c>
      <c r="E100" s="7" t="n">
        <v>0.5383603872727614</v>
      </c>
      <c r="F100" s="7" t="n">
        <v>0.754804597848901</v>
      </c>
      <c r="G100" s="7" t="n">
        <v>0.6309598126847289</v>
      </c>
      <c r="H100" s="7" t="n">
        <v>0.800395607506711</v>
      </c>
      <c r="I100" s="7" t="n">
        <v>0.9214899865820529</v>
      </c>
      <c r="J100" s="7" t="n">
        <v>0.8669196980772805</v>
      </c>
      <c r="K100" s="7" t="n">
        <v>0.7028885091357794</v>
      </c>
      <c r="L100" s="7" t="n">
        <v>0.6784266821276324</v>
      </c>
      <c r="M100" s="7" t="n">
        <v>0.752321427902483</v>
      </c>
      <c r="N100" s="7" t="n">
        <v>0.7376260994940025</v>
      </c>
      <c r="O100" s="7" t="n">
        <v>0.7186045839014684</v>
      </c>
      <c r="P100" s="7" t="n">
        <v>0.7780450282161887</v>
      </c>
      <c r="Q100" s="7" t="n">
        <v>0.8701204503659573</v>
      </c>
      <c r="R100" s="7" t="n">
        <v>0.7950939518051623</v>
      </c>
      <c r="S100" s="7" t="n">
        <v>0.6492793374156055</v>
      </c>
      <c r="T100" s="7" t="n">
        <v>0.6132972979568841</v>
      </c>
      <c r="U100" s="7" t="n">
        <v>0.7603827436685641</v>
      </c>
      <c r="V100" s="7" t="n">
        <v>0.7495316706500341</v>
      </c>
      <c r="W100" s="7" t="n">
        <v>0.7134092742629983</v>
      </c>
      <c r="X100" s="7" t="n">
        <v>0.8647080869319603</v>
      </c>
      <c r="Y100" s="7" t="n">
        <v>0.8437678508802533</v>
      </c>
      <c r="Z100" s="7" t="n">
        <v>0.880892276905529</v>
      </c>
      <c r="AA100" s="7" t="n">
        <v>0.9818113388843999</v>
      </c>
      <c r="AB100" s="7" t="n">
        <v>0.8964748119375054</v>
      </c>
      <c r="AC100" s="7" t="n">
        <v>0.6315934198389838</v>
      </c>
      <c r="AD100" s="7" t="n">
        <v>0.4986354260807225</v>
      </c>
      <c r="AE100" s="7" t="n">
        <v>0.8132074713611614</v>
      </c>
      <c r="AF100" s="7" t="n">
        <v>0.9805159212491674</v>
      </c>
      <c r="AG100" s="7" t="n">
        <v>0.5364521923032131</v>
      </c>
      <c r="AH100" s="7" t="n">
        <v>0.8046691346933891</v>
      </c>
      <c r="AI100" s="7" t="n">
        <v>0.7747069058243489</v>
      </c>
      <c r="AJ100" s="7" t="n">
        <v>0.9792281599123229</v>
      </c>
      <c r="AK100" s="7" t="n">
        <v>0.7114079599490455</v>
      </c>
      <c r="AL100" s="7" t="n">
        <v>0.8786225717387902</v>
      </c>
      <c r="AM100" s="7" t="n">
        <v>0.8794522591453477</v>
      </c>
      <c r="AN100" s="7" t="n">
        <v>0.6627450869164305</v>
      </c>
      <c r="AO100" s="7" t="n">
        <v>0.8042459444651041</v>
      </c>
      <c r="AP100" s="7" t="n">
        <v>0.8717837163008606</v>
      </c>
      <c r="AQ100" s="7" t="n">
        <v>0.8067548320518383</v>
      </c>
      <c r="AR100" s="7" t="n">
        <v>0.7156815456487703</v>
      </c>
      <c r="AS100" s="7" t="n">
        <v>0.8242276097724494</v>
      </c>
      <c r="AT100" s="7" t="n">
        <v>0.8969854397747398</v>
      </c>
      <c r="AU100" s="7" t="n">
        <v>0.7811205829846022</v>
      </c>
      <c r="AV100" s="7" t="n">
        <v>0.9739896097673659</v>
      </c>
      <c r="AW100" s="7" t="n">
        <v>0.8698221952163182</v>
      </c>
      <c r="AX100" s="7" t="n">
        <v>0.7604224501028325</v>
      </c>
      <c r="AY100" s="7" t="n">
        <v>0.8877481781952332</v>
      </c>
      <c r="AZ100" s="7" t="n">
        <v>0.5364522585396079</v>
      </c>
      <c r="BA100" s="7" t="n">
        <v>0.5849758717388512</v>
      </c>
      <c r="BB100" s="7" t="n">
        <v>0.5340863778229792</v>
      </c>
      <c r="BC100" s="7" t="n">
        <v>0.5533296959520065</v>
      </c>
      <c r="BD100" s="7" t="n">
        <v>0.7745917030476821</v>
      </c>
      <c r="BE100" s="7" t="n">
        <v>0.810611732556784</v>
      </c>
      <c r="BF100" s="7" t="n">
        <v>0.3342426080629668</v>
      </c>
      <c r="BG100" s="7" t="n">
        <v>0.7740504869680227</v>
      </c>
      <c r="BH100" s="7" t="n">
        <v>0.9839147494510414</v>
      </c>
      <c r="BI100" s="7" t="n">
        <v>0.6013145882509796</v>
      </c>
      <c r="BJ100" s="7" t="n">
        <v>0.6219510270967448</v>
      </c>
      <c r="BK100" s="7" t="n">
        <v>0.8047689766094269</v>
      </c>
      <c r="BL100" s="7" t="n">
        <v>0.5897899363216361</v>
      </c>
      <c r="BM100" s="7" t="n">
        <v>0.6255987786890096</v>
      </c>
      <c r="BN100" s="7" t="n">
        <v>0.6559982560006675</v>
      </c>
      <c r="BO100" s="7" t="n">
        <v>0.6323138121404256</v>
      </c>
      <c r="BP100" s="7" t="n">
        <v>0.6839499032220759</v>
      </c>
      <c r="BQ100" s="7" t="n">
        <v>0.7108909143027237</v>
      </c>
      <c r="BR100" s="7" t="n">
        <v>0.8435609729973195</v>
      </c>
      <c r="BS100" s="7" t="n">
        <v>0.6445079879861326</v>
      </c>
      <c r="BT100" s="7" t="n">
        <v>0.7179991723623552</v>
      </c>
      <c r="BU100" s="7" t="n">
        <v>0.7471469898901006</v>
      </c>
      <c r="BV100" s="7" t="n">
        <v>0.7706777022631413</v>
      </c>
      <c r="BW100" s="7" t="n">
        <v>0.6737274368392586</v>
      </c>
      <c r="BX100" s="7" t="n">
        <v>0.711861025039613</v>
      </c>
      <c r="BY100" s="7" t="n">
        <v>0.9812529055183948</v>
      </c>
      <c r="BZ100" s="7" t="n">
        <v>0.5986234698685091</v>
      </c>
      <c r="CA100" s="7" t="n">
        <v>0.9751616775555673</v>
      </c>
      <c r="CB100" s="7" t="n">
        <v>0.6231878528888818</v>
      </c>
      <c r="CC100" s="7" t="n">
        <v>0.4941616939313065</v>
      </c>
      <c r="CD100" s="7" t="n">
        <v>0.6070318487037292</v>
      </c>
      <c r="CE100" s="7" t="n">
        <v>0.850105606577928</v>
      </c>
      <c r="CF100" s="7" t="n">
        <v>0.6704063752517835</v>
      </c>
      <c r="CG100" s="7" t="n">
        <v>0.6312878149660416</v>
      </c>
      <c r="CH100" s="7" t="n">
        <v>0.8103831467140796</v>
      </c>
      <c r="CI100" s="7" t="n">
        <v>0.5920518173435598</v>
      </c>
      <c r="CJ100" s="7" t="n">
        <v>0.8079089024376817</v>
      </c>
      <c r="CK100" s="7" t="n">
        <v>0.5405576593444085</v>
      </c>
      <c r="CL100" s="7" t="n">
        <v>0.6699050978802636</v>
      </c>
      <c r="CM100" s="7" t="n">
        <v>0.6806120656753967</v>
      </c>
      <c r="CN100" s="7" t="n">
        <v>0.7800871815493833</v>
      </c>
      <c r="CO100" s="7" t="n">
        <v>0.8026538410071015</v>
      </c>
      <c r="CP100" s="7" t="n">
        <v>0.9836684710639911</v>
      </c>
      <c r="CQ100" s="7" t="n">
        <v>0.6555009219912447</v>
      </c>
      <c r="CR100" s="7" t="n">
        <v>0.9578006688516952</v>
      </c>
      <c r="CS100" s="7" t="n">
        <v>0.6743931273636907</v>
      </c>
      <c r="CT100" s="7" t="n">
        <v>0.3345735629967583</v>
      </c>
      <c r="CU100" s="7" t="n">
        <v>0.810651483011065</v>
      </c>
      <c r="CV100" s="7" t="n">
        <v>0.777329942967445</v>
      </c>
      <c r="CW100" s="7" t="n">
        <v>1</v>
      </c>
      <c r="CX100" s="7" t="n">
        <v>0.5648042819002764</v>
      </c>
      <c r="CY100" s="7" t="n">
        <v>0.7514882919971877</v>
      </c>
      <c r="CZ100" s="7" t="n">
        <v>0.8196245754174548</v>
      </c>
      <c r="DA100" s="7" t="n">
        <v>0.7784743692581171</v>
      </c>
      <c r="DB100" s="7" t="n">
        <v>0.6650609259694672</v>
      </c>
      <c r="DC100" s="7" t="n">
        <v>0.5141108430660516</v>
      </c>
      <c r="DD100" s="7" t="n">
        <v>0.6843052937771824</v>
      </c>
      <c r="DE100" s="7" t="n">
        <v>0.6581940629965678</v>
      </c>
      <c r="DF100" s="7" t="n">
        <v>0.6373462639664484</v>
      </c>
      <c r="DG100" s="7" t="n">
        <v>0.6306059604113019</v>
      </c>
      <c r="DH100" s="7" t="n">
        <v>0.6860705752903501</v>
      </c>
      <c r="DI100" s="7" t="n">
        <v>0.6620259187013169</v>
      </c>
      <c r="DJ100" s="7" t="n">
        <v>0.6753010180175403</v>
      </c>
      <c r="DK100" s="7" t="n">
        <v>0.7047832728206702</v>
      </c>
      <c r="DL100" s="7" t="n">
        <v>0.8044587209768161</v>
      </c>
      <c r="DM100" s="7" t="n">
        <v>0.6829347938341184</v>
      </c>
      <c r="DN100" s="7" t="n">
        <v>0.7799035313196807</v>
      </c>
      <c r="DO100" s="7" t="n">
        <v>0.4673684698798442</v>
      </c>
      <c r="DP100" s="7" t="n">
        <v>0.6047121645725019</v>
      </c>
      <c r="DQ100" s="7" t="n">
        <v>0.6786566093014444</v>
      </c>
      <c r="DR100" s="7" t="n">
        <v>0.7147876416593021</v>
      </c>
      <c r="DS100" s="7" t="n">
        <v>0.3291238885444021</v>
      </c>
      <c r="DT100" s="7" t="n">
        <v>0.7703272732495869</v>
      </c>
      <c r="DU100" s="7" t="n">
        <v>0.6772366119739498</v>
      </c>
      <c r="DV100" s="7" t="n">
        <v>0.5835607322761783</v>
      </c>
      <c r="DW100" s="7" t="n">
        <v>0.627971457466999</v>
      </c>
      <c r="DX100" s="7" t="n">
        <v>0.9537326721140166</v>
      </c>
      <c r="DY100" s="7" t="n">
        <v>0.516072308737028</v>
      </c>
      <c r="DZ100" s="7" t="n">
        <v>0.6432600682245992</v>
      </c>
      <c r="EA100" s="7" t="n">
        <v>0.6325882676255005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0.713914626529412</v>
      </c>
      <c r="D101" s="7" t="n">
        <v>0.6299112418069354</v>
      </c>
      <c r="E101" s="7" t="n">
        <v>0.2611419787240302</v>
      </c>
      <c r="F101" s="7" t="n">
        <v>0.5043394041332482</v>
      </c>
      <c r="G101" s="7" t="n">
        <v>0.4035192708786473</v>
      </c>
      <c r="H101" s="7" t="n">
        <v>0.4516837451474848</v>
      </c>
      <c r="I101" s="7" t="n">
        <v>0.5622910927247128</v>
      </c>
      <c r="J101" s="7" t="n">
        <v>0.6651876177331369</v>
      </c>
      <c r="K101" s="7" t="n">
        <v>0.7294096382588473</v>
      </c>
      <c r="L101" s="7" t="n">
        <v>0.7217039187505374</v>
      </c>
      <c r="M101" s="7" t="n">
        <v>0.7432688854030129</v>
      </c>
      <c r="N101" s="7" t="n">
        <v>0.8011076743852117</v>
      </c>
      <c r="O101" s="7" t="n">
        <v>0.7735916003454916</v>
      </c>
      <c r="P101" s="7" t="n">
        <v>0.8192968095558293</v>
      </c>
      <c r="Q101" s="7" t="n">
        <v>0.6886287328518054</v>
      </c>
      <c r="R101" s="7" t="n">
        <v>0.4350288153499555</v>
      </c>
      <c r="S101" s="7" t="n">
        <v>0.5926312274299033</v>
      </c>
      <c r="T101" s="7" t="n">
        <v>0.3485766554425582</v>
      </c>
      <c r="U101" s="7" t="n">
        <v>0.8425236189523571</v>
      </c>
      <c r="V101" s="7" t="n">
        <v>0.6577667422146842</v>
      </c>
      <c r="W101" s="7" t="n">
        <v>0.6538915224038135</v>
      </c>
      <c r="X101" s="7" t="n">
        <v>0.6662599862363724</v>
      </c>
      <c r="Y101" s="7" t="n">
        <v>0.8178902968310974</v>
      </c>
      <c r="Z101" s="7" t="n">
        <v>0.7285771994062447</v>
      </c>
      <c r="AA101" s="7" t="n">
        <v>0.5906641431273075</v>
      </c>
      <c r="AB101" s="7" t="n">
        <v>0.7011063244519067</v>
      </c>
      <c r="AC101" s="7" t="n">
        <v>0.3536490024864296</v>
      </c>
      <c r="AD101" s="7" t="n">
        <v>0.1753426001259793</v>
      </c>
      <c r="AE101" s="7" t="n">
        <v>0.4696383094020054</v>
      </c>
      <c r="AF101" s="7" t="n">
        <v>0.6069474280761298</v>
      </c>
      <c r="AG101" s="7" t="n">
        <v>0.488071005623817</v>
      </c>
      <c r="AH101" s="7" t="n">
        <v>0.6395293837348927</v>
      </c>
      <c r="AI101" s="7" t="n">
        <v>0.6438702375023997</v>
      </c>
      <c r="AJ101" s="7" t="n">
        <v>0.6143224098596831</v>
      </c>
      <c r="AK101" s="7" t="n">
        <v>0.8200023818608529</v>
      </c>
      <c r="AL101" s="7" t="n">
        <v>0.7864095414931644</v>
      </c>
      <c r="AM101" s="7" t="n">
        <v>0.7101058678449892</v>
      </c>
      <c r="AN101" s="7" t="n">
        <v>0.8515868144112624</v>
      </c>
      <c r="AO101" s="7" t="n">
        <v>0.8174739415816649</v>
      </c>
      <c r="AP101" s="7" t="n">
        <v>0.6828648172399016</v>
      </c>
      <c r="AQ101" s="7" t="n">
        <v>0.7192213418177781</v>
      </c>
      <c r="AR101" s="7" t="n">
        <v>0.8130276687381045</v>
      </c>
      <c r="AS101" s="7" t="n">
        <v>0.5378581799076945</v>
      </c>
      <c r="AT101" s="7" t="n">
        <v>0.690921779521616</v>
      </c>
      <c r="AU101" s="7" t="n">
        <v>0.5493711312255992</v>
      </c>
      <c r="AV101" s="7" t="n">
        <v>0.6156360292135264</v>
      </c>
      <c r="AW101" s="7" t="n">
        <v>0.6736873010496504</v>
      </c>
      <c r="AX101" s="7" t="n">
        <v>0.6824960238394373</v>
      </c>
      <c r="AY101" s="7" t="n">
        <v>0.6815742333494157</v>
      </c>
      <c r="AZ101" s="7" t="n">
        <v>0.4880709270352865</v>
      </c>
      <c r="BA101" s="7" t="n">
        <v>0.9926801173986217</v>
      </c>
      <c r="BB101" s="7" t="n">
        <v>0.637412297267317</v>
      </c>
      <c r="BC101" s="7" t="n">
        <v>0.9909779110655001</v>
      </c>
      <c r="BD101" s="7" t="n">
        <v>0.566613719546418</v>
      </c>
      <c r="BE101" s="7" t="n">
        <v>0.6909438711633309</v>
      </c>
      <c r="BF101" s="7" t="n">
        <v>0.1646632559924736</v>
      </c>
      <c r="BG101" s="7" t="n">
        <v>0.4330232200566962</v>
      </c>
      <c r="BH101" s="7" t="n">
        <v>0.6194866662086981</v>
      </c>
      <c r="BI101" s="7" t="n">
        <v>0.5528780827213636</v>
      </c>
      <c r="BJ101" s="7" t="n">
        <v>0.3764682328861091</v>
      </c>
      <c r="BK101" s="7" t="n">
        <v>0.555578504883438</v>
      </c>
      <c r="BL101" s="7" t="n">
        <v>0.5916511267637009</v>
      </c>
      <c r="BM101" s="7" t="n">
        <v>0.8106442783377834</v>
      </c>
      <c r="BN101" s="7" t="n">
        <v>0.4723048759495119</v>
      </c>
      <c r="BO101" s="7" t="n">
        <v>0.4916834427209103</v>
      </c>
      <c r="BP101" s="7" t="n">
        <v>0.6133101928394773</v>
      </c>
      <c r="BQ101" s="7" t="n">
        <v>0.5345158280284666</v>
      </c>
      <c r="BR101" s="7" t="n">
        <v>0.5443977509336658</v>
      </c>
      <c r="BS101" s="7" t="n">
        <v>0.841000524578544</v>
      </c>
      <c r="BT101" s="7" t="n">
        <v>0.7940461353315741</v>
      </c>
      <c r="BU101" s="7" t="n">
        <v>0.5996556822769715</v>
      </c>
      <c r="BV101" s="7" t="n">
        <v>0.5540404059601881</v>
      </c>
      <c r="BW101" s="7" t="n">
        <v>0.7843995804454015</v>
      </c>
      <c r="BX101" s="7" t="n">
        <v>0.8097181759057981</v>
      </c>
      <c r="BY101" s="7" t="n">
        <v>0.6013352019056728</v>
      </c>
      <c r="BZ101" s="7" t="n">
        <v>0.2834329201061445</v>
      </c>
      <c r="CA101" s="7" t="n">
        <v>0.6305976091492556</v>
      </c>
      <c r="CB101" s="7" t="n">
        <v>0.8320661244806754</v>
      </c>
      <c r="CC101" s="7" t="n">
        <v>0.6671219646639639</v>
      </c>
      <c r="CD101" s="7" t="n">
        <v>0.8418642930071523</v>
      </c>
      <c r="CE101" s="7" t="n">
        <v>0.8082810027696095</v>
      </c>
      <c r="CF101" s="7" t="n">
        <v>0.3990020838356235</v>
      </c>
      <c r="CG101" s="7" t="n">
        <v>0.7439542817390019</v>
      </c>
      <c r="CH101" s="7" t="n">
        <v>0.6896915228724091</v>
      </c>
      <c r="CI101" s="7" t="n">
        <v>0.4568528229007213</v>
      </c>
      <c r="CJ101" s="7" t="n">
        <v>0.5633311454444075</v>
      </c>
      <c r="CK101" s="7" t="n">
        <v>0.9894955308724256</v>
      </c>
      <c r="CL101" s="7" t="n">
        <v>0.7765897582957733</v>
      </c>
      <c r="CM101" s="7" t="n">
        <v>0.7401907094494123</v>
      </c>
      <c r="CN101" s="7" t="n">
        <v>0.7699784059725109</v>
      </c>
      <c r="CO101" s="7" t="n">
        <v>0.4222967546502166</v>
      </c>
      <c r="CP101" s="7" t="n">
        <v>0.5803844134857878</v>
      </c>
      <c r="CQ101" s="7" t="n">
        <v>0.6663631536270525</v>
      </c>
      <c r="CR101" s="7" t="n">
        <v>0.6225535320507506</v>
      </c>
      <c r="CS101" s="7" t="n">
        <v>0.7360195146185617</v>
      </c>
      <c r="CT101" s="7" t="n">
        <v>0.3848238707880199</v>
      </c>
      <c r="CU101" s="7" t="n">
        <v>0.7880459541866757</v>
      </c>
      <c r="CV101" s="7" t="n">
        <v>0.5606637539298158</v>
      </c>
      <c r="CW101" s="7" t="n">
        <v>0.5648042819002764</v>
      </c>
      <c r="CX101" s="7" t="n">
        <v>1</v>
      </c>
      <c r="CY101" s="7" t="n">
        <v>0.7460752228797866</v>
      </c>
      <c r="CZ101" s="7" t="n">
        <v>0.7094418258618297</v>
      </c>
      <c r="DA101" s="7" t="n">
        <v>0.7014319124914203</v>
      </c>
      <c r="DB101" s="7" t="n">
        <v>0.7255861156451777</v>
      </c>
      <c r="DC101" s="7" t="n">
        <v>0.4627266106631859</v>
      </c>
      <c r="DD101" s="7" t="n">
        <v>0.7180986301883239</v>
      </c>
      <c r="DE101" s="7" t="n">
        <v>0.7863687494533663</v>
      </c>
      <c r="DF101" s="7" t="n">
        <v>0.7493036053297083</v>
      </c>
      <c r="DG101" s="7" t="n">
        <v>0.9672167487175418</v>
      </c>
      <c r="DH101" s="7" t="n">
        <v>0.4276402269842536</v>
      </c>
      <c r="DI101" s="7" t="n">
        <v>0.7573287657879731</v>
      </c>
      <c r="DJ101" s="7" t="n">
        <v>0.747184491101295</v>
      </c>
      <c r="DK101" s="7" t="n">
        <v>0.771996336965779</v>
      </c>
      <c r="DL101" s="7" t="n">
        <v>0.6834051333785841</v>
      </c>
      <c r="DM101" s="7" t="n">
        <v>0.7518826397163565</v>
      </c>
      <c r="DN101" s="7" t="n">
        <v>0.5751757854447395</v>
      </c>
      <c r="DO101" s="7" t="n">
        <v>0.2130507943539776</v>
      </c>
      <c r="DP101" s="7" t="n">
        <v>0.5362838035086581</v>
      </c>
      <c r="DQ101" s="7" t="n">
        <v>0.7517797971770998</v>
      </c>
      <c r="DR101" s="7" t="n">
        <v>0.56213003485972</v>
      </c>
      <c r="DS101" s="7" t="n">
        <v>0.1567576754730879</v>
      </c>
      <c r="DT101" s="7" t="n">
        <v>0.5448474325106289</v>
      </c>
      <c r="DU101" s="7" t="n">
        <v>0.7618177533879552</v>
      </c>
      <c r="DV101" s="7" t="n">
        <v>0.3287469386710316</v>
      </c>
      <c r="DW101" s="7" t="n">
        <v>0.8083289585360451</v>
      </c>
      <c r="DX101" s="7" t="n">
        <v>0.6283691833905743</v>
      </c>
      <c r="DY101" s="7" t="n">
        <v>0.3242013456137017</v>
      </c>
      <c r="DZ101" s="7" t="n">
        <v>0.7510839030323372</v>
      </c>
      <c r="EA101" s="7" t="n">
        <v>0.3410662077193249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0.8268519469509984</v>
      </c>
      <c r="D102" s="7" t="n">
        <v>0.8015685235214516</v>
      </c>
      <c r="E102" s="7" t="n">
        <v>0.3475369501538166</v>
      </c>
      <c r="F102" s="7" t="n">
        <v>0.6969326086135235</v>
      </c>
      <c r="G102" s="7" t="n">
        <v>0.6048455621372302</v>
      </c>
      <c r="H102" s="7" t="n">
        <v>0.6195985480810479</v>
      </c>
      <c r="I102" s="7" t="n">
        <v>0.7282857149445963</v>
      </c>
      <c r="J102" s="7" t="n">
        <v>0.8537406106596298</v>
      </c>
      <c r="K102" s="7" t="n">
        <v>0.9710596824006632</v>
      </c>
      <c r="L102" s="7" t="n">
        <v>0.9584889297003455</v>
      </c>
      <c r="M102" s="7" t="n">
        <v>0.9676850709608921</v>
      </c>
      <c r="N102" s="7" t="n">
        <v>0.8782237418068931</v>
      </c>
      <c r="O102" s="7" t="n">
        <v>0.9357975322450723</v>
      </c>
      <c r="P102" s="7" t="n">
        <v>0.9303540454746633</v>
      </c>
      <c r="Q102" s="7" t="n">
        <v>0.7236130645770192</v>
      </c>
      <c r="R102" s="7" t="n">
        <v>0.6049247715413356</v>
      </c>
      <c r="S102" s="7" t="n">
        <v>0.5780272773544026</v>
      </c>
      <c r="T102" s="7" t="n">
        <v>0.461058414624036</v>
      </c>
      <c r="U102" s="7" t="n">
        <v>0.8436338100208771</v>
      </c>
      <c r="V102" s="7" t="n">
        <v>0.760436824654161</v>
      </c>
      <c r="W102" s="7" t="n">
        <v>0.7168402954095556</v>
      </c>
      <c r="X102" s="7" t="n">
        <v>0.8369751211464019</v>
      </c>
      <c r="Y102" s="7" t="n">
        <v>0.87950113693641</v>
      </c>
      <c r="Z102" s="7" t="n">
        <v>0.8824722002672407</v>
      </c>
      <c r="AA102" s="7" t="n">
        <v>0.7608487895830469</v>
      </c>
      <c r="AB102" s="7" t="n">
        <v>0.8601172040496063</v>
      </c>
      <c r="AC102" s="7" t="n">
        <v>0.4329862042372611</v>
      </c>
      <c r="AD102" s="7" t="n">
        <v>0.2663438517277375</v>
      </c>
      <c r="AE102" s="7" t="n">
        <v>0.6201213868702207</v>
      </c>
      <c r="AF102" s="7" t="n">
        <v>0.7624834439788124</v>
      </c>
      <c r="AG102" s="7" t="n">
        <v>0.4766092724029353</v>
      </c>
      <c r="AH102" s="7" t="n">
        <v>0.6326365286177789</v>
      </c>
      <c r="AI102" s="7" t="n">
        <v>0.7313139467419483</v>
      </c>
      <c r="AJ102" s="7" t="n">
        <v>0.7633544507218666</v>
      </c>
      <c r="AK102" s="7" t="n">
        <v>0.9605961447916236</v>
      </c>
      <c r="AL102" s="7" t="n">
        <v>0.9154599383835337</v>
      </c>
      <c r="AM102" s="7" t="n">
        <v>0.9322313498020474</v>
      </c>
      <c r="AN102" s="7" t="n">
        <v>0.8177879277042368</v>
      </c>
      <c r="AO102" s="7" t="n">
        <v>0.8960061834818628</v>
      </c>
      <c r="AP102" s="7" t="n">
        <v>0.9326158735361805</v>
      </c>
      <c r="AQ102" s="7" t="n">
        <v>0.8919351638703601</v>
      </c>
      <c r="AR102" s="7" t="n">
        <v>0.7982654414459396</v>
      </c>
      <c r="AS102" s="7" t="n">
        <v>0.6930985910887789</v>
      </c>
      <c r="AT102" s="7" t="n">
        <v>0.8957362204627541</v>
      </c>
      <c r="AU102" s="7" t="n">
        <v>0.85913896676589</v>
      </c>
      <c r="AV102" s="7" t="n">
        <v>0.7965529698003972</v>
      </c>
      <c r="AW102" s="7" t="n">
        <v>0.924737559960827</v>
      </c>
      <c r="AX102" s="7" t="n">
        <v>0.7311375756096874</v>
      </c>
      <c r="AY102" s="7" t="n">
        <v>0.8874094193365862</v>
      </c>
      <c r="AZ102" s="7" t="n">
        <v>0.4766094051172411</v>
      </c>
      <c r="BA102" s="7" t="n">
        <v>0.7579049710062927</v>
      </c>
      <c r="BB102" s="7" t="n">
        <v>0.6107063085614776</v>
      </c>
      <c r="BC102" s="7" t="n">
        <v>0.7324310676667809</v>
      </c>
      <c r="BD102" s="7" t="n">
        <v>0.8571740923518412</v>
      </c>
      <c r="BE102" s="7" t="n">
        <v>0.8285616399444533</v>
      </c>
      <c r="BF102" s="7" t="n">
        <v>0.2746963445268856</v>
      </c>
      <c r="BG102" s="7" t="n">
        <v>0.5879786204237728</v>
      </c>
      <c r="BH102" s="7" t="n">
        <v>0.7759894635495947</v>
      </c>
      <c r="BI102" s="7" t="n">
        <v>0.5397232286608665</v>
      </c>
      <c r="BJ102" s="7" t="n">
        <v>0.3913761930234136</v>
      </c>
      <c r="BK102" s="7" t="n">
        <v>0.7564562453440385</v>
      </c>
      <c r="BL102" s="7" t="n">
        <v>0.5683095618570675</v>
      </c>
      <c r="BM102" s="7" t="n">
        <v>0.8647358882597196</v>
      </c>
      <c r="BN102" s="7" t="n">
        <v>0.4732909246096083</v>
      </c>
      <c r="BO102" s="7" t="n">
        <v>0.548007892831873</v>
      </c>
      <c r="BP102" s="7" t="n">
        <v>0.6248633884863827</v>
      </c>
      <c r="BQ102" s="7" t="n">
        <v>0.5415952069802383</v>
      </c>
      <c r="BR102" s="7" t="n">
        <v>0.6676776743289823</v>
      </c>
      <c r="BS102" s="7" t="n">
        <v>0.9028888839215531</v>
      </c>
      <c r="BT102" s="7" t="n">
        <v>0.960632649425274</v>
      </c>
      <c r="BU102" s="7" t="n">
        <v>0.7134916056942381</v>
      </c>
      <c r="BV102" s="7" t="n">
        <v>0.5759455880326765</v>
      </c>
      <c r="BW102" s="7" t="n">
        <v>0.929642666382579</v>
      </c>
      <c r="BX102" s="7" t="n">
        <v>0.880482115346595</v>
      </c>
      <c r="BY102" s="7" t="n">
        <v>0.7680853763038533</v>
      </c>
      <c r="BZ102" s="7" t="n">
        <v>0.4519759968947591</v>
      </c>
      <c r="CA102" s="7" t="n">
        <v>0.7908925142515744</v>
      </c>
      <c r="CB102" s="7" t="n">
        <v>0.8761215227464673</v>
      </c>
      <c r="CC102" s="7" t="n">
        <v>0.6126372314455076</v>
      </c>
      <c r="CD102" s="7" t="n">
        <v>0.8651287345147755</v>
      </c>
      <c r="CE102" s="7" t="n">
        <v>0.8831321078687081</v>
      </c>
      <c r="CF102" s="7" t="n">
        <v>0.4972252515032939</v>
      </c>
      <c r="CG102" s="7" t="n">
        <v>0.8440043033808511</v>
      </c>
      <c r="CH102" s="7" t="n">
        <v>0.827112679570212</v>
      </c>
      <c r="CI102" s="7" t="n">
        <v>0.4427843710548073</v>
      </c>
      <c r="CJ102" s="7" t="n">
        <v>0.6818523996388538</v>
      </c>
      <c r="CK102" s="7" t="n">
        <v>0.7135975902005878</v>
      </c>
      <c r="CL102" s="7" t="n">
        <v>0.9249440395797037</v>
      </c>
      <c r="CM102" s="7" t="n">
        <v>0.8739285455730968</v>
      </c>
      <c r="CN102" s="7" t="n">
        <v>0.9741088657245039</v>
      </c>
      <c r="CO102" s="7" t="n">
        <v>0.6058151466912097</v>
      </c>
      <c r="CP102" s="7" t="n">
        <v>0.738963567658262</v>
      </c>
      <c r="CQ102" s="7" t="n">
        <v>0.6266316405762874</v>
      </c>
      <c r="CR102" s="7" t="n">
        <v>0.7597247501283418</v>
      </c>
      <c r="CS102" s="7" t="n">
        <v>0.8544158256235936</v>
      </c>
      <c r="CT102" s="7" t="n">
        <v>0.2903958355145349</v>
      </c>
      <c r="CU102" s="7" t="n">
        <v>0.9645383744318323</v>
      </c>
      <c r="CV102" s="7" t="n">
        <v>0.8610672472611353</v>
      </c>
      <c r="CW102" s="7" t="n">
        <v>0.7514882919971877</v>
      </c>
      <c r="CX102" s="7" t="n">
        <v>0.7460752228797866</v>
      </c>
      <c r="CY102" s="7" t="n">
        <v>1</v>
      </c>
      <c r="CZ102" s="7" t="n">
        <v>0.9476457236023634</v>
      </c>
      <c r="DA102" s="7" t="n">
        <v>0.8164280343712917</v>
      </c>
      <c r="DB102" s="7" t="n">
        <v>0.9037943926052604</v>
      </c>
      <c r="DC102" s="7" t="n">
        <v>0.442507841456289</v>
      </c>
      <c r="DD102" s="7" t="n">
        <v>0.95115384575113</v>
      </c>
      <c r="DE102" s="7" t="n">
        <v>0.8165733798050592</v>
      </c>
      <c r="DF102" s="7" t="n">
        <v>0.6979475483262511</v>
      </c>
      <c r="DG102" s="7" t="n">
        <v>0.8408714782744626</v>
      </c>
      <c r="DH102" s="7" t="n">
        <v>0.5141773954934756</v>
      </c>
      <c r="DI102" s="7" t="n">
        <v>0.9451571094305677</v>
      </c>
      <c r="DJ102" s="7" t="n">
        <v>0.9665306197387832</v>
      </c>
      <c r="DK102" s="7" t="n">
        <v>0.8835152979418822</v>
      </c>
      <c r="DL102" s="7" t="n">
        <v>0.8123868734020657</v>
      </c>
      <c r="DM102" s="7" t="n">
        <v>0.9662705684260902</v>
      </c>
      <c r="DN102" s="7" t="n">
        <v>0.6510432439530343</v>
      </c>
      <c r="DO102" s="7" t="n">
        <v>0.330829467624204</v>
      </c>
      <c r="DP102" s="7" t="n">
        <v>0.5123104756955199</v>
      </c>
      <c r="DQ102" s="7" t="n">
        <v>0.9649987420884861</v>
      </c>
      <c r="DR102" s="7" t="n">
        <v>0.7046072095147859</v>
      </c>
      <c r="DS102" s="7" t="n">
        <v>0.2682103716464344</v>
      </c>
      <c r="DT102" s="7" t="n">
        <v>0.8117079355101658</v>
      </c>
      <c r="DU102" s="7" t="n">
        <v>0.9581365442742732</v>
      </c>
      <c r="DV102" s="7" t="n">
        <v>0.4202954632136913</v>
      </c>
      <c r="DW102" s="7" t="n">
        <v>0.8642962569416639</v>
      </c>
      <c r="DX102" s="7" t="n">
        <v>0.7505231671493392</v>
      </c>
      <c r="DY102" s="7" t="n">
        <v>0.3899696492725645</v>
      </c>
      <c r="DZ102" s="7" t="n">
        <v>0.8070316999485601</v>
      </c>
      <c r="EA102" s="7" t="n">
        <v>0.4402089650876325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0.8209040930665855</v>
      </c>
      <c r="D103" s="7" t="n">
        <v>0.7925592986389558</v>
      </c>
      <c r="E103" s="7" t="n">
        <v>0.3611309899195059</v>
      </c>
      <c r="F103" s="7" t="n">
        <v>0.6970761353757881</v>
      </c>
      <c r="G103" s="7" t="n">
        <v>0.5558057400688371</v>
      </c>
      <c r="H103" s="7" t="n">
        <v>0.6290639349822065</v>
      </c>
      <c r="I103" s="7" t="n">
        <v>0.7702926379448387</v>
      </c>
      <c r="J103" s="7" t="n">
        <v>0.8658694357470107</v>
      </c>
      <c r="K103" s="7" t="n">
        <v>0.9535142724297559</v>
      </c>
      <c r="L103" s="7" t="n">
        <v>0.9403131080643238</v>
      </c>
      <c r="M103" s="7" t="n">
        <v>0.9747170774251737</v>
      </c>
      <c r="N103" s="7" t="n">
        <v>0.8858088358185521</v>
      </c>
      <c r="O103" s="7" t="n">
        <v>0.9337941676758497</v>
      </c>
      <c r="P103" s="7" t="n">
        <v>0.9273370736849276</v>
      </c>
      <c r="Q103" s="7" t="n">
        <v>0.7880099351237416</v>
      </c>
      <c r="R103" s="7" t="n">
        <v>0.6122429140363176</v>
      </c>
      <c r="S103" s="7" t="n">
        <v>0.6391186377236449</v>
      </c>
      <c r="T103" s="7" t="n">
        <v>0.4640955865134432</v>
      </c>
      <c r="U103" s="7" t="n">
        <v>0.8195178415367143</v>
      </c>
      <c r="V103" s="7" t="n">
        <v>0.7582321829210595</v>
      </c>
      <c r="W103" s="7" t="n">
        <v>0.7139038765776999</v>
      </c>
      <c r="X103" s="7" t="n">
        <v>0.8717926188266319</v>
      </c>
      <c r="Y103" s="7" t="n">
        <v>0.8707442040606188</v>
      </c>
      <c r="Z103" s="7" t="n">
        <v>0.8884369789965351</v>
      </c>
      <c r="AA103" s="7" t="n">
        <v>0.8226481476629526</v>
      </c>
      <c r="AB103" s="7" t="n">
        <v>0.9245096342558843</v>
      </c>
      <c r="AC103" s="7" t="n">
        <v>0.4433865248965448</v>
      </c>
      <c r="AD103" s="7" t="n">
        <v>0.3249495750733284</v>
      </c>
      <c r="AE103" s="7" t="n">
        <v>0.636871900661963</v>
      </c>
      <c r="AF103" s="7" t="n">
        <v>0.8147538602168251</v>
      </c>
      <c r="AG103" s="7" t="n">
        <v>0.4392148133613452</v>
      </c>
      <c r="AH103" s="7" t="n">
        <v>0.6604103705676495</v>
      </c>
      <c r="AI103" s="7" t="n">
        <v>0.8266470916190424</v>
      </c>
      <c r="AJ103" s="7" t="n">
        <v>0.8163849334370935</v>
      </c>
      <c r="AK103" s="7" t="n">
        <v>0.9222735398140212</v>
      </c>
      <c r="AL103" s="7" t="n">
        <v>0.9290724403960118</v>
      </c>
      <c r="AM103" s="7" t="n">
        <v>0.9688748067192383</v>
      </c>
      <c r="AN103" s="7" t="n">
        <v>0.7741697993067497</v>
      </c>
      <c r="AO103" s="7" t="n">
        <v>0.8933582382976706</v>
      </c>
      <c r="AP103" s="7" t="n">
        <v>0.9699402910231318</v>
      </c>
      <c r="AQ103" s="7" t="n">
        <v>0.9564646077182893</v>
      </c>
      <c r="AR103" s="7" t="n">
        <v>0.7659791749122603</v>
      </c>
      <c r="AS103" s="7" t="n">
        <v>0.7133582034232453</v>
      </c>
      <c r="AT103" s="7" t="n">
        <v>0.9313505088201561</v>
      </c>
      <c r="AU103" s="7" t="n">
        <v>0.7966544965581905</v>
      </c>
      <c r="AV103" s="7" t="n">
        <v>0.8524379327983463</v>
      </c>
      <c r="AW103" s="7" t="n">
        <v>0.9668511860306593</v>
      </c>
      <c r="AX103" s="7" t="n">
        <v>0.811950954798681</v>
      </c>
      <c r="AY103" s="7" t="n">
        <v>0.9240436363183813</v>
      </c>
      <c r="AZ103" s="7" t="n">
        <v>0.4392149120359913</v>
      </c>
      <c r="BA103" s="7" t="n">
        <v>0.7252399509834679</v>
      </c>
      <c r="BB103" s="7" t="n">
        <v>0.5861772174225532</v>
      </c>
      <c r="BC103" s="7" t="n">
        <v>0.7054865915599828</v>
      </c>
      <c r="BD103" s="7" t="n">
        <v>0.7894866923809153</v>
      </c>
      <c r="BE103" s="7" t="n">
        <v>0.8781889810213939</v>
      </c>
      <c r="BF103" s="7" t="n">
        <v>0.2493555571410763</v>
      </c>
      <c r="BG103" s="7" t="n">
        <v>0.582943758076957</v>
      </c>
      <c r="BH103" s="7" t="n">
        <v>0.838073252692914</v>
      </c>
      <c r="BI103" s="7" t="n">
        <v>0.5142267105578394</v>
      </c>
      <c r="BJ103" s="7" t="n">
        <v>0.4194063879697737</v>
      </c>
      <c r="BK103" s="7" t="n">
        <v>0.7918696652490662</v>
      </c>
      <c r="BL103" s="7" t="n">
        <v>0.5989626056561899</v>
      </c>
      <c r="BM103" s="7" t="n">
        <v>0.7851045836666658</v>
      </c>
      <c r="BN103" s="7" t="n">
        <v>0.4581889205369188</v>
      </c>
      <c r="BO103" s="7" t="n">
        <v>0.5379645596209469</v>
      </c>
      <c r="BP103" s="7" t="n">
        <v>0.6732827423810844</v>
      </c>
      <c r="BQ103" s="7" t="n">
        <v>0.5323840283974681</v>
      </c>
      <c r="BR103" s="7" t="n">
        <v>0.6747636789108117</v>
      </c>
      <c r="BS103" s="7" t="n">
        <v>0.8227607775085927</v>
      </c>
      <c r="BT103" s="7" t="n">
        <v>0.9344434238428105</v>
      </c>
      <c r="BU103" s="7" t="n">
        <v>0.7494034590332763</v>
      </c>
      <c r="BV103" s="7" t="n">
        <v>0.5984132842794926</v>
      </c>
      <c r="BW103" s="7" t="n">
        <v>0.9098787722536682</v>
      </c>
      <c r="BX103" s="7" t="n">
        <v>0.8543607125463284</v>
      </c>
      <c r="BY103" s="7" t="n">
        <v>0.8275260049883726</v>
      </c>
      <c r="BZ103" s="7" t="n">
        <v>0.4724559065576679</v>
      </c>
      <c r="CA103" s="7" t="n">
        <v>0.848835820833389</v>
      </c>
      <c r="CB103" s="7" t="n">
        <v>0.8164820731352558</v>
      </c>
      <c r="CC103" s="7" t="n">
        <v>0.5767245872751989</v>
      </c>
      <c r="CD103" s="7" t="n">
        <v>0.7807619381968428</v>
      </c>
      <c r="CE103" s="7" t="n">
        <v>0.8692596951530863</v>
      </c>
      <c r="CF103" s="7" t="n">
        <v>0.4940692394777868</v>
      </c>
      <c r="CG103" s="7" t="n">
        <v>0.7476409021762093</v>
      </c>
      <c r="CH103" s="7" t="n">
        <v>0.8770695628142102</v>
      </c>
      <c r="CI103" s="7" t="n">
        <v>0.4218453764259325</v>
      </c>
      <c r="CJ103" s="7" t="n">
        <v>0.7003708405966801</v>
      </c>
      <c r="CK103" s="7" t="n">
        <v>0.68520904662062</v>
      </c>
      <c r="CL103" s="7" t="n">
        <v>0.9054050814794137</v>
      </c>
      <c r="CM103" s="7" t="n">
        <v>0.892316338556894</v>
      </c>
      <c r="CN103" s="7" t="n">
        <v>0.9560665269261877</v>
      </c>
      <c r="CO103" s="7" t="n">
        <v>0.6586105559523965</v>
      </c>
      <c r="CP103" s="7" t="n">
        <v>0.7949218397566025</v>
      </c>
      <c r="CQ103" s="7" t="n">
        <v>0.7104145453635741</v>
      </c>
      <c r="CR103" s="7" t="n">
        <v>0.8127487728820582</v>
      </c>
      <c r="CS103" s="7" t="n">
        <v>0.8773385440252405</v>
      </c>
      <c r="CT103" s="7" t="n">
        <v>0.3510215942312293</v>
      </c>
      <c r="CU103" s="7" t="n">
        <v>0.9729045220730079</v>
      </c>
      <c r="CV103" s="7" t="n">
        <v>0.7931677384525353</v>
      </c>
      <c r="CW103" s="7" t="n">
        <v>0.8196245754174548</v>
      </c>
      <c r="CX103" s="7" t="n">
        <v>0.7094418258618297</v>
      </c>
      <c r="CY103" s="7" t="n">
        <v>0.9476457236023634</v>
      </c>
      <c r="CZ103" s="7" t="n">
        <v>1</v>
      </c>
      <c r="DA103" s="7" t="n">
        <v>0.8709730758814485</v>
      </c>
      <c r="DB103" s="7" t="n">
        <v>0.8783617991210766</v>
      </c>
      <c r="DC103" s="7" t="n">
        <v>0.3846162261033576</v>
      </c>
      <c r="DD103" s="7" t="n">
        <v>0.9183697498778615</v>
      </c>
      <c r="DE103" s="7" t="n">
        <v>0.7952344887494028</v>
      </c>
      <c r="DF103" s="7" t="n">
        <v>0.655976028737009</v>
      </c>
      <c r="DG103" s="7" t="n">
        <v>0.8077271258595236</v>
      </c>
      <c r="DH103" s="7" t="n">
        <v>0.5294641525977272</v>
      </c>
      <c r="DI103" s="7" t="n">
        <v>0.9112583224631919</v>
      </c>
      <c r="DJ103" s="7" t="n">
        <v>0.932202109643996</v>
      </c>
      <c r="DK103" s="7" t="n">
        <v>0.8643715295937414</v>
      </c>
      <c r="DL103" s="7" t="n">
        <v>0.8725947044315873</v>
      </c>
      <c r="DM103" s="7" t="n">
        <v>0.9335341286045531</v>
      </c>
      <c r="DN103" s="7" t="n">
        <v>0.6573274174019744</v>
      </c>
      <c r="DO103" s="7" t="n">
        <v>0.3588878891312444</v>
      </c>
      <c r="DP103" s="7" t="n">
        <v>0.5564033040815947</v>
      </c>
      <c r="DQ103" s="7" t="n">
        <v>0.9315365124608971</v>
      </c>
      <c r="DR103" s="7" t="n">
        <v>0.7293578182405651</v>
      </c>
      <c r="DS103" s="7" t="n">
        <v>0.2444185809691578</v>
      </c>
      <c r="DT103" s="7" t="n">
        <v>0.746385557111334</v>
      </c>
      <c r="DU103" s="7" t="n">
        <v>0.9253048985083002</v>
      </c>
      <c r="DV103" s="7" t="n">
        <v>0.4389676533777084</v>
      </c>
      <c r="DW103" s="7" t="n">
        <v>0.7836049213187155</v>
      </c>
      <c r="DX103" s="7" t="n">
        <v>0.8190052727806333</v>
      </c>
      <c r="DY103" s="7" t="n">
        <v>0.3830122351605471</v>
      </c>
      <c r="DZ103" s="7" t="n">
        <v>0.7796892202464114</v>
      </c>
      <c r="EA103" s="7" t="n">
        <v>0.4492235670413187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0.7606753485595565</v>
      </c>
      <c r="D104" s="7" t="n">
        <v>0.691359340834685</v>
      </c>
      <c r="E104" s="7" t="n">
        <v>0.3076819727110868</v>
      </c>
      <c r="F104" s="7" t="n">
        <v>0.5821201126178714</v>
      </c>
      <c r="G104" s="7" t="n">
        <v>0.441645065338013</v>
      </c>
      <c r="H104" s="7" t="n">
        <v>0.5713910922323737</v>
      </c>
      <c r="I104" s="7" t="n">
        <v>0.7260217097184293</v>
      </c>
      <c r="J104" s="7" t="n">
        <v>0.7845234165373465</v>
      </c>
      <c r="K104" s="7" t="n">
        <v>0.7766124065555244</v>
      </c>
      <c r="L104" s="7" t="n">
        <v>0.7714979072590743</v>
      </c>
      <c r="M104" s="7" t="n">
        <v>0.824442980532941</v>
      </c>
      <c r="N104" s="7" t="n">
        <v>0.9164062813516074</v>
      </c>
      <c r="O104" s="7" t="n">
        <v>0.7993627077662752</v>
      </c>
      <c r="P104" s="7" t="n">
        <v>0.8702101936148774</v>
      </c>
      <c r="Q104" s="7" t="n">
        <v>0.8815366763083402</v>
      </c>
      <c r="R104" s="7" t="n">
        <v>0.5535720597185924</v>
      </c>
      <c r="S104" s="7" t="n">
        <v>0.6583234849830364</v>
      </c>
      <c r="T104" s="7" t="n">
        <v>0.400485067811886</v>
      </c>
      <c r="U104" s="7" t="n">
        <v>0.8156894773817511</v>
      </c>
      <c r="V104" s="7" t="n">
        <v>0.6546507451100227</v>
      </c>
      <c r="W104" s="7" t="n">
        <v>0.6319809116345414</v>
      </c>
      <c r="X104" s="7" t="n">
        <v>0.7899120027176431</v>
      </c>
      <c r="Y104" s="7" t="n">
        <v>0.8508409028822083</v>
      </c>
      <c r="Z104" s="7" t="n">
        <v>0.8241680391139462</v>
      </c>
      <c r="AA104" s="7" t="n">
        <v>0.7676612207386737</v>
      </c>
      <c r="AB104" s="7" t="n">
        <v>0.8951174860918306</v>
      </c>
      <c r="AC104" s="7" t="n">
        <v>0.4173570738327408</v>
      </c>
      <c r="AD104" s="7" t="n">
        <v>0.2518624514189933</v>
      </c>
      <c r="AE104" s="7" t="n">
        <v>0.5773051033448875</v>
      </c>
      <c r="AF104" s="7" t="n">
        <v>0.7683101840311599</v>
      </c>
      <c r="AG104" s="7" t="n">
        <v>0.4532741156222498</v>
      </c>
      <c r="AH104" s="7" t="n">
        <v>0.6994515989730506</v>
      </c>
      <c r="AI104" s="7" t="n">
        <v>0.935659446107689</v>
      </c>
      <c r="AJ104" s="7" t="n">
        <v>0.7662998534900817</v>
      </c>
      <c r="AK104" s="7" t="n">
        <v>0.8056735554799122</v>
      </c>
      <c r="AL104" s="7" t="n">
        <v>0.890235527538463</v>
      </c>
      <c r="AM104" s="7" t="n">
        <v>0.9018300304840555</v>
      </c>
      <c r="AN104" s="7" t="n">
        <v>0.7640290744129945</v>
      </c>
      <c r="AO104" s="7" t="n">
        <v>0.8619928227867202</v>
      </c>
      <c r="AP104" s="7" t="n">
        <v>0.8895733597301597</v>
      </c>
      <c r="AQ104" s="7" t="n">
        <v>0.8100786112249967</v>
      </c>
      <c r="AR104" s="7" t="n">
        <v>0.7766448039621071</v>
      </c>
      <c r="AS104" s="7" t="n">
        <v>0.6497276776694451</v>
      </c>
      <c r="AT104" s="7" t="n">
        <v>0.8753876986216532</v>
      </c>
      <c r="AU104" s="7" t="n">
        <v>0.6912668941014274</v>
      </c>
      <c r="AV104" s="7" t="n">
        <v>0.8363593065347299</v>
      </c>
      <c r="AW104" s="7" t="n">
        <v>0.8908941604684308</v>
      </c>
      <c r="AX104" s="7" t="n">
        <v>0.9577487503146755</v>
      </c>
      <c r="AY104" s="7" t="n">
        <v>0.8548538968549177</v>
      </c>
      <c r="AZ104" s="7" t="n">
        <v>0.4532742921705018</v>
      </c>
      <c r="BA104" s="7" t="n">
        <v>0.7314182807304822</v>
      </c>
      <c r="BB104" s="7" t="n">
        <v>0.6079784075842235</v>
      </c>
      <c r="BC104" s="7" t="n">
        <v>0.7088748556478606</v>
      </c>
      <c r="BD104" s="7" t="n">
        <v>0.6947889690252748</v>
      </c>
      <c r="BE104" s="7" t="n">
        <v>0.9780269683682523</v>
      </c>
      <c r="BF104" s="7" t="n">
        <v>0.1606889006444449</v>
      </c>
      <c r="BG104" s="7" t="n">
        <v>0.53463055094514</v>
      </c>
      <c r="BH104" s="7" t="n">
        <v>0.8293359275472075</v>
      </c>
      <c r="BI104" s="7" t="n">
        <v>0.518166342697204</v>
      </c>
      <c r="BJ104" s="7" t="n">
        <v>0.3865062481838558</v>
      </c>
      <c r="BK104" s="7" t="n">
        <v>0.6600885925574849</v>
      </c>
      <c r="BL104" s="7" t="n">
        <v>0.6951776932154673</v>
      </c>
      <c r="BM104" s="7" t="n">
        <v>0.7198847583061829</v>
      </c>
      <c r="BN104" s="7" t="n">
        <v>0.5110405883551642</v>
      </c>
      <c r="BO104" s="7" t="n">
        <v>0.5233927936880292</v>
      </c>
      <c r="BP104" s="7" t="n">
        <v>0.8016564700827957</v>
      </c>
      <c r="BQ104" s="7" t="n">
        <v>0.5057952154850259</v>
      </c>
      <c r="BR104" s="7" t="n">
        <v>0.6117127746129762</v>
      </c>
      <c r="BS104" s="7" t="n">
        <v>0.7630903392286563</v>
      </c>
      <c r="BT104" s="7" t="n">
        <v>0.8071549956696403</v>
      </c>
      <c r="BU104" s="7" t="n">
        <v>0.6714344425871608</v>
      </c>
      <c r="BV104" s="7" t="n">
        <v>0.6121076233038558</v>
      </c>
      <c r="BW104" s="7" t="n">
        <v>0.787055167916144</v>
      </c>
      <c r="BX104" s="7" t="n">
        <v>0.7980362260869706</v>
      </c>
      <c r="BY104" s="7" t="n">
        <v>0.7896262210393278</v>
      </c>
      <c r="BZ104" s="7" t="n">
        <v>0.3808056045404172</v>
      </c>
      <c r="CA104" s="7" t="n">
        <v>0.8175002571750839</v>
      </c>
      <c r="CB104" s="7" t="n">
        <v>0.7427565543138511</v>
      </c>
      <c r="CC104" s="7" t="n">
        <v>0.6176062264955973</v>
      </c>
      <c r="CD104" s="7" t="n">
        <v>0.749132678844204</v>
      </c>
      <c r="CE104" s="7" t="n">
        <v>0.8394695319898609</v>
      </c>
      <c r="CF104" s="7" t="n">
        <v>0.4803249601491641</v>
      </c>
      <c r="CG104" s="7" t="n">
        <v>0.661328821488786</v>
      </c>
      <c r="CH104" s="7" t="n">
        <v>0.9783576781243005</v>
      </c>
      <c r="CI104" s="7" t="n">
        <v>0.4984738801551803</v>
      </c>
      <c r="CJ104" s="7" t="n">
        <v>0.6937774515924743</v>
      </c>
      <c r="CK104" s="7" t="n">
        <v>0.6881725720652133</v>
      </c>
      <c r="CL104" s="7" t="n">
        <v>0.7869838465901959</v>
      </c>
      <c r="CM104" s="7" t="n">
        <v>0.7339130106071077</v>
      </c>
      <c r="CN104" s="7" t="n">
        <v>0.8255854093124866</v>
      </c>
      <c r="CO104" s="7" t="n">
        <v>0.5608443424960636</v>
      </c>
      <c r="CP104" s="7" t="n">
        <v>0.7412672934331644</v>
      </c>
      <c r="CQ104" s="7" t="n">
        <v>0.8615667426720802</v>
      </c>
      <c r="CR104" s="7" t="n">
        <v>0.7780049512020663</v>
      </c>
      <c r="CS104" s="7" t="n">
        <v>0.719255855051428</v>
      </c>
      <c r="CT104" s="7" t="n">
        <v>0.3112167166624471</v>
      </c>
      <c r="CU104" s="7" t="n">
        <v>0.8718482136096675</v>
      </c>
      <c r="CV104" s="7" t="n">
        <v>0.6909769423551272</v>
      </c>
      <c r="CW104" s="7" t="n">
        <v>0.7784743692581171</v>
      </c>
      <c r="CX104" s="7" t="n">
        <v>0.7014319124914203</v>
      </c>
      <c r="CY104" s="7" t="n">
        <v>0.8164280343712917</v>
      </c>
      <c r="CZ104" s="7" t="n">
        <v>0.8709730758814485</v>
      </c>
      <c r="DA104" s="7" t="n">
        <v>1</v>
      </c>
      <c r="DB104" s="7" t="n">
        <v>0.8124376765585154</v>
      </c>
      <c r="DC104" s="7" t="n">
        <v>0.4130901570068246</v>
      </c>
      <c r="DD104" s="7" t="n">
        <v>0.785610996578787</v>
      </c>
      <c r="DE104" s="7" t="n">
        <v>0.8110832172871759</v>
      </c>
      <c r="DF104" s="7" t="n">
        <v>0.6900207132172317</v>
      </c>
      <c r="DG104" s="7" t="n">
        <v>0.7571645987340371</v>
      </c>
      <c r="DH104" s="7" t="n">
        <v>0.4806335231496069</v>
      </c>
      <c r="DI104" s="7" t="n">
        <v>0.7498782360640655</v>
      </c>
      <c r="DJ104" s="7" t="n">
        <v>0.7800338607194218</v>
      </c>
      <c r="DK104" s="7" t="n">
        <v>0.7590106761397701</v>
      </c>
      <c r="DL104" s="7" t="n">
        <v>0.9820300335324078</v>
      </c>
      <c r="DM104" s="7" t="n">
        <v>0.7860578778691316</v>
      </c>
      <c r="DN104" s="7" t="n">
        <v>0.6863568392136752</v>
      </c>
      <c r="DO104" s="7" t="n">
        <v>0.26670667910253</v>
      </c>
      <c r="DP104" s="7" t="n">
        <v>0.5200553155826575</v>
      </c>
      <c r="DQ104" s="7" t="n">
        <v>0.7833554754322691</v>
      </c>
      <c r="DR104" s="7" t="n">
        <v>0.7560882468414021</v>
      </c>
      <c r="DS104" s="7" t="n">
        <v>0.1528016782719678</v>
      </c>
      <c r="DT104" s="7" t="n">
        <v>0.6418296794003931</v>
      </c>
      <c r="DU104" s="7" t="n">
        <v>0.7815658802751787</v>
      </c>
      <c r="DV104" s="7" t="n">
        <v>0.418354113198741</v>
      </c>
      <c r="DW104" s="7" t="n">
        <v>0.7249851881819211</v>
      </c>
      <c r="DX104" s="7" t="n">
        <v>0.7795179430104907</v>
      </c>
      <c r="DY104" s="7" t="n">
        <v>0.3408820885460211</v>
      </c>
      <c r="DZ104" s="7" t="n">
        <v>0.7638150028904073</v>
      </c>
      <c r="EA104" s="7" t="n">
        <v>0.4184179069323088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0.6999230978994009</v>
      </c>
      <c r="D105" s="7" t="n">
        <v>0.632499544168145</v>
      </c>
      <c r="E105" s="7" t="n">
        <v>0.1793443940470917</v>
      </c>
      <c r="F105" s="7" t="n">
        <v>0.5132015798329669</v>
      </c>
      <c r="G105" s="7" t="n">
        <v>0.4124028416635138</v>
      </c>
      <c r="H105" s="7" t="n">
        <v>0.4720205247199233</v>
      </c>
      <c r="I105" s="7" t="n">
        <v>0.5937102558737507</v>
      </c>
      <c r="J105" s="7" t="n">
        <v>0.7041376042948879</v>
      </c>
      <c r="K105" s="7" t="n">
        <v>0.9083385646086641</v>
      </c>
      <c r="L105" s="7" t="n">
        <v>0.9202022250564215</v>
      </c>
      <c r="M105" s="7" t="n">
        <v>0.9099710718238734</v>
      </c>
      <c r="N105" s="7" t="n">
        <v>0.9253383465300949</v>
      </c>
      <c r="O105" s="7" t="n">
        <v>0.9016991340713998</v>
      </c>
      <c r="P105" s="7" t="n">
        <v>0.9182346323747771</v>
      </c>
      <c r="Q105" s="7" t="n">
        <v>0.6861214886457879</v>
      </c>
      <c r="R105" s="7" t="n">
        <v>0.4416949607055238</v>
      </c>
      <c r="S105" s="7" t="n">
        <v>0.509748201573109</v>
      </c>
      <c r="T105" s="7" t="n">
        <v>0.2827573008389428</v>
      </c>
      <c r="U105" s="7" t="n">
        <v>0.8095636134240137</v>
      </c>
      <c r="V105" s="7" t="n">
        <v>0.6035828220801144</v>
      </c>
      <c r="W105" s="7" t="n">
        <v>0.566771905171874</v>
      </c>
      <c r="X105" s="7" t="n">
        <v>0.6975539594452295</v>
      </c>
      <c r="Y105" s="7" t="n">
        <v>0.8179786387057062</v>
      </c>
      <c r="Z105" s="7" t="n">
        <v>0.7566054461596544</v>
      </c>
      <c r="AA105" s="7" t="n">
        <v>0.649631674538213</v>
      </c>
      <c r="AB105" s="7" t="n">
        <v>0.7732098032481604</v>
      </c>
      <c r="AC105" s="7" t="n">
        <v>0.2762582237483002</v>
      </c>
      <c r="AD105" s="7" t="n">
        <v>0.1083842971805002</v>
      </c>
      <c r="AE105" s="7" t="n">
        <v>0.4606883061568351</v>
      </c>
      <c r="AF105" s="7" t="n">
        <v>0.6678648929480909</v>
      </c>
      <c r="AG105" s="7" t="n">
        <v>0.4198381097041133</v>
      </c>
      <c r="AH105" s="7" t="n">
        <v>0.5472849368904641</v>
      </c>
      <c r="AI105" s="7" t="n">
        <v>0.7169000278918821</v>
      </c>
      <c r="AJ105" s="7" t="n">
        <v>0.6726393542457398</v>
      </c>
      <c r="AK105" s="7" t="n">
        <v>0.9036516532431638</v>
      </c>
      <c r="AL105" s="7" t="n">
        <v>0.8271873093070692</v>
      </c>
      <c r="AM105" s="7" t="n">
        <v>0.8430824828482719</v>
      </c>
      <c r="AN105" s="7" t="n">
        <v>0.7795600867076189</v>
      </c>
      <c r="AO105" s="7" t="n">
        <v>0.8352363076258535</v>
      </c>
      <c r="AP105" s="7" t="n">
        <v>0.8335367066391214</v>
      </c>
      <c r="AQ105" s="7" t="n">
        <v>0.824139101856403</v>
      </c>
      <c r="AR105" s="7" t="n">
        <v>0.7675242734786338</v>
      </c>
      <c r="AS105" s="7" t="n">
        <v>0.5214051839808664</v>
      </c>
      <c r="AT105" s="7" t="n">
        <v>0.7831260157763251</v>
      </c>
      <c r="AU105" s="7" t="n">
        <v>0.697857147111466</v>
      </c>
      <c r="AV105" s="7" t="n">
        <v>0.7250780613008818</v>
      </c>
      <c r="AW105" s="7" t="n">
        <v>0.8269169324026511</v>
      </c>
      <c r="AX105" s="7" t="n">
        <v>0.7469450010619477</v>
      </c>
      <c r="AY105" s="7" t="n">
        <v>0.7683868786138153</v>
      </c>
      <c r="AZ105" s="7" t="n">
        <v>0.4198382749371277</v>
      </c>
      <c r="BA105" s="7" t="n">
        <v>0.7373448886095583</v>
      </c>
      <c r="BB105" s="7" t="n">
        <v>0.545876040348751</v>
      </c>
      <c r="BC105" s="7" t="n">
        <v>0.7169396993367588</v>
      </c>
      <c r="BD105" s="7" t="n">
        <v>0.7107965106552396</v>
      </c>
      <c r="BE105" s="7" t="n">
        <v>0.8253043313694155</v>
      </c>
      <c r="BF105" s="7" t="n">
        <v>0.1208621127691508</v>
      </c>
      <c r="BG105" s="7" t="n">
        <v>0.418540124424471</v>
      </c>
      <c r="BH105" s="7" t="n">
        <v>0.7067475942509353</v>
      </c>
      <c r="BI105" s="7" t="n">
        <v>0.4242935289217044</v>
      </c>
      <c r="BJ105" s="7" t="n">
        <v>0.2726053694659325</v>
      </c>
      <c r="BK105" s="7" t="n">
        <v>0.5898538259141126</v>
      </c>
      <c r="BL105" s="7" t="n">
        <v>0.5445461447977167</v>
      </c>
      <c r="BM105" s="7" t="n">
        <v>0.7731269312949345</v>
      </c>
      <c r="BN105" s="7" t="n">
        <v>0.3894298910158036</v>
      </c>
      <c r="BO105" s="7" t="n">
        <v>0.4155844200651426</v>
      </c>
      <c r="BP105" s="7" t="n">
        <v>0.6228021909046061</v>
      </c>
      <c r="BQ105" s="7" t="n">
        <v>0.4253548690203393</v>
      </c>
      <c r="BR105" s="7" t="n">
        <v>0.5871791499563377</v>
      </c>
      <c r="BS105" s="7" t="n">
        <v>0.8231962517148818</v>
      </c>
      <c r="BT105" s="7" t="n">
        <v>0.9107730983829325</v>
      </c>
      <c r="BU105" s="7" t="n">
        <v>0.6327213059451684</v>
      </c>
      <c r="BV105" s="7" t="n">
        <v>0.4924465974608298</v>
      </c>
      <c r="BW105" s="7" t="n">
        <v>0.8510139361517319</v>
      </c>
      <c r="BX105" s="7" t="n">
        <v>0.8469476547181946</v>
      </c>
      <c r="BY105" s="7" t="n">
        <v>0.6806491128422948</v>
      </c>
      <c r="BZ105" s="7" t="n">
        <v>0.2661308000292815</v>
      </c>
      <c r="CA105" s="7" t="n">
        <v>0.718221560266651</v>
      </c>
      <c r="CB105" s="7" t="n">
        <v>0.8112552007972201</v>
      </c>
      <c r="CC105" s="7" t="n">
        <v>0.5610849636948096</v>
      </c>
      <c r="CD105" s="7" t="n">
        <v>0.8112122580320309</v>
      </c>
      <c r="CE105" s="7" t="n">
        <v>0.7957451338718087</v>
      </c>
      <c r="CF105" s="7" t="n">
        <v>0.3460690732398621</v>
      </c>
      <c r="CG105" s="7" t="n">
        <v>0.7294641486242426</v>
      </c>
      <c r="CH105" s="7" t="n">
        <v>0.8250184971726895</v>
      </c>
      <c r="CI105" s="7" t="n">
        <v>0.3757713559779822</v>
      </c>
      <c r="CJ105" s="7" t="n">
        <v>0.5500060070541958</v>
      </c>
      <c r="CK105" s="7" t="n">
        <v>0.6947065688186577</v>
      </c>
      <c r="CL105" s="7" t="n">
        <v>0.846223497441064</v>
      </c>
      <c r="CM105" s="7" t="n">
        <v>0.7933972050868291</v>
      </c>
      <c r="CN105" s="7" t="n">
        <v>0.8891626028774634</v>
      </c>
      <c r="CO105" s="7" t="n">
        <v>0.4402237446354357</v>
      </c>
      <c r="CP105" s="7" t="n">
        <v>0.6317397517898515</v>
      </c>
      <c r="CQ105" s="7" t="n">
        <v>0.6680483509811408</v>
      </c>
      <c r="CR105" s="7" t="n">
        <v>0.677563467859817</v>
      </c>
      <c r="CS105" s="7" t="n">
        <v>0.79931810403999</v>
      </c>
      <c r="CT105" s="7" t="n">
        <v>0.2237944065573015</v>
      </c>
      <c r="CU105" s="7" t="n">
        <v>0.8788784695096065</v>
      </c>
      <c r="CV105" s="7" t="n">
        <v>0.7116076298104473</v>
      </c>
      <c r="CW105" s="7" t="n">
        <v>0.6650609259694672</v>
      </c>
      <c r="CX105" s="7" t="n">
        <v>0.7255861156451777</v>
      </c>
      <c r="CY105" s="7" t="n">
        <v>0.9037943926052604</v>
      </c>
      <c r="CZ105" s="7" t="n">
        <v>0.8783617991210766</v>
      </c>
      <c r="DA105" s="7" t="n">
        <v>0.8124376765585154</v>
      </c>
      <c r="DB105" s="7" t="n">
        <v>1</v>
      </c>
      <c r="DC105" s="7" t="n">
        <v>0.3921921815502871</v>
      </c>
      <c r="DD105" s="7" t="n">
        <v>0.9738263431644042</v>
      </c>
      <c r="DE105" s="7" t="n">
        <v>0.7956432469356173</v>
      </c>
      <c r="DF105" s="7" t="n">
        <v>0.6788794854301613</v>
      </c>
      <c r="DG105" s="7" t="n">
        <v>0.8107216863037126</v>
      </c>
      <c r="DH105" s="7" t="n">
        <v>0.3457906707969695</v>
      </c>
      <c r="DI105" s="7" t="n">
        <v>0.8812720161880274</v>
      </c>
      <c r="DJ105" s="7" t="n">
        <v>0.9203702848133271</v>
      </c>
      <c r="DK105" s="7" t="n">
        <v>0.8182698864974247</v>
      </c>
      <c r="DL105" s="7" t="n">
        <v>0.8118298299532849</v>
      </c>
      <c r="DM105" s="7" t="n">
        <v>0.9311327334127201</v>
      </c>
      <c r="DN105" s="7" t="n">
        <v>0.538009002366594</v>
      </c>
      <c r="DO105" s="7" t="n">
        <v>0.1562077775830669</v>
      </c>
      <c r="DP105" s="7" t="n">
        <v>0.3995827475655331</v>
      </c>
      <c r="DQ105" s="7" t="n">
        <v>0.9288990856797922</v>
      </c>
      <c r="DR105" s="7" t="n">
        <v>0.6679703508526518</v>
      </c>
      <c r="DS105" s="7" t="n">
        <v>0.1148388006761393</v>
      </c>
      <c r="DT105" s="7" t="n">
        <v>0.6296835289528823</v>
      </c>
      <c r="DU105" s="7" t="n">
        <v>0.9324589759103312</v>
      </c>
      <c r="DV105" s="7" t="n">
        <v>0.3208266150156351</v>
      </c>
      <c r="DW105" s="7" t="n">
        <v>0.77297331389496</v>
      </c>
      <c r="DX105" s="7" t="n">
        <v>0.7181590027078778</v>
      </c>
      <c r="DY105" s="7" t="n">
        <v>0.2265189779039745</v>
      </c>
      <c r="DZ105" s="7" t="n">
        <v>0.762143762221225</v>
      </c>
      <c r="EA105" s="7" t="n">
        <v>0.284262210996016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0.671091611096636</v>
      </c>
      <c r="D106" s="7" t="n">
        <v>0.5749706194996417</v>
      </c>
      <c r="E106" s="7" t="n">
        <v>0.5201308223851284</v>
      </c>
      <c r="F106" s="7" t="n">
        <v>0.5219249098526292</v>
      </c>
      <c r="G106" s="7" t="n">
        <v>0.5162199586286124</v>
      </c>
      <c r="H106" s="7" t="n">
        <v>0.6021180849388225</v>
      </c>
      <c r="I106" s="7" t="n">
        <v>0.5467452389764724</v>
      </c>
      <c r="J106" s="7" t="n">
        <v>0.5636058165998247</v>
      </c>
      <c r="K106" s="7" t="n">
        <v>0.3714607280816193</v>
      </c>
      <c r="L106" s="7" t="n">
        <v>0.3782940483432478</v>
      </c>
      <c r="M106" s="7" t="n">
        <v>0.3909610273941139</v>
      </c>
      <c r="N106" s="7" t="n">
        <v>0.4546130214465068</v>
      </c>
      <c r="O106" s="7" t="n">
        <v>0.4234263552367321</v>
      </c>
      <c r="P106" s="7" t="n">
        <v>0.464021081189405</v>
      </c>
      <c r="Q106" s="7" t="n">
        <v>0.5756105614632369</v>
      </c>
      <c r="R106" s="7" t="n">
        <v>0.5890647731532995</v>
      </c>
      <c r="S106" s="7" t="n">
        <v>0.5284609344265886</v>
      </c>
      <c r="T106" s="7" t="n">
        <v>0.5867750895039844</v>
      </c>
      <c r="U106" s="7" t="n">
        <v>0.6627714408913442</v>
      </c>
      <c r="V106" s="7" t="n">
        <v>0.5363237902615359</v>
      </c>
      <c r="W106" s="7" t="n">
        <v>0.5460877276153733</v>
      </c>
      <c r="X106" s="7" t="n">
        <v>0.5239594155963719</v>
      </c>
      <c r="Y106" s="7" t="n">
        <v>0.6651795091465632</v>
      </c>
      <c r="Z106" s="7" t="n">
        <v>0.6085700234638783</v>
      </c>
      <c r="AA106" s="7" t="n">
        <v>0.4925953427582865</v>
      </c>
      <c r="AB106" s="7" t="n">
        <v>0.4687809638770953</v>
      </c>
      <c r="AC106" s="7" t="n">
        <v>0.6302172816622373</v>
      </c>
      <c r="AD106" s="7" t="n">
        <v>0.3355214884295371</v>
      </c>
      <c r="AE106" s="7" t="n">
        <v>0.618247785937297</v>
      </c>
      <c r="AF106" s="7" t="n">
        <v>0.5460121823461868</v>
      </c>
      <c r="AG106" s="7" t="n">
        <v>0.9611490977689366</v>
      </c>
      <c r="AH106" s="7" t="n">
        <v>0.7506466017622511</v>
      </c>
      <c r="AI106" s="7" t="n">
        <v>0.4264541223191088</v>
      </c>
      <c r="AJ106" s="7" t="n">
        <v>0.552915968436649</v>
      </c>
      <c r="AK106" s="7" t="n">
        <v>0.4250763722301936</v>
      </c>
      <c r="AL106" s="7" t="n">
        <v>0.583499880886586</v>
      </c>
      <c r="AM106" s="7" t="n">
        <v>0.4866872395300507</v>
      </c>
      <c r="AN106" s="7" t="n">
        <v>0.5570824257942025</v>
      </c>
      <c r="AO106" s="7" t="n">
        <v>0.5672414502180861</v>
      </c>
      <c r="AP106" s="7" t="n">
        <v>0.4663579916692069</v>
      </c>
      <c r="AQ106" s="7" t="n">
        <v>0.4207004769549417</v>
      </c>
      <c r="AR106" s="7" t="n">
        <v>0.6558080208431052</v>
      </c>
      <c r="AS106" s="7" t="n">
        <v>0.6178844150832555</v>
      </c>
      <c r="AT106" s="7" t="n">
        <v>0.5176358392897917</v>
      </c>
      <c r="AU106" s="7" t="n">
        <v>0.578366597948278</v>
      </c>
      <c r="AV106" s="7" t="n">
        <v>0.5408377533249705</v>
      </c>
      <c r="AW106" s="7" t="n">
        <v>0.4637578005189215</v>
      </c>
      <c r="AX106" s="7" t="n">
        <v>0.4578292922706108</v>
      </c>
      <c r="AY106" s="7" t="n">
        <v>0.5038859879838835</v>
      </c>
      <c r="AZ106" s="7" t="n">
        <v>0.9611491127734041</v>
      </c>
      <c r="BA106" s="7" t="n">
        <v>0.4752873567685133</v>
      </c>
      <c r="BB106" s="7" t="n">
        <v>0.4889083371787731</v>
      </c>
      <c r="BC106" s="7" t="n">
        <v>0.4615220268293166</v>
      </c>
      <c r="BD106" s="7" t="n">
        <v>0.6079235418967068</v>
      </c>
      <c r="BE106" s="7" t="n">
        <v>0.4354294318313456</v>
      </c>
      <c r="BF106" s="7" t="n">
        <v>0.3934737180403918</v>
      </c>
      <c r="BG106" s="7" t="n">
        <v>0.5936845057904963</v>
      </c>
      <c r="BH106" s="7" t="n">
        <v>0.5591753549103949</v>
      </c>
      <c r="BI106" s="7" t="n">
        <v>0.7621794624869741</v>
      </c>
      <c r="BJ106" s="7" t="n">
        <v>0.5282586803096372</v>
      </c>
      <c r="BK106" s="7" t="n">
        <v>0.4796393164485309</v>
      </c>
      <c r="BL106" s="7" t="n">
        <v>0.5462252847324612</v>
      </c>
      <c r="BM106" s="7" t="n">
        <v>0.471911832052981</v>
      </c>
      <c r="BN106" s="7" t="n">
        <v>0.7565064948783577</v>
      </c>
      <c r="BO106" s="7" t="n">
        <v>0.7096448917997277</v>
      </c>
      <c r="BP106" s="7" t="n">
        <v>0.5593677132266637</v>
      </c>
      <c r="BQ106" s="7" t="n">
        <v>0.6568135358759094</v>
      </c>
      <c r="BR106" s="7" t="n">
        <v>0.622192133145166</v>
      </c>
      <c r="BS106" s="7" t="n">
        <v>0.4324226961651865</v>
      </c>
      <c r="BT106" s="7" t="n">
        <v>0.3938701913851502</v>
      </c>
      <c r="BU106" s="7" t="n">
        <v>0.4219983353366389</v>
      </c>
      <c r="BV106" s="7" t="n">
        <v>0.7313498953661178</v>
      </c>
      <c r="BW106" s="7" t="n">
        <v>0.3561586502416207</v>
      </c>
      <c r="BX106" s="7" t="n">
        <v>0.4113018469300588</v>
      </c>
      <c r="BY106" s="7" t="n">
        <v>0.4900451689031407</v>
      </c>
      <c r="BZ106" s="7" t="n">
        <v>0.4447013699893879</v>
      </c>
      <c r="CA106" s="7" t="n">
        <v>0.5057697965320509</v>
      </c>
      <c r="CB106" s="7" t="n">
        <v>0.4064755522885642</v>
      </c>
      <c r="CC106" s="7" t="n">
        <v>0.4489314615912132</v>
      </c>
      <c r="CD106" s="7" t="n">
        <v>0.4039512875918733</v>
      </c>
      <c r="CE106" s="7" t="n">
        <v>0.6807783948215301</v>
      </c>
      <c r="CF106" s="7" t="n">
        <v>0.6942108622404005</v>
      </c>
      <c r="CG106" s="7" t="n">
        <v>0.5887984209540794</v>
      </c>
      <c r="CH106" s="7" t="n">
        <v>0.4350331486999742</v>
      </c>
      <c r="CI106" s="7" t="n">
        <v>0.8791757016838802</v>
      </c>
      <c r="CJ106" s="7" t="n">
        <v>0.7037013840966125</v>
      </c>
      <c r="CK106" s="7" t="n">
        <v>0.4596628114958513</v>
      </c>
      <c r="CL106" s="7" t="n">
        <v>0.3484348261602473</v>
      </c>
      <c r="CM106" s="7" t="n">
        <v>0.3337764872304295</v>
      </c>
      <c r="CN106" s="7" t="n">
        <v>0.3891960734453561</v>
      </c>
      <c r="CO106" s="7" t="n">
        <v>0.5042921010753076</v>
      </c>
      <c r="CP106" s="7" t="n">
        <v>0.5290205164680952</v>
      </c>
      <c r="CQ106" s="7" t="n">
        <v>0.4285834504563232</v>
      </c>
      <c r="CR106" s="7" t="n">
        <v>0.5088701036802556</v>
      </c>
      <c r="CS106" s="7" t="n">
        <v>0.3629364315113887</v>
      </c>
      <c r="CT106" s="7" t="n">
        <v>0.3458028086769428</v>
      </c>
      <c r="CU106" s="7" t="n">
        <v>0.4439492237181148</v>
      </c>
      <c r="CV106" s="7" t="n">
        <v>0.5868939718391093</v>
      </c>
      <c r="CW106" s="7" t="n">
        <v>0.5141108430660516</v>
      </c>
      <c r="CX106" s="7" t="n">
        <v>0.4627266106631859</v>
      </c>
      <c r="CY106" s="7" t="n">
        <v>0.442507841456289</v>
      </c>
      <c r="CZ106" s="7" t="n">
        <v>0.3846162261033576</v>
      </c>
      <c r="DA106" s="7" t="n">
        <v>0.4130901570068246</v>
      </c>
      <c r="DB106" s="7" t="n">
        <v>0.3921921815502871</v>
      </c>
      <c r="DC106" s="7" t="n">
        <v>1</v>
      </c>
      <c r="DD106" s="7" t="n">
        <v>0.3657969912758333</v>
      </c>
      <c r="DE106" s="7" t="n">
        <v>0.4440047589090822</v>
      </c>
      <c r="DF106" s="7" t="n">
        <v>0.6594974415986519</v>
      </c>
      <c r="DG106" s="7" t="n">
        <v>0.4355029117108515</v>
      </c>
      <c r="DH106" s="7" t="n">
        <v>0.6516187007268532</v>
      </c>
      <c r="DI106" s="7" t="n">
        <v>0.4122502183115789</v>
      </c>
      <c r="DJ106" s="7" t="n">
        <v>0.3791934469889096</v>
      </c>
      <c r="DK106" s="7" t="n">
        <v>0.4114779542340044</v>
      </c>
      <c r="DL106" s="7" t="n">
        <v>0.4086742797683288</v>
      </c>
      <c r="DM106" s="7" t="n">
        <v>0.3809531522102365</v>
      </c>
      <c r="DN106" s="7" t="n">
        <v>0.7318947346135202</v>
      </c>
      <c r="DO106" s="7" t="n">
        <v>0.4185019157306321</v>
      </c>
      <c r="DP106" s="7" t="n">
        <v>0.5439753177477334</v>
      </c>
      <c r="DQ106" s="7" t="n">
        <v>0.3814909775813929</v>
      </c>
      <c r="DR106" s="7" t="n">
        <v>0.3266514578087587</v>
      </c>
      <c r="DS106" s="7" t="n">
        <v>0.3838573450921468</v>
      </c>
      <c r="DT106" s="7" t="n">
        <v>0.564509877992072</v>
      </c>
      <c r="DU106" s="7" t="n">
        <v>0.408110934772753</v>
      </c>
      <c r="DV106" s="7" t="n">
        <v>0.5034455844391561</v>
      </c>
      <c r="DW106" s="7" t="n">
        <v>0.4914580739142899</v>
      </c>
      <c r="DX106" s="7" t="n">
        <v>0.5783556813042011</v>
      </c>
      <c r="DY106" s="7" t="n">
        <v>0.5640879003431586</v>
      </c>
      <c r="DZ106" s="7" t="n">
        <v>0.3894835925936928</v>
      </c>
      <c r="EA106" s="7" t="n">
        <v>0.5760396537236714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0.730657357096447</v>
      </c>
      <c r="D107" s="7" t="n">
        <v>0.6980930878829676</v>
      </c>
      <c r="E107" s="7" t="n">
        <v>0.2307738396322478</v>
      </c>
      <c r="F107" s="7" t="n">
        <v>0.5925463077502128</v>
      </c>
      <c r="G107" s="7" t="n">
        <v>0.4936141071988037</v>
      </c>
      <c r="H107" s="7" t="n">
        <v>0.5075838393443317</v>
      </c>
      <c r="I107" s="7" t="n">
        <v>0.6242174861362833</v>
      </c>
      <c r="J107" s="7" t="n">
        <v>0.7557532033110972</v>
      </c>
      <c r="K107" s="7" t="n">
        <v>0.9603421581394387</v>
      </c>
      <c r="L107" s="7" t="n">
        <v>0.9659171051536337</v>
      </c>
      <c r="M107" s="7" t="n">
        <v>0.9563211485889829</v>
      </c>
      <c r="N107" s="7" t="n">
        <v>0.8884588650818244</v>
      </c>
      <c r="O107" s="7" t="n">
        <v>0.9246676044074823</v>
      </c>
      <c r="P107" s="7" t="n">
        <v>0.9104642809121115</v>
      </c>
      <c r="Q107" s="7" t="n">
        <v>0.6615374454974686</v>
      </c>
      <c r="R107" s="7" t="n">
        <v>0.4856567416672065</v>
      </c>
      <c r="S107" s="7" t="n">
        <v>0.5087151846776167</v>
      </c>
      <c r="T107" s="7" t="n">
        <v>0.3449068387209644</v>
      </c>
      <c r="U107" s="7" t="n">
        <v>0.7824806909562594</v>
      </c>
      <c r="V107" s="7" t="n">
        <v>0.669828943217423</v>
      </c>
      <c r="W107" s="7" t="n">
        <v>0.6251705810268507</v>
      </c>
      <c r="X107" s="7" t="n">
        <v>0.7485679024698069</v>
      </c>
      <c r="Y107" s="7" t="n">
        <v>0.8106733684783861</v>
      </c>
      <c r="Z107" s="7" t="n">
        <v>0.791200644028668</v>
      </c>
      <c r="AA107" s="7" t="n">
        <v>0.6844956168268003</v>
      </c>
      <c r="AB107" s="7" t="n">
        <v>0.7975255784678658</v>
      </c>
      <c r="AC107" s="7" t="n">
        <v>0.314235832797239</v>
      </c>
      <c r="AD107" s="7" t="n">
        <v>0.1729188901011465</v>
      </c>
      <c r="AE107" s="7" t="n">
        <v>0.503765522816252</v>
      </c>
      <c r="AF107" s="7" t="n">
        <v>0.6889048285415175</v>
      </c>
      <c r="AG107" s="7" t="n">
        <v>0.4051345612954565</v>
      </c>
      <c r="AH107" s="7" t="n">
        <v>0.541887456492242</v>
      </c>
      <c r="AI107" s="7" t="n">
        <v>0.6966652822197918</v>
      </c>
      <c r="AJ107" s="7" t="n">
        <v>0.691102456498791</v>
      </c>
      <c r="AK107" s="7" t="n">
        <v>0.9253529840757158</v>
      </c>
      <c r="AL107" s="7" t="n">
        <v>0.8371994392387062</v>
      </c>
      <c r="AM107" s="7" t="n">
        <v>0.8652404694774166</v>
      </c>
      <c r="AN107" s="7" t="n">
        <v>0.7550396245219309</v>
      </c>
      <c r="AO107" s="7" t="n">
        <v>0.8260899299822744</v>
      </c>
      <c r="AP107" s="7" t="n">
        <v>0.8634586974852264</v>
      </c>
      <c r="AQ107" s="7" t="n">
        <v>0.847338239457686</v>
      </c>
      <c r="AR107" s="7" t="n">
        <v>0.7321383875692832</v>
      </c>
      <c r="AS107" s="7" t="n">
        <v>0.5665718253328964</v>
      </c>
      <c r="AT107" s="7" t="n">
        <v>0.8113914560803701</v>
      </c>
      <c r="AU107" s="7" t="n">
        <v>0.7563575631374134</v>
      </c>
      <c r="AV107" s="7" t="n">
        <v>0.7325588116614973</v>
      </c>
      <c r="AW107" s="7" t="n">
        <v>0.8554772419110253</v>
      </c>
      <c r="AX107" s="7" t="n">
        <v>0.7074557071276866</v>
      </c>
      <c r="AY107" s="7" t="n">
        <v>0.8001639708467684</v>
      </c>
      <c r="AZ107" s="7" t="n">
        <v>0.4051347176951685</v>
      </c>
      <c r="BA107" s="7" t="n">
        <v>0.7284295622369967</v>
      </c>
      <c r="BB107" s="7" t="n">
        <v>0.5145036841619623</v>
      </c>
      <c r="BC107" s="7" t="n">
        <v>0.7081362049926955</v>
      </c>
      <c r="BD107" s="7" t="n">
        <v>0.7588832727534105</v>
      </c>
      <c r="BE107" s="7" t="n">
        <v>0.7994508656493078</v>
      </c>
      <c r="BF107" s="7" t="n">
        <v>0.1912862733873045</v>
      </c>
      <c r="BG107" s="7" t="n">
        <v>0.4632611296060092</v>
      </c>
      <c r="BH107" s="7" t="n">
        <v>0.7096034644677779</v>
      </c>
      <c r="BI107" s="7" t="n">
        <v>0.4531532731738919</v>
      </c>
      <c r="BJ107" s="7" t="n">
        <v>0.3012658176317665</v>
      </c>
      <c r="BK107" s="7" t="n">
        <v>0.6651691048557988</v>
      </c>
      <c r="BL107" s="7" t="n">
        <v>0.5178341696655187</v>
      </c>
      <c r="BM107" s="7" t="n">
        <v>0.775677776696687</v>
      </c>
      <c r="BN107" s="7" t="n">
        <v>0.3737561469593809</v>
      </c>
      <c r="BO107" s="7" t="n">
        <v>0.4516063220236665</v>
      </c>
      <c r="BP107" s="7" t="n">
        <v>0.5815028554531757</v>
      </c>
      <c r="BQ107" s="7" t="n">
        <v>0.4418611646676461</v>
      </c>
      <c r="BR107" s="7" t="n">
        <v>0.6037549736983928</v>
      </c>
      <c r="BS107" s="7" t="n">
        <v>0.8268459927613969</v>
      </c>
      <c r="BT107" s="7" t="n">
        <v>0.9403918220572441</v>
      </c>
      <c r="BU107" s="7" t="n">
        <v>0.6406434169049201</v>
      </c>
      <c r="BV107" s="7" t="n">
        <v>0.4820655678018294</v>
      </c>
      <c r="BW107" s="7" t="n">
        <v>0.868405575300024</v>
      </c>
      <c r="BX107" s="7" t="n">
        <v>0.8363963073307291</v>
      </c>
      <c r="BY107" s="7" t="n">
        <v>0.701015037625224</v>
      </c>
      <c r="BZ107" s="7" t="n">
        <v>0.3367560405353142</v>
      </c>
      <c r="CA107" s="7" t="n">
        <v>0.7289049878031163</v>
      </c>
      <c r="CB107" s="7" t="n">
        <v>0.8053796332125243</v>
      </c>
      <c r="CC107" s="7" t="n">
        <v>0.5268788352446033</v>
      </c>
      <c r="CD107" s="7" t="n">
        <v>0.8019472349245527</v>
      </c>
      <c r="CE107" s="7" t="n">
        <v>0.7972111209138308</v>
      </c>
      <c r="CF107" s="7" t="n">
        <v>0.3791255717187556</v>
      </c>
      <c r="CG107" s="7" t="n">
        <v>0.748852418657833</v>
      </c>
      <c r="CH107" s="7" t="n">
        <v>0.798337847829293</v>
      </c>
      <c r="CI107" s="7" t="n">
        <v>0.3498814214312308</v>
      </c>
      <c r="CJ107" s="7" t="n">
        <v>0.5681709056580379</v>
      </c>
      <c r="CK107" s="7" t="n">
        <v>0.6903691820655019</v>
      </c>
      <c r="CL107" s="7" t="n">
        <v>0.8605725798118041</v>
      </c>
      <c r="CM107" s="7" t="n">
        <v>0.8171274892423563</v>
      </c>
      <c r="CN107" s="7" t="n">
        <v>0.9273377802344062</v>
      </c>
      <c r="CO107" s="7" t="n">
        <v>0.4903514517561917</v>
      </c>
      <c r="CP107" s="7" t="n">
        <v>0.6599521890882596</v>
      </c>
      <c r="CQ107" s="7" t="n">
        <v>0.6140716477178423</v>
      </c>
      <c r="CR107" s="7" t="n">
        <v>0.6881349572721855</v>
      </c>
      <c r="CS107" s="7" t="n">
        <v>0.8125710414864179</v>
      </c>
      <c r="CT107" s="7" t="n">
        <v>0.2387527644709485</v>
      </c>
      <c r="CU107" s="7" t="n">
        <v>0.9137604773181713</v>
      </c>
      <c r="CV107" s="7" t="n">
        <v>0.7650871650600275</v>
      </c>
      <c r="CW107" s="7" t="n">
        <v>0.6843052937771824</v>
      </c>
      <c r="CX107" s="7" t="n">
        <v>0.7180986301883239</v>
      </c>
      <c r="CY107" s="7" t="n">
        <v>0.95115384575113</v>
      </c>
      <c r="CZ107" s="7" t="n">
        <v>0.9183697498778615</v>
      </c>
      <c r="DA107" s="7" t="n">
        <v>0.785610996578787</v>
      </c>
      <c r="DB107" s="7" t="n">
        <v>0.9738263431644042</v>
      </c>
      <c r="DC107" s="7" t="n">
        <v>0.3657969912758333</v>
      </c>
      <c r="DD107" s="7" t="n">
        <v>1</v>
      </c>
      <c r="DE107" s="7" t="n">
        <v>0.7684305172480554</v>
      </c>
      <c r="DF107" s="7" t="n">
        <v>0.6273779256761577</v>
      </c>
      <c r="DG107" s="7" t="n">
        <v>0.8175079458209594</v>
      </c>
      <c r="DH107" s="7" t="n">
        <v>0.3968105362182925</v>
      </c>
      <c r="DI107" s="7" t="n">
        <v>0.9287422425831118</v>
      </c>
      <c r="DJ107" s="7" t="n">
        <v>0.9692980685391078</v>
      </c>
      <c r="DK107" s="7" t="n">
        <v>0.8328525022401243</v>
      </c>
      <c r="DL107" s="7" t="n">
        <v>0.7879402720457348</v>
      </c>
      <c r="DM107" s="7" t="n">
        <v>0.9731965519795852</v>
      </c>
      <c r="DN107" s="7" t="n">
        <v>0.537809542056228</v>
      </c>
      <c r="DO107" s="7" t="n">
        <v>0.2402210439679805</v>
      </c>
      <c r="DP107" s="7" t="n">
        <v>0.4222935381124227</v>
      </c>
      <c r="DQ107" s="7" t="n">
        <v>0.9714938999707533</v>
      </c>
      <c r="DR107" s="7" t="n">
        <v>0.6625144616860362</v>
      </c>
      <c r="DS107" s="7" t="n">
        <v>0.1863282104981432</v>
      </c>
      <c r="DT107" s="7" t="n">
        <v>0.6981192337577485</v>
      </c>
      <c r="DU107" s="7" t="n">
        <v>0.9642474876857619</v>
      </c>
      <c r="DV107" s="7" t="n">
        <v>0.3443155080661301</v>
      </c>
      <c r="DW107" s="7" t="n">
        <v>0.7725701539505404</v>
      </c>
      <c r="DX107" s="7" t="n">
        <v>0.7063852882926883</v>
      </c>
      <c r="DY107" s="7" t="n">
        <v>0.2736926250293666</v>
      </c>
      <c r="DZ107" s="7" t="n">
        <v>0.7483656590466107</v>
      </c>
      <c r="EA107" s="7" t="n">
        <v>0.3221535673138539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0.7358151052280296</v>
      </c>
      <c r="D108" s="7" t="n">
        <v>0.6168591054719839</v>
      </c>
      <c r="E108" s="7" t="n">
        <v>0.2419194797598156</v>
      </c>
      <c r="F108" s="7" t="n">
        <v>0.469621591470966</v>
      </c>
      <c r="G108" s="7" t="n">
        <v>0.3813743142601675</v>
      </c>
      <c r="H108" s="7" t="n">
        <v>0.4713404447347115</v>
      </c>
      <c r="I108" s="7" t="n">
        <v>0.6130436396135587</v>
      </c>
      <c r="J108" s="7" t="n">
        <v>0.6857452088982418</v>
      </c>
      <c r="K108" s="7" t="n">
        <v>0.7810039395830777</v>
      </c>
      <c r="L108" s="7" t="n">
        <v>0.7720553857667862</v>
      </c>
      <c r="M108" s="7" t="n">
        <v>0.7957490679454262</v>
      </c>
      <c r="N108" s="7" t="n">
        <v>0.8943919368236979</v>
      </c>
      <c r="O108" s="7" t="n">
        <v>0.8403011987568489</v>
      </c>
      <c r="P108" s="7" t="n">
        <v>0.8938595755925836</v>
      </c>
      <c r="Q108" s="7" t="n">
        <v>0.7417307475125212</v>
      </c>
      <c r="R108" s="7" t="n">
        <v>0.4467012113645258</v>
      </c>
      <c r="S108" s="7" t="n">
        <v>0.6354140533603638</v>
      </c>
      <c r="T108" s="7" t="n">
        <v>0.3120308387798749</v>
      </c>
      <c r="U108" s="7" t="n">
        <v>0.9041429532917846</v>
      </c>
      <c r="V108" s="7" t="n">
        <v>0.6133636761975</v>
      </c>
      <c r="W108" s="7" t="n">
        <v>0.5888821889460543</v>
      </c>
      <c r="X108" s="7" t="n">
        <v>0.6775496229768605</v>
      </c>
      <c r="Y108" s="7" t="n">
        <v>0.8766180733476397</v>
      </c>
      <c r="Z108" s="7" t="n">
        <v>0.7614985708860212</v>
      </c>
      <c r="AA108" s="7" t="n">
        <v>0.640937273864174</v>
      </c>
      <c r="AB108" s="7" t="n">
        <v>0.7453815912832842</v>
      </c>
      <c r="AC108" s="7" t="n">
        <v>0.3500692192321871</v>
      </c>
      <c r="AD108" s="7" t="n">
        <v>0.1874847686340521</v>
      </c>
      <c r="AE108" s="7" t="n">
        <v>0.4750953600814689</v>
      </c>
      <c r="AF108" s="7" t="n">
        <v>0.6666756849905954</v>
      </c>
      <c r="AG108" s="7" t="n">
        <v>0.4434264482661294</v>
      </c>
      <c r="AH108" s="7" t="n">
        <v>0.6500028287077338</v>
      </c>
      <c r="AI108" s="7" t="n">
        <v>0.692107990895107</v>
      </c>
      <c r="AJ108" s="7" t="n">
        <v>0.6750925341682542</v>
      </c>
      <c r="AK108" s="7" t="n">
        <v>0.8662310493659172</v>
      </c>
      <c r="AL108" s="7" t="n">
        <v>0.8543052279192267</v>
      </c>
      <c r="AM108" s="7" t="n">
        <v>0.8071238717650805</v>
      </c>
      <c r="AN108" s="7" t="n">
        <v>0.8932032740850171</v>
      </c>
      <c r="AO108" s="7" t="n">
        <v>0.8981855566831487</v>
      </c>
      <c r="AP108" s="7" t="n">
        <v>0.7899993631068376</v>
      </c>
      <c r="AQ108" s="7" t="n">
        <v>0.8074181028108905</v>
      </c>
      <c r="AR108" s="7" t="n">
        <v>0.8936581438634201</v>
      </c>
      <c r="AS108" s="7" t="n">
        <v>0.5758953995707122</v>
      </c>
      <c r="AT108" s="7" t="n">
        <v>0.7662661537591028</v>
      </c>
      <c r="AU108" s="7" t="n">
        <v>0.6535730314203602</v>
      </c>
      <c r="AV108" s="7" t="n">
        <v>0.7249905864906941</v>
      </c>
      <c r="AW108" s="7" t="n">
        <v>0.7822787135239749</v>
      </c>
      <c r="AX108" s="7" t="n">
        <v>0.7382583494676576</v>
      </c>
      <c r="AY108" s="7" t="n">
        <v>0.7542453740750605</v>
      </c>
      <c r="AZ108" s="7" t="n">
        <v>0.4434265397549578</v>
      </c>
      <c r="BA108" s="7" t="n">
        <v>0.7997824023384079</v>
      </c>
      <c r="BB108" s="7" t="n">
        <v>0.7415408030839523</v>
      </c>
      <c r="BC108" s="7" t="n">
        <v>0.7704728059354441</v>
      </c>
      <c r="BD108" s="7" t="n">
        <v>0.6770121057988422</v>
      </c>
      <c r="BE108" s="7" t="n">
        <v>0.8150211639014947</v>
      </c>
      <c r="BF108" s="7" t="n">
        <v>0.08762207834935673</v>
      </c>
      <c r="BG108" s="7" t="n">
        <v>0.4313103084451066</v>
      </c>
      <c r="BH108" s="7" t="n">
        <v>0.7290269028373715</v>
      </c>
      <c r="BI108" s="7" t="n">
        <v>0.4370399245893822</v>
      </c>
      <c r="BJ108" s="7" t="n">
        <v>0.3620804087023082</v>
      </c>
      <c r="BK108" s="7" t="n">
        <v>0.5498160010390523</v>
      </c>
      <c r="BL108" s="7" t="n">
        <v>0.6442287905700097</v>
      </c>
      <c r="BM108" s="7" t="n">
        <v>0.8250399546404329</v>
      </c>
      <c r="BN108" s="7" t="n">
        <v>0.5084901846870933</v>
      </c>
      <c r="BO108" s="7" t="n">
        <v>0.4076669952560351</v>
      </c>
      <c r="BP108" s="7" t="n">
        <v>0.6918586723624421</v>
      </c>
      <c r="BQ108" s="7" t="n">
        <v>0.5202107838036722</v>
      </c>
      <c r="BR108" s="7" t="n">
        <v>0.5735359243116616</v>
      </c>
      <c r="BS108" s="7" t="n">
        <v>0.8588026760436427</v>
      </c>
      <c r="BT108" s="7" t="n">
        <v>0.8416001545456316</v>
      </c>
      <c r="BU108" s="7" t="n">
        <v>0.7493361497124577</v>
      </c>
      <c r="BV108" s="7" t="n">
        <v>0.60636467945641</v>
      </c>
      <c r="BW108" s="7" t="n">
        <v>0.8530535779386086</v>
      </c>
      <c r="BX108" s="7" t="n">
        <v>0.8918807432680559</v>
      </c>
      <c r="BY108" s="7" t="n">
        <v>0.6719633864609783</v>
      </c>
      <c r="BZ108" s="7" t="n">
        <v>0.2654754743187924</v>
      </c>
      <c r="CA108" s="7" t="n">
        <v>0.7110153564630715</v>
      </c>
      <c r="CB108" s="7" t="n">
        <v>0.867538699132363</v>
      </c>
      <c r="CC108" s="7" t="n">
        <v>0.7116792996718417</v>
      </c>
      <c r="CD108" s="7" t="n">
        <v>0.8614452849172795</v>
      </c>
      <c r="CE108" s="7" t="n">
        <v>0.8619234217744556</v>
      </c>
      <c r="CF108" s="7" t="n">
        <v>0.3846721360352506</v>
      </c>
      <c r="CG108" s="7" t="n">
        <v>0.7598201737467343</v>
      </c>
      <c r="CH108" s="7" t="n">
        <v>0.8154371200320581</v>
      </c>
      <c r="CI108" s="7" t="n">
        <v>0.4600218083105454</v>
      </c>
      <c r="CJ108" s="7" t="n">
        <v>0.6494026950777939</v>
      </c>
      <c r="CK108" s="7" t="n">
        <v>0.7578855941421605</v>
      </c>
      <c r="CL108" s="7" t="n">
        <v>0.8514913253016628</v>
      </c>
      <c r="CM108" s="7" t="n">
        <v>0.8118582953240552</v>
      </c>
      <c r="CN108" s="7" t="n">
        <v>0.8290904084164127</v>
      </c>
      <c r="CO108" s="7" t="n">
        <v>0.4635337403090573</v>
      </c>
      <c r="CP108" s="7" t="n">
        <v>0.6408172981373026</v>
      </c>
      <c r="CQ108" s="7" t="n">
        <v>0.690682548168276</v>
      </c>
      <c r="CR108" s="7" t="n">
        <v>0.696827724016733</v>
      </c>
      <c r="CS108" s="7" t="n">
        <v>0.8202671476494133</v>
      </c>
      <c r="CT108" s="7" t="n">
        <v>0.3806553298290079</v>
      </c>
      <c r="CU108" s="7" t="n">
        <v>0.8263654678689899</v>
      </c>
      <c r="CV108" s="7" t="n">
        <v>0.6674392692193433</v>
      </c>
      <c r="CW108" s="7" t="n">
        <v>0.6581940629965678</v>
      </c>
      <c r="CX108" s="7" t="n">
        <v>0.7863687494533663</v>
      </c>
      <c r="CY108" s="7" t="n">
        <v>0.8165733798050592</v>
      </c>
      <c r="CZ108" s="7" t="n">
        <v>0.7952344887494028</v>
      </c>
      <c r="DA108" s="7" t="n">
        <v>0.8110832172871759</v>
      </c>
      <c r="DB108" s="7" t="n">
        <v>0.7956432469356173</v>
      </c>
      <c r="DC108" s="7" t="n">
        <v>0.4440047589090822</v>
      </c>
      <c r="DD108" s="7" t="n">
        <v>0.7684305172480554</v>
      </c>
      <c r="DE108" s="7" t="n">
        <v>1</v>
      </c>
      <c r="DF108" s="7" t="n">
        <v>0.8418406261359176</v>
      </c>
      <c r="DG108" s="7" t="n">
        <v>0.8390090512564672</v>
      </c>
      <c r="DH108" s="7" t="n">
        <v>0.4033339309816424</v>
      </c>
      <c r="DI108" s="7" t="n">
        <v>0.7993539350308142</v>
      </c>
      <c r="DJ108" s="7" t="n">
        <v>0.7816841348417055</v>
      </c>
      <c r="DK108" s="7" t="n">
        <v>0.830320266458059</v>
      </c>
      <c r="DL108" s="7" t="n">
        <v>0.7873853651389748</v>
      </c>
      <c r="DM108" s="7" t="n">
        <v>0.7952018805284073</v>
      </c>
      <c r="DN108" s="7" t="n">
        <v>0.6374897286146904</v>
      </c>
      <c r="DO108" s="7" t="n">
        <v>0.1375656864005475</v>
      </c>
      <c r="DP108" s="7" t="n">
        <v>0.5499210108171638</v>
      </c>
      <c r="DQ108" s="7" t="n">
        <v>0.7937026278550319</v>
      </c>
      <c r="DR108" s="7" t="n">
        <v>0.6819746204135566</v>
      </c>
      <c r="DS108" s="7" t="n">
        <v>0.08048407124292538</v>
      </c>
      <c r="DT108" s="7" t="n">
        <v>0.5932981690443582</v>
      </c>
      <c r="DU108" s="7" t="n">
        <v>0.8140253330548928</v>
      </c>
      <c r="DV108" s="7" t="n">
        <v>0.3382613782456298</v>
      </c>
      <c r="DW108" s="7" t="n">
        <v>0.8419512880136568</v>
      </c>
      <c r="DX108" s="7" t="n">
        <v>0.7332137731298186</v>
      </c>
      <c r="DY108" s="7" t="n">
        <v>0.294880315116523</v>
      </c>
      <c r="DZ108" s="7" t="n">
        <v>0.9526720120892092</v>
      </c>
      <c r="EA108" s="7" t="n">
        <v>0.2942933619069801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0.7181889807224963</v>
      </c>
      <c r="D109" s="7" t="n">
        <v>0.5422365526429559</v>
      </c>
      <c r="E109" s="7" t="n">
        <v>0.2707369621027851</v>
      </c>
      <c r="F109" s="7" t="n">
        <v>0.4011456463436122</v>
      </c>
      <c r="G109" s="7" t="n">
        <v>0.3472553077782548</v>
      </c>
      <c r="H109" s="7" t="n">
        <v>0.5243242817621913</v>
      </c>
      <c r="I109" s="7" t="n">
        <v>0.6093318244989919</v>
      </c>
      <c r="J109" s="7" t="n">
        <v>0.5980443844168832</v>
      </c>
      <c r="K109" s="7" t="n">
        <v>0.6642067120584657</v>
      </c>
      <c r="L109" s="7" t="n">
        <v>0.6673196568180464</v>
      </c>
      <c r="M109" s="7" t="n">
        <v>0.6755940565254266</v>
      </c>
      <c r="N109" s="7" t="n">
        <v>0.7944866730372084</v>
      </c>
      <c r="O109" s="7" t="n">
        <v>0.74483061719556</v>
      </c>
      <c r="P109" s="7" t="n">
        <v>0.8088121903300611</v>
      </c>
      <c r="Q109" s="7" t="n">
        <v>0.6558411375534963</v>
      </c>
      <c r="R109" s="7" t="n">
        <v>0.502421615629008</v>
      </c>
      <c r="S109" s="7" t="n">
        <v>0.5302396896014157</v>
      </c>
      <c r="T109" s="7" t="n">
        <v>0.3231350089605848</v>
      </c>
      <c r="U109" s="7" t="n">
        <v>0.9457153387870709</v>
      </c>
      <c r="V109" s="7" t="n">
        <v>0.5285004694888641</v>
      </c>
      <c r="W109" s="7" t="n">
        <v>0.5104621625752584</v>
      </c>
      <c r="X109" s="7" t="n">
        <v>0.565206800258099</v>
      </c>
      <c r="Y109" s="7" t="n">
        <v>0.8544284664268632</v>
      </c>
      <c r="Z109" s="7" t="n">
        <v>0.6917462771069642</v>
      </c>
      <c r="AA109" s="7" t="n">
        <v>0.5974326980252814</v>
      </c>
      <c r="AB109" s="7" t="n">
        <v>0.6206363452209305</v>
      </c>
      <c r="AC109" s="7" t="n">
        <v>0.3850273317748122</v>
      </c>
      <c r="AD109" s="7" t="n">
        <v>0.124148827607351</v>
      </c>
      <c r="AE109" s="7" t="n">
        <v>0.5278264692774239</v>
      </c>
      <c r="AF109" s="7" t="n">
        <v>0.6548111839887016</v>
      </c>
      <c r="AG109" s="7" t="n">
        <v>0.5961960404829323</v>
      </c>
      <c r="AH109" s="7" t="n">
        <v>0.7531475012972138</v>
      </c>
      <c r="AI109" s="7" t="n">
        <v>0.5945434957416628</v>
      </c>
      <c r="AJ109" s="7" t="n">
        <v>0.6682494009828196</v>
      </c>
      <c r="AK109" s="7" t="n">
        <v>0.7697458402814539</v>
      </c>
      <c r="AL109" s="7" t="n">
        <v>0.7894892588379075</v>
      </c>
      <c r="AM109" s="7" t="n">
        <v>0.7124569672393086</v>
      </c>
      <c r="AN109" s="7" t="n">
        <v>0.9370155501015595</v>
      </c>
      <c r="AO109" s="7" t="n">
        <v>0.9080740075379559</v>
      </c>
      <c r="AP109" s="7" t="n">
        <v>0.678255592499076</v>
      </c>
      <c r="AQ109" s="7" t="n">
        <v>0.7175468209415085</v>
      </c>
      <c r="AR109" s="7" t="n">
        <v>0.9806905965911755</v>
      </c>
      <c r="AS109" s="7" t="n">
        <v>0.5421550679799849</v>
      </c>
      <c r="AT109" s="7" t="n">
        <v>0.6618538147728711</v>
      </c>
      <c r="AU109" s="7" t="n">
        <v>0.589395623107252</v>
      </c>
      <c r="AV109" s="7" t="n">
        <v>0.700948832989804</v>
      </c>
      <c r="AW109" s="7" t="n">
        <v>0.6757727657028476</v>
      </c>
      <c r="AX109" s="7" t="n">
        <v>0.6575079605322182</v>
      </c>
      <c r="AY109" s="7" t="n">
        <v>0.644526805358001</v>
      </c>
      <c r="AZ109" s="7" t="n">
        <v>0.5961960556530621</v>
      </c>
      <c r="BA109" s="7" t="n">
        <v>0.7675271422314027</v>
      </c>
      <c r="BB109" s="7" t="n">
        <v>0.8243103197864357</v>
      </c>
      <c r="BC109" s="7" t="n">
        <v>0.7344275013190676</v>
      </c>
      <c r="BD109" s="7" t="n">
        <v>0.6258303102251066</v>
      </c>
      <c r="BE109" s="7" t="n">
        <v>0.690161343229477</v>
      </c>
      <c r="BF109" s="7" t="n">
        <v>0.07920322589306585</v>
      </c>
      <c r="BG109" s="7" t="n">
        <v>0.5077264285237061</v>
      </c>
      <c r="BH109" s="7" t="n">
        <v>0.7189848776521306</v>
      </c>
      <c r="BI109" s="7" t="n">
        <v>0.5253120081883275</v>
      </c>
      <c r="BJ109" s="7" t="n">
        <v>0.3835442439082871</v>
      </c>
      <c r="BK109" s="7" t="n">
        <v>0.4307020950808124</v>
      </c>
      <c r="BL109" s="7" t="n">
        <v>0.5562712888660539</v>
      </c>
      <c r="BM109" s="7" t="n">
        <v>0.8123982000059127</v>
      </c>
      <c r="BN109" s="7" t="n">
        <v>0.6174831339439878</v>
      </c>
      <c r="BO109" s="7" t="n">
        <v>0.4412537076268603</v>
      </c>
      <c r="BP109" s="7" t="n">
        <v>0.6113514828335777</v>
      </c>
      <c r="BQ109" s="7" t="n">
        <v>0.7132240613234551</v>
      </c>
      <c r="BR109" s="7" t="n">
        <v>0.6585343518314885</v>
      </c>
      <c r="BS109" s="7" t="n">
        <v>0.8021188264921856</v>
      </c>
      <c r="BT109" s="7" t="n">
        <v>0.7192156888029371</v>
      </c>
      <c r="BU109" s="7" t="n">
        <v>0.6974473062731985</v>
      </c>
      <c r="BV109" s="7" t="n">
        <v>0.7401700512419402</v>
      </c>
      <c r="BW109" s="7" t="n">
        <v>0.7618294203831459</v>
      </c>
      <c r="BX109" s="7" t="n">
        <v>0.8070158423125003</v>
      </c>
      <c r="BY109" s="7" t="n">
        <v>0.6252239614113209</v>
      </c>
      <c r="BZ109" s="7" t="n">
        <v>0.2245439152416522</v>
      </c>
      <c r="CA109" s="7" t="n">
        <v>0.6708534409908307</v>
      </c>
      <c r="CB109" s="7" t="n">
        <v>0.8115266203339788</v>
      </c>
      <c r="CC109" s="7" t="n">
        <v>0.8179556373840707</v>
      </c>
      <c r="CD109" s="7" t="n">
        <v>0.8072522866715475</v>
      </c>
      <c r="CE109" s="7" t="n">
        <v>0.8755055185759317</v>
      </c>
      <c r="CF109" s="7" t="n">
        <v>0.4438816544869869</v>
      </c>
      <c r="CG109" s="7" t="n">
        <v>0.8073794674932763</v>
      </c>
      <c r="CH109" s="7" t="n">
        <v>0.6895298071988101</v>
      </c>
      <c r="CI109" s="7" t="n">
        <v>0.6759093434538919</v>
      </c>
      <c r="CJ109" s="7" t="n">
        <v>0.6544175348913915</v>
      </c>
      <c r="CK109" s="7" t="n">
        <v>0.7135595433046129</v>
      </c>
      <c r="CL109" s="7" t="n">
        <v>0.756632465854797</v>
      </c>
      <c r="CM109" s="7" t="n">
        <v>0.6828129243916851</v>
      </c>
      <c r="CN109" s="7" t="n">
        <v>0.6910784692941103</v>
      </c>
      <c r="CO109" s="7" t="n">
        <v>0.4519369957605114</v>
      </c>
      <c r="CP109" s="7" t="n">
        <v>0.635511573396541</v>
      </c>
      <c r="CQ109" s="7" t="n">
        <v>0.629955159129732</v>
      </c>
      <c r="CR109" s="7" t="n">
        <v>0.6861544920800724</v>
      </c>
      <c r="CS109" s="7" t="n">
        <v>0.7090194059730479</v>
      </c>
      <c r="CT109" s="7" t="n">
        <v>0.3075439690685229</v>
      </c>
      <c r="CU109" s="7" t="n">
        <v>0.7119373155589556</v>
      </c>
      <c r="CV109" s="7" t="n">
        <v>0.6042320547454701</v>
      </c>
      <c r="CW109" s="7" t="n">
        <v>0.6373462639664484</v>
      </c>
      <c r="CX109" s="7" t="n">
        <v>0.7493036053297083</v>
      </c>
      <c r="CY109" s="7" t="n">
        <v>0.6979475483262511</v>
      </c>
      <c r="CZ109" s="7" t="n">
        <v>0.655976028737009</v>
      </c>
      <c r="DA109" s="7" t="n">
        <v>0.6900207132172317</v>
      </c>
      <c r="DB109" s="7" t="n">
        <v>0.6788794854301613</v>
      </c>
      <c r="DC109" s="7" t="n">
        <v>0.6594974415986519</v>
      </c>
      <c r="DD109" s="7" t="n">
        <v>0.6273779256761577</v>
      </c>
      <c r="DE109" s="7" t="n">
        <v>0.8418406261359176</v>
      </c>
      <c r="DF109" s="7" t="n">
        <v>1</v>
      </c>
      <c r="DG109" s="7" t="n">
        <v>0.7592026597976681</v>
      </c>
      <c r="DH109" s="7" t="n">
        <v>0.4409279395499533</v>
      </c>
      <c r="DI109" s="7" t="n">
        <v>0.7221362023130895</v>
      </c>
      <c r="DJ109" s="7" t="n">
        <v>0.6656969838215723</v>
      </c>
      <c r="DK109" s="7" t="n">
        <v>0.7421973973565886</v>
      </c>
      <c r="DL109" s="7" t="n">
        <v>0.6631835467313484</v>
      </c>
      <c r="DM109" s="7" t="n">
        <v>0.6799647747895771</v>
      </c>
      <c r="DN109" s="7" t="n">
        <v>0.7019324304128024</v>
      </c>
      <c r="DO109" s="7" t="n">
        <v>0.1031203508427542</v>
      </c>
      <c r="DP109" s="7" t="n">
        <v>0.4536829167190803</v>
      </c>
      <c r="DQ109" s="7" t="n">
        <v>0.6797804044331218</v>
      </c>
      <c r="DR109" s="7" t="n">
        <v>0.5433338804171385</v>
      </c>
      <c r="DS109" s="7" t="n">
        <v>0.06736470203138005</v>
      </c>
      <c r="DT109" s="7" t="n">
        <v>0.54222313431515</v>
      </c>
      <c r="DU109" s="7" t="n">
        <v>0.7200065225896427</v>
      </c>
      <c r="DV109" s="7" t="n">
        <v>0.3564455868670794</v>
      </c>
      <c r="DW109" s="7" t="n">
        <v>0.8330042789322026</v>
      </c>
      <c r="DX109" s="7" t="n">
        <v>0.750202978913673</v>
      </c>
      <c r="DY109" s="7" t="n">
        <v>0.3169464159515483</v>
      </c>
      <c r="DZ109" s="7" t="n">
        <v>0.8165200343534745</v>
      </c>
      <c r="EA109" s="7" t="n">
        <v>0.3329951192912551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0.7550997400883164</v>
      </c>
      <c r="D110" s="7" t="n">
        <v>0.6852549272954227</v>
      </c>
      <c r="E110" s="7" t="n">
        <v>0.2695974325810253</v>
      </c>
      <c r="F110" s="7" t="n">
        <v>0.5582786642591686</v>
      </c>
      <c r="G110" s="7" t="n">
        <v>0.4390320869174066</v>
      </c>
      <c r="H110" s="7" t="n">
        <v>0.4898675726718112</v>
      </c>
      <c r="I110" s="7" t="n">
        <v>0.6174473500612461</v>
      </c>
      <c r="J110" s="7" t="n">
        <v>0.730024171803288</v>
      </c>
      <c r="K110" s="7" t="n">
        <v>0.827432137704941</v>
      </c>
      <c r="L110" s="7" t="n">
        <v>0.8222448664906256</v>
      </c>
      <c r="M110" s="7" t="n">
        <v>0.8374451093736884</v>
      </c>
      <c r="N110" s="7" t="n">
        <v>0.8599474314327873</v>
      </c>
      <c r="O110" s="7" t="n">
        <v>0.8504411057863562</v>
      </c>
      <c r="P110" s="7" t="n">
        <v>0.8844023972093209</v>
      </c>
      <c r="Q110" s="7" t="n">
        <v>0.714553186134963</v>
      </c>
      <c r="R110" s="7" t="n">
        <v>0.4727453370491622</v>
      </c>
      <c r="S110" s="7" t="n">
        <v>0.5983010478111912</v>
      </c>
      <c r="T110" s="7" t="n">
        <v>0.3629405848522704</v>
      </c>
      <c r="U110" s="7" t="n">
        <v>0.8740267024647353</v>
      </c>
      <c r="V110" s="7" t="n">
        <v>0.713691550147841</v>
      </c>
      <c r="W110" s="7" t="n">
        <v>0.7000818265428181</v>
      </c>
      <c r="X110" s="7" t="n">
        <v>0.7338997117714237</v>
      </c>
      <c r="Y110" s="7" t="n">
        <v>0.8615048704074656</v>
      </c>
      <c r="Z110" s="7" t="n">
        <v>0.7884053423117151</v>
      </c>
      <c r="AA110" s="7" t="n">
        <v>0.6484109631691973</v>
      </c>
      <c r="AB110" s="7" t="n">
        <v>0.7701929368760291</v>
      </c>
      <c r="AC110" s="7" t="n">
        <v>0.3553431163634712</v>
      </c>
      <c r="AD110" s="7" t="n">
        <v>0.1766697431749293</v>
      </c>
      <c r="AE110" s="7" t="n">
        <v>0.5046974378580458</v>
      </c>
      <c r="AF110" s="7" t="n">
        <v>0.6610119408595316</v>
      </c>
      <c r="AG110" s="7" t="n">
        <v>0.4703561502780361</v>
      </c>
      <c r="AH110" s="7" t="n">
        <v>0.6376356009210595</v>
      </c>
      <c r="AI110" s="7" t="n">
        <v>0.6870003877150883</v>
      </c>
      <c r="AJ110" s="7" t="n">
        <v>0.6667901204942455</v>
      </c>
      <c r="AK110" s="7" t="n">
        <v>0.9066569997848922</v>
      </c>
      <c r="AL110" s="7" t="n">
        <v>0.8497859060437716</v>
      </c>
      <c r="AM110" s="7" t="n">
        <v>0.7888840833478401</v>
      </c>
      <c r="AN110" s="7" t="n">
        <v>0.8810038897484163</v>
      </c>
      <c r="AO110" s="7" t="n">
        <v>0.8693587115431525</v>
      </c>
      <c r="AP110" s="7" t="n">
        <v>0.7660261614775027</v>
      </c>
      <c r="AQ110" s="7" t="n">
        <v>0.8041836478900614</v>
      </c>
      <c r="AR110" s="7" t="n">
        <v>0.8401375647019154</v>
      </c>
      <c r="AS110" s="7" t="n">
        <v>0.5879531630347248</v>
      </c>
      <c r="AT110" s="7" t="n">
        <v>0.7689345564143956</v>
      </c>
      <c r="AU110" s="7" t="n">
        <v>0.6164438551525105</v>
      </c>
      <c r="AV110" s="7" t="n">
        <v>0.6835406789078674</v>
      </c>
      <c r="AW110" s="7" t="n">
        <v>0.756543531543986</v>
      </c>
      <c r="AX110" s="7" t="n">
        <v>0.7182376818938452</v>
      </c>
      <c r="AY110" s="7" t="n">
        <v>0.7600847353325999</v>
      </c>
      <c r="AZ110" s="7" t="n">
        <v>0.4703561064304555</v>
      </c>
      <c r="BA110" s="7" t="n">
        <v>0.9672186615070874</v>
      </c>
      <c r="BB110" s="7" t="n">
        <v>0.6682799756089359</v>
      </c>
      <c r="BC110" s="7" t="n">
        <v>0.9547640806257459</v>
      </c>
      <c r="BD110" s="7" t="n">
        <v>0.6306977113173174</v>
      </c>
      <c r="BE110" s="7" t="n">
        <v>0.7506508874569062</v>
      </c>
      <c r="BF110" s="7" t="n">
        <v>0.1702156661072868</v>
      </c>
      <c r="BG110" s="7" t="n">
        <v>0.4650444162572879</v>
      </c>
      <c r="BH110" s="7" t="n">
        <v>0.6792455586182069</v>
      </c>
      <c r="BI110" s="7" t="n">
        <v>0.5501553462188249</v>
      </c>
      <c r="BJ110" s="7" t="n">
        <v>0.3609331665682258</v>
      </c>
      <c r="BK110" s="7" t="n">
        <v>0.6210884564354234</v>
      </c>
      <c r="BL110" s="7" t="n">
        <v>0.5938266939158542</v>
      </c>
      <c r="BM110" s="7" t="n">
        <v>0.8535551479120785</v>
      </c>
      <c r="BN110" s="7" t="n">
        <v>0.4529259990351293</v>
      </c>
      <c r="BO110" s="7" t="n">
        <v>0.4987916091623443</v>
      </c>
      <c r="BP110" s="7" t="n">
        <v>0.619102730821454</v>
      </c>
      <c r="BQ110" s="7" t="n">
        <v>0.5351746068319394</v>
      </c>
      <c r="BR110" s="7" t="n">
        <v>0.5905939642471282</v>
      </c>
      <c r="BS110" s="7" t="n">
        <v>0.8993100614025816</v>
      </c>
      <c r="BT110" s="7" t="n">
        <v>0.8914047352054186</v>
      </c>
      <c r="BU110" s="7" t="n">
        <v>0.6649696009189413</v>
      </c>
      <c r="BV110" s="7" t="n">
        <v>0.5639468246122269</v>
      </c>
      <c r="BW110" s="7" t="n">
        <v>0.8721629551975225</v>
      </c>
      <c r="BX110" s="7" t="n">
        <v>0.8829826271510856</v>
      </c>
      <c r="BY110" s="7" t="n">
        <v>0.6634849069182259</v>
      </c>
      <c r="BZ110" s="7" t="n">
        <v>0.306394699348831</v>
      </c>
      <c r="CA110" s="7" t="n">
        <v>0.6912542886627628</v>
      </c>
      <c r="CB110" s="7" t="n">
        <v>0.8882415187199347</v>
      </c>
      <c r="CC110" s="7" t="n">
        <v>0.6873303352971122</v>
      </c>
      <c r="CD110" s="7" t="n">
        <v>0.8981168547186156</v>
      </c>
      <c r="CE110" s="7" t="n">
        <v>0.8506154307536353</v>
      </c>
      <c r="CF110" s="7" t="n">
        <v>0.3996752803109624</v>
      </c>
      <c r="CG110" s="7" t="n">
        <v>0.7800562317656048</v>
      </c>
      <c r="CH110" s="7" t="n">
        <v>0.748931979769023</v>
      </c>
      <c r="CI110" s="7" t="n">
        <v>0.4354634953501437</v>
      </c>
      <c r="CJ110" s="7" t="n">
        <v>0.5964683094460705</v>
      </c>
      <c r="CK110" s="7" t="n">
        <v>0.950898780188982</v>
      </c>
      <c r="CL110" s="7" t="n">
        <v>0.8628926473814146</v>
      </c>
      <c r="CM110" s="7" t="n">
        <v>0.8382548920332904</v>
      </c>
      <c r="CN110" s="7" t="n">
        <v>0.8705679575958671</v>
      </c>
      <c r="CO110" s="7" t="n">
        <v>0.4716125309568888</v>
      </c>
      <c r="CP110" s="7" t="n">
        <v>0.6368190410951715</v>
      </c>
      <c r="CQ110" s="7" t="n">
        <v>0.6904867975060707</v>
      </c>
      <c r="CR110" s="7" t="n">
        <v>0.675246954401404</v>
      </c>
      <c r="CS110" s="7" t="n">
        <v>0.8281025545364772</v>
      </c>
      <c r="CT110" s="7" t="n">
        <v>0.3543920306581261</v>
      </c>
      <c r="CU110" s="7" t="n">
        <v>0.8786130406801071</v>
      </c>
      <c r="CV110" s="7" t="n">
        <v>0.6268191607959179</v>
      </c>
      <c r="CW110" s="7" t="n">
        <v>0.6306059604113019</v>
      </c>
      <c r="CX110" s="7" t="n">
        <v>0.9672167487175418</v>
      </c>
      <c r="CY110" s="7" t="n">
        <v>0.8408714782744626</v>
      </c>
      <c r="CZ110" s="7" t="n">
        <v>0.8077271258595236</v>
      </c>
      <c r="DA110" s="7" t="n">
        <v>0.7571645987340371</v>
      </c>
      <c r="DB110" s="7" t="n">
        <v>0.8107216863037126</v>
      </c>
      <c r="DC110" s="7" t="n">
        <v>0.4355029117108515</v>
      </c>
      <c r="DD110" s="7" t="n">
        <v>0.8175079458209594</v>
      </c>
      <c r="DE110" s="7" t="n">
        <v>0.8390090512564672</v>
      </c>
      <c r="DF110" s="7" t="n">
        <v>0.7592026597976681</v>
      </c>
      <c r="DG110" s="7" t="n">
        <v>1</v>
      </c>
      <c r="DH110" s="7" t="n">
        <v>0.4434953810451648</v>
      </c>
      <c r="DI110" s="7" t="n">
        <v>0.8553956963230129</v>
      </c>
      <c r="DJ110" s="7" t="n">
        <v>0.8506487786449655</v>
      </c>
      <c r="DK110" s="7" t="n">
        <v>0.8575176725256801</v>
      </c>
      <c r="DL110" s="7" t="n">
        <v>0.7460453839792525</v>
      </c>
      <c r="DM110" s="7" t="n">
        <v>0.8544320994517128</v>
      </c>
      <c r="DN110" s="7" t="n">
        <v>0.5889826592914106</v>
      </c>
      <c r="DO110" s="7" t="n">
        <v>0.2385650363155315</v>
      </c>
      <c r="DP110" s="7" t="n">
        <v>0.5401449638256114</v>
      </c>
      <c r="DQ110" s="7" t="n">
        <v>0.8540491086461579</v>
      </c>
      <c r="DR110" s="7" t="n">
        <v>0.6413105391245799</v>
      </c>
      <c r="DS110" s="7" t="n">
        <v>0.1635057959295964</v>
      </c>
      <c r="DT110" s="7" t="n">
        <v>0.6015432876254901</v>
      </c>
      <c r="DU110" s="7" t="n">
        <v>0.8613182919235867</v>
      </c>
      <c r="DV110" s="7" t="n">
        <v>0.3354275164098938</v>
      </c>
      <c r="DW110" s="7" t="n">
        <v>0.8509092868767077</v>
      </c>
      <c r="DX110" s="7" t="n">
        <v>0.6776424667711454</v>
      </c>
      <c r="DY110" s="7" t="n">
        <v>0.3223807682931706</v>
      </c>
      <c r="DZ110" s="7" t="n">
        <v>0.808421786115413</v>
      </c>
      <c r="EA110" s="7" t="n">
        <v>0.3416500734973463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0.8601564749343601</v>
      </c>
      <c r="D111" s="7" t="n">
        <v>0.8709568503304365</v>
      </c>
      <c r="E111" s="7" t="n">
        <v>0.9011549855988469</v>
      </c>
      <c r="F111" s="7" t="n">
        <v>0.8826866688645687</v>
      </c>
      <c r="G111" s="7" t="n">
        <v>0.8045154014928976</v>
      </c>
      <c r="H111" s="7" t="n">
        <v>0.7576491078229509</v>
      </c>
      <c r="I111" s="7" t="n">
        <v>0.7857178400818668</v>
      </c>
      <c r="J111" s="7" t="n">
        <v>0.8238925667131499</v>
      </c>
      <c r="K111" s="7" t="n">
        <v>0.4507250263022253</v>
      </c>
      <c r="L111" s="7" t="n">
        <v>0.4242249190510765</v>
      </c>
      <c r="M111" s="7" t="n">
        <v>0.4948123719051912</v>
      </c>
      <c r="N111" s="7" t="n">
        <v>0.4315475655670837</v>
      </c>
      <c r="O111" s="7" t="n">
        <v>0.4345896961716525</v>
      </c>
      <c r="P111" s="7" t="n">
        <v>0.45355312983966</v>
      </c>
      <c r="Q111" s="7" t="n">
        <v>0.6989039366917199</v>
      </c>
      <c r="R111" s="7" t="n">
        <v>0.7547024771045355</v>
      </c>
      <c r="S111" s="7" t="n">
        <v>0.6335470062883203</v>
      </c>
      <c r="T111" s="7" t="n">
        <v>0.9683944111633964</v>
      </c>
      <c r="U111" s="7" t="n">
        <v>0.5576402995956565</v>
      </c>
      <c r="V111" s="7" t="n">
        <v>0.8753839986299072</v>
      </c>
      <c r="W111" s="7" t="n">
        <v>0.8918133781056735</v>
      </c>
      <c r="X111" s="7" t="n">
        <v>0.8101958097335175</v>
      </c>
      <c r="Y111" s="7" t="n">
        <v>0.6812121093415945</v>
      </c>
      <c r="Z111" s="7" t="n">
        <v>0.7995475485320893</v>
      </c>
      <c r="AA111" s="7" t="n">
        <v>0.7247761653621683</v>
      </c>
      <c r="AB111" s="7" t="n">
        <v>0.6934883249806234</v>
      </c>
      <c r="AC111" s="7" t="n">
        <v>0.9375971357059769</v>
      </c>
      <c r="AD111" s="7" t="n">
        <v>0.8524164506670135</v>
      </c>
      <c r="AE111" s="7" t="n">
        <v>0.7827669740002197</v>
      </c>
      <c r="AF111" s="7" t="n">
        <v>0.7229967481695196</v>
      </c>
      <c r="AG111" s="7" t="n">
        <v>0.6877257387291427</v>
      </c>
      <c r="AH111" s="7" t="n">
        <v>0.737720976726048</v>
      </c>
      <c r="AI111" s="7" t="n">
        <v>0.5977961609472759</v>
      </c>
      <c r="AJ111" s="7" t="n">
        <v>0.7160635961080184</v>
      </c>
      <c r="AK111" s="7" t="n">
        <v>0.4378795269332625</v>
      </c>
      <c r="AL111" s="7" t="n">
        <v>0.6681563287428116</v>
      </c>
      <c r="AM111" s="7" t="n">
        <v>0.6023423283390856</v>
      </c>
      <c r="AN111" s="7" t="n">
        <v>0.4311537571919256</v>
      </c>
      <c r="AO111" s="7" t="n">
        <v>0.5322798831659303</v>
      </c>
      <c r="AP111" s="7" t="n">
        <v>0.5934159352599341</v>
      </c>
      <c r="AQ111" s="7" t="n">
        <v>0.5103982583243747</v>
      </c>
      <c r="AR111" s="7" t="n">
        <v>0.5077641927162129</v>
      </c>
      <c r="AS111" s="7" t="n">
        <v>0.842560296664199</v>
      </c>
      <c r="AT111" s="7" t="n">
        <v>0.6959909028155737</v>
      </c>
      <c r="AU111" s="7" t="n">
        <v>0.6940718854061054</v>
      </c>
      <c r="AV111" s="7" t="n">
        <v>0.6637768547466363</v>
      </c>
      <c r="AW111" s="7" t="n">
        <v>0.5960610703207075</v>
      </c>
      <c r="AX111" s="7" t="n">
        <v>0.5240747617347566</v>
      </c>
      <c r="AY111" s="7" t="n">
        <v>0.6959276443316863</v>
      </c>
      <c r="AZ111" s="7" t="n">
        <v>0.6877258125818733</v>
      </c>
      <c r="BA111" s="7" t="n">
        <v>0.4437758485597338</v>
      </c>
      <c r="BB111" s="7" t="n">
        <v>0.3448923367428112</v>
      </c>
      <c r="BC111" s="7" t="n">
        <v>0.4341701572583909</v>
      </c>
      <c r="BD111" s="7" t="n">
        <v>0.6805794336035857</v>
      </c>
      <c r="BE111" s="7" t="n">
        <v>0.516676920907844</v>
      </c>
      <c r="BF111" s="7" t="n">
        <v>0.716982316249741</v>
      </c>
      <c r="BG111" s="7" t="n">
        <v>0.7359862140726789</v>
      </c>
      <c r="BH111" s="7" t="n">
        <v>0.6618556746630841</v>
      </c>
      <c r="BI111" s="7" t="n">
        <v>0.8907210398090074</v>
      </c>
      <c r="BJ111" s="7" t="n">
        <v>0.9060007317878851</v>
      </c>
      <c r="BK111" s="7" t="n">
        <v>0.8325772680361665</v>
      </c>
      <c r="BL111" s="7" t="n">
        <v>0.521979799646194</v>
      </c>
      <c r="BM111" s="7" t="n">
        <v>0.4148579681104484</v>
      </c>
      <c r="BN111" s="7" t="n">
        <v>0.7951089520795991</v>
      </c>
      <c r="BO111" s="7" t="n">
        <v>0.9343038596772786</v>
      </c>
      <c r="BP111" s="7" t="n">
        <v>0.5070272093163869</v>
      </c>
      <c r="BQ111" s="7" t="n">
        <v>0.5839170193420069</v>
      </c>
      <c r="BR111" s="7" t="n">
        <v>0.68338212935565</v>
      </c>
      <c r="BS111" s="7" t="n">
        <v>0.4057791924923482</v>
      </c>
      <c r="BT111" s="7" t="n">
        <v>0.4408392408562176</v>
      </c>
      <c r="BU111" s="7" t="n">
        <v>0.5244585347076008</v>
      </c>
      <c r="BV111" s="7" t="n">
        <v>0.711091418839254</v>
      </c>
      <c r="BW111" s="7" t="n">
        <v>0.3897390222321037</v>
      </c>
      <c r="BX111" s="7" t="n">
        <v>0.4117394654778251</v>
      </c>
      <c r="BY111" s="7" t="n">
        <v>0.704926603482618</v>
      </c>
      <c r="BZ111" s="7" t="n">
        <v>0.8806926608137743</v>
      </c>
      <c r="CA111" s="7" t="n">
        <v>0.6781393802068454</v>
      </c>
      <c r="CB111" s="7" t="n">
        <v>0.3512141955040136</v>
      </c>
      <c r="CC111" s="7" t="n">
        <v>0.2589565781548293</v>
      </c>
      <c r="CD111" s="7" t="n">
        <v>0.331632981046358</v>
      </c>
      <c r="CE111" s="7" t="n">
        <v>0.7101698033100911</v>
      </c>
      <c r="CF111" s="7" t="n">
        <v>0.9379295257442845</v>
      </c>
      <c r="CG111" s="7" t="n">
        <v>0.4534997627682921</v>
      </c>
      <c r="CH111" s="7" t="n">
        <v>0.5149488429497607</v>
      </c>
      <c r="CI111" s="7" t="n">
        <v>0.6986814483316786</v>
      </c>
      <c r="CJ111" s="7" t="n">
        <v>0.87613241323959</v>
      </c>
      <c r="CK111" s="7" t="n">
        <v>0.4358233526803859</v>
      </c>
      <c r="CL111" s="7" t="n">
        <v>0.3846428862576075</v>
      </c>
      <c r="CM111" s="7" t="n">
        <v>0.4018926521609082</v>
      </c>
      <c r="CN111" s="7" t="n">
        <v>0.4956921826699358</v>
      </c>
      <c r="CO111" s="7" t="n">
        <v>0.7665223159687025</v>
      </c>
      <c r="CP111" s="7" t="n">
        <v>0.7261885672153259</v>
      </c>
      <c r="CQ111" s="7" t="n">
        <v>0.4381380050540321</v>
      </c>
      <c r="CR111" s="7" t="n">
        <v>0.6677066318022331</v>
      </c>
      <c r="CS111" s="7" t="n">
        <v>0.3964492014226089</v>
      </c>
      <c r="CT111" s="7" t="n">
        <v>0.4405136797144615</v>
      </c>
      <c r="CU111" s="7" t="n">
        <v>0.5650030202274243</v>
      </c>
      <c r="CV111" s="7" t="n">
        <v>0.6835096864747801</v>
      </c>
      <c r="CW111" s="7" t="n">
        <v>0.6860705752903501</v>
      </c>
      <c r="CX111" s="7" t="n">
        <v>0.4276402269842536</v>
      </c>
      <c r="CY111" s="7" t="n">
        <v>0.5141773954934756</v>
      </c>
      <c r="CZ111" s="7" t="n">
        <v>0.5294641525977272</v>
      </c>
      <c r="DA111" s="7" t="n">
        <v>0.4806335231496069</v>
      </c>
      <c r="DB111" s="7" t="n">
        <v>0.3457906707969695</v>
      </c>
      <c r="DC111" s="7" t="n">
        <v>0.6516187007268532</v>
      </c>
      <c r="DD111" s="7" t="n">
        <v>0.3968105362182925</v>
      </c>
      <c r="DE111" s="7" t="n">
        <v>0.4033339309816424</v>
      </c>
      <c r="DF111" s="7" t="n">
        <v>0.4409279395499533</v>
      </c>
      <c r="DG111" s="7" t="n">
        <v>0.4434953810451648</v>
      </c>
      <c r="DH111" s="7" t="n">
        <v>1</v>
      </c>
      <c r="DI111" s="7" t="n">
        <v>0.4317784438172921</v>
      </c>
      <c r="DJ111" s="7" t="n">
        <v>0.4293549922613963</v>
      </c>
      <c r="DK111" s="7" t="n">
        <v>0.4323270534222407</v>
      </c>
      <c r="DL111" s="7" t="n">
        <v>0.5130309588315082</v>
      </c>
      <c r="DM111" s="7" t="n">
        <v>0.4187845086846435</v>
      </c>
      <c r="DN111" s="7" t="n">
        <v>0.8651902161687959</v>
      </c>
      <c r="DO111" s="7" t="n">
        <v>0.8934289253736534</v>
      </c>
      <c r="DP111" s="7" t="n">
        <v>0.7106316663765</v>
      </c>
      <c r="DQ111" s="7" t="n">
        <v>0.4169753802679608</v>
      </c>
      <c r="DR111" s="7" t="n">
        <v>0.587724759580909</v>
      </c>
      <c r="DS111" s="7" t="n">
        <v>0.7095622624745429</v>
      </c>
      <c r="DT111" s="7" t="n">
        <v>0.7427889886118393</v>
      </c>
      <c r="DU111" s="7" t="n">
        <v>0.4183989375675808</v>
      </c>
      <c r="DV111" s="7" t="n">
        <v>0.8345917491877406</v>
      </c>
      <c r="DW111" s="7" t="n">
        <v>0.4126543808943982</v>
      </c>
      <c r="DX111" s="7" t="n">
        <v>0.6600085042645218</v>
      </c>
      <c r="DY111" s="7" t="n">
        <v>0.8891181003315519</v>
      </c>
      <c r="DZ111" s="7" t="n">
        <v>0.3670971588710708</v>
      </c>
      <c r="EA111" s="7" t="n">
        <v>0.8819205101664712</v>
      </c>
    </row>
    <row r="112">
      <c r="A112" s="6" t="inlineStr">
        <is>
          <t>932087.CSI</t>
        </is>
      </c>
      <c r="B112" s="6" t="inlineStr">
        <is>
          <t>中证全指集成电路指数</t>
        </is>
      </c>
      <c r="C112" s="7" t="n">
        <v>0.7440588266752349</v>
      </c>
      <c r="D112" s="7" t="n">
        <v>0.6891371162088675</v>
      </c>
      <c r="E112" s="7" t="n">
        <v>0.262115031151326</v>
      </c>
      <c r="F112" s="7" t="n">
        <v>0.5684173878079348</v>
      </c>
      <c r="G112" s="7" t="n">
        <v>0.4667569719666669</v>
      </c>
      <c r="H112" s="7" t="n">
        <v>0.4932139629807981</v>
      </c>
      <c r="I112" s="7" t="n">
        <v>0.6137868709948988</v>
      </c>
      <c r="J112" s="7" t="n">
        <v>0.7407589763907066</v>
      </c>
      <c r="K112" s="7" t="n">
        <v>0.9723705538865999</v>
      </c>
      <c r="L112" s="7" t="n">
        <v>0.9790770019892576</v>
      </c>
      <c r="M112" s="7" t="n">
        <v>0.96104370169985</v>
      </c>
      <c r="N112" s="7" t="n">
        <v>0.8531156725646877</v>
      </c>
      <c r="O112" s="7" t="n">
        <v>0.960327031619028</v>
      </c>
      <c r="P112" s="7" t="n">
        <v>0.9229693167329791</v>
      </c>
      <c r="Q112" s="7" t="n">
        <v>0.6315786269748795</v>
      </c>
      <c r="R112" s="7" t="n">
        <v>0.4761029558228072</v>
      </c>
      <c r="S112" s="7" t="n">
        <v>0.5356950459490596</v>
      </c>
      <c r="T112" s="7" t="n">
        <v>0.3592400092835674</v>
      </c>
      <c r="U112" s="7" t="n">
        <v>0.8414731901762359</v>
      </c>
      <c r="V112" s="7" t="n">
        <v>0.6803604904900097</v>
      </c>
      <c r="W112" s="7" t="n">
        <v>0.6369081109564707</v>
      </c>
      <c r="X112" s="7" t="n">
        <v>0.7308667387542963</v>
      </c>
      <c r="Y112" s="7" t="n">
        <v>0.8395498052957799</v>
      </c>
      <c r="Z112" s="7" t="n">
        <v>0.7893272185364554</v>
      </c>
      <c r="AA112" s="7" t="n">
        <v>0.6618444912938571</v>
      </c>
      <c r="AB112" s="7" t="n">
        <v>0.7609749708220305</v>
      </c>
      <c r="AC112" s="7" t="n">
        <v>0.3359684502175118</v>
      </c>
      <c r="AD112" s="7" t="n">
        <v>0.1963232697925092</v>
      </c>
      <c r="AE112" s="7" t="n">
        <v>0.4985184900380721</v>
      </c>
      <c r="AF112" s="7" t="n">
        <v>0.6738443870230816</v>
      </c>
      <c r="AG112" s="7" t="n">
        <v>0.4423059018232532</v>
      </c>
      <c r="AH112" s="7" t="n">
        <v>0.5716743168929518</v>
      </c>
      <c r="AI112" s="7" t="n">
        <v>0.6495733446858697</v>
      </c>
      <c r="AJ112" s="7" t="n">
        <v>0.6785428820555655</v>
      </c>
      <c r="AK112" s="7" t="n">
        <v>0.9621810254189298</v>
      </c>
      <c r="AL112" s="7" t="n">
        <v>0.8480965295114216</v>
      </c>
      <c r="AM112" s="7" t="n">
        <v>0.8497943421039098</v>
      </c>
      <c r="AN112" s="7" t="n">
        <v>0.8382576838772527</v>
      </c>
      <c r="AO112" s="7" t="n">
        <v>0.875196827287427</v>
      </c>
      <c r="AP112" s="7" t="n">
        <v>0.8428249852778049</v>
      </c>
      <c r="AQ112" s="7" t="n">
        <v>0.8711458505948279</v>
      </c>
      <c r="AR112" s="7" t="n">
        <v>0.8095828121050884</v>
      </c>
      <c r="AS112" s="7" t="n">
        <v>0.5808744194144982</v>
      </c>
      <c r="AT112" s="7" t="n">
        <v>0.7907145343489638</v>
      </c>
      <c r="AU112" s="7" t="n">
        <v>0.7190413200912066</v>
      </c>
      <c r="AV112" s="7" t="n">
        <v>0.7207155045952357</v>
      </c>
      <c r="AW112" s="7" t="n">
        <v>0.8338734424769068</v>
      </c>
      <c r="AX112" s="7" t="n">
        <v>0.6643330154218907</v>
      </c>
      <c r="AY112" s="7" t="n">
        <v>0.7783768383003871</v>
      </c>
      <c r="AZ112" s="7" t="n">
        <v>0.4423059987193361</v>
      </c>
      <c r="BA112" s="7" t="n">
        <v>0.7632937306221415</v>
      </c>
      <c r="BB112" s="7" t="n">
        <v>0.6274225479076957</v>
      </c>
      <c r="BC112" s="7" t="n">
        <v>0.7380093530326727</v>
      </c>
      <c r="BD112" s="7" t="n">
        <v>0.7243102268304832</v>
      </c>
      <c r="BE112" s="7" t="n">
        <v>0.744209860656161</v>
      </c>
      <c r="BF112" s="7" t="n">
        <v>0.1771796937184276</v>
      </c>
      <c r="BG112" s="7" t="n">
        <v>0.4621472228549464</v>
      </c>
      <c r="BH112" s="7" t="n">
        <v>0.6982207697847428</v>
      </c>
      <c r="BI112" s="7" t="n">
        <v>0.4784261225755093</v>
      </c>
      <c r="BJ112" s="7" t="n">
        <v>0.3241246699944248</v>
      </c>
      <c r="BK112" s="7" t="n">
        <v>0.6318280455622676</v>
      </c>
      <c r="BL112" s="7" t="n">
        <v>0.5220899133008126</v>
      </c>
      <c r="BM112" s="7" t="n">
        <v>0.8353123428358157</v>
      </c>
      <c r="BN112" s="7" t="n">
        <v>0.4195791550528464</v>
      </c>
      <c r="BO112" s="7" t="n">
        <v>0.4506208180218197</v>
      </c>
      <c r="BP112" s="7" t="n">
        <v>0.5643822516485737</v>
      </c>
      <c r="BQ112" s="7" t="n">
        <v>0.4960292880248154</v>
      </c>
      <c r="BR112" s="7" t="n">
        <v>0.5977807821499818</v>
      </c>
      <c r="BS112" s="7" t="n">
        <v>0.8707243688728542</v>
      </c>
      <c r="BT112" s="7" t="n">
        <v>0.9634933360647798</v>
      </c>
      <c r="BU112" s="7" t="n">
        <v>0.6720882685291288</v>
      </c>
      <c r="BV112" s="7" t="n">
        <v>0.5186434465030295</v>
      </c>
      <c r="BW112" s="7" t="n">
        <v>0.9275093643006802</v>
      </c>
      <c r="BX112" s="7" t="n">
        <v>0.881285322158647</v>
      </c>
      <c r="BY112" s="7" t="n">
        <v>0.6784200869610634</v>
      </c>
      <c r="BZ112" s="7" t="n">
        <v>0.3280229953575763</v>
      </c>
      <c r="CA112" s="7" t="n">
        <v>0.709992935478001</v>
      </c>
      <c r="CB112" s="7" t="n">
        <v>0.8601294631828192</v>
      </c>
      <c r="CC112" s="7" t="n">
        <v>0.6371701324914789</v>
      </c>
      <c r="CD112" s="7" t="n">
        <v>0.8496503861729549</v>
      </c>
      <c r="CE112" s="7" t="n">
        <v>0.8328181476005475</v>
      </c>
      <c r="CF112" s="7" t="n">
        <v>0.3789753600598435</v>
      </c>
      <c r="CG112" s="7" t="n">
        <v>0.8007227457128764</v>
      </c>
      <c r="CH112" s="7" t="n">
        <v>0.7419569990859343</v>
      </c>
      <c r="CI112" s="7" t="n">
        <v>0.3945394879573771</v>
      </c>
      <c r="CJ112" s="7" t="n">
        <v>0.5947353815098639</v>
      </c>
      <c r="CK112" s="7" t="n">
        <v>0.7220425731266955</v>
      </c>
      <c r="CL112" s="7" t="n">
        <v>0.9124656505584251</v>
      </c>
      <c r="CM112" s="7" t="n">
        <v>0.8749290626544997</v>
      </c>
      <c r="CN112" s="7" t="n">
        <v>0.9307383736963796</v>
      </c>
      <c r="CO112" s="7" t="n">
        <v>0.4834762582140051</v>
      </c>
      <c r="CP112" s="7" t="n">
        <v>0.6517695314490802</v>
      </c>
      <c r="CQ112" s="7" t="n">
        <v>0.5922575615453217</v>
      </c>
      <c r="CR112" s="7" t="n">
        <v>0.689527043994251</v>
      </c>
      <c r="CS112" s="7" t="n">
        <v>0.8514406558496409</v>
      </c>
      <c r="CT112" s="7" t="n">
        <v>0.2905850014197584</v>
      </c>
      <c r="CU112" s="7" t="n">
        <v>0.925259080904043</v>
      </c>
      <c r="CV112" s="7" t="n">
        <v>0.7234997856614394</v>
      </c>
      <c r="CW112" s="7" t="n">
        <v>0.6620259187013169</v>
      </c>
      <c r="CX112" s="7" t="n">
        <v>0.7573287657879731</v>
      </c>
      <c r="CY112" s="7" t="n">
        <v>0.9451571094305677</v>
      </c>
      <c r="CZ112" s="7" t="n">
        <v>0.9112583224631919</v>
      </c>
      <c r="DA112" s="7" t="n">
        <v>0.7498782360640655</v>
      </c>
      <c r="DB112" s="7" t="n">
        <v>0.8812720161880274</v>
      </c>
      <c r="DC112" s="7" t="n">
        <v>0.4122502183115789</v>
      </c>
      <c r="DD112" s="7" t="n">
        <v>0.9287422425831118</v>
      </c>
      <c r="DE112" s="7" t="n">
        <v>0.7993539350308142</v>
      </c>
      <c r="DF112" s="7" t="n">
        <v>0.7221362023130895</v>
      </c>
      <c r="DG112" s="7" t="n">
        <v>0.8553956963230129</v>
      </c>
      <c r="DH112" s="7" t="n">
        <v>0.4317784438172921</v>
      </c>
      <c r="DI112" s="7" t="n">
        <v>1</v>
      </c>
      <c r="DJ112" s="7" t="n">
        <v>0.9832688414607327</v>
      </c>
      <c r="DK112" s="7" t="n">
        <v>0.9046814445433123</v>
      </c>
      <c r="DL112" s="7" t="n">
        <v>0.7325079620087559</v>
      </c>
      <c r="DM112" s="7" t="n">
        <v>0.9856860033070346</v>
      </c>
      <c r="DN112" s="7" t="n">
        <v>0.5671684046916238</v>
      </c>
      <c r="DO112" s="7" t="n">
        <v>0.251101850868348</v>
      </c>
      <c r="DP112" s="7" t="n">
        <v>0.4687766907547995</v>
      </c>
      <c r="DQ112" s="7" t="n">
        <v>0.9866946756867496</v>
      </c>
      <c r="DR112" s="7" t="n">
        <v>0.6218124031043963</v>
      </c>
      <c r="DS112" s="7" t="n">
        <v>0.1708782986271312</v>
      </c>
      <c r="DT112" s="7" t="n">
        <v>0.6621642940579648</v>
      </c>
      <c r="DU112" s="7" t="n">
        <v>0.9920922476851123</v>
      </c>
      <c r="DV112" s="7" t="n">
        <v>0.3213215127174208</v>
      </c>
      <c r="DW112" s="7" t="n">
        <v>0.833249991607631</v>
      </c>
      <c r="DX112" s="7" t="n">
        <v>0.6862435501017961</v>
      </c>
      <c r="DY112" s="7" t="n">
        <v>0.30063696233464</v>
      </c>
      <c r="DZ112" s="7" t="n">
        <v>0.7876221104445364</v>
      </c>
      <c r="EA112" s="7" t="n">
        <v>0.3194662362251417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0.7460364253626326</v>
      </c>
      <c r="D113" s="7" t="n">
        <v>0.7126220144160083</v>
      </c>
      <c r="E113" s="7" t="n">
        <v>0.2565660782818684</v>
      </c>
      <c r="F113" s="7" t="n">
        <v>0.6006855763914267</v>
      </c>
      <c r="G113" s="7" t="n">
        <v>0.4892089043888542</v>
      </c>
      <c r="H113" s="7" t="n">
        <v>0.5032299050174076</v>
      </c>
      <c r="I113" s="7" t="n">
        <v>0.6285348367645791</v>
      </c>
      <c r="J113" s="7" t="n">
        <v>0.7659769180074593</v>
      </c>
      <c r="K113" s="7" t="n">
        <v>0.9831193803609297</v>
      </c>
      <c r="L113" s="7" t="n">
        <v>0.9872282942258535</v>
      </c>
      <c r="M113" s="7" t="n">
        <v>0.9765224870993271</v>
      </c>
      <c r="N113" s="7" t="n">
        <v>0.8691129561219122</v>
      </c>
      <c r="O113" s="7" t="n">
        <v>0.9486163679722888</v>
      </c>
      <c r="P113" s="7" t="n">
        <v>0.9161975066594115</v>
      </c>
      <c r="Q113" s="7" t="n">
        <v>0.6496717002654923</v>
      </c>
      <c r="R113" s="7" t="n">
        <v>0.4843891472410796</v>
      </c>
      <c r="S113" s="7" t="n">
        <v>0.5318265670333188</v>
      </c>
      <c r="T113" s="7" t="n">
        <v>0.3660207004833418</v>
      </c>
      <c r="U113" s="7" t="n">
        <v>0.8089716520039527</v>
      </c>
      <c r="V113" s="7" t="n">
        <v>0.7021207189921758</v>
      </c>
      <c r="W113" s="7" t="n">
        <v>0.6576461843362659</v>
      </c>
      <c r="X113" s="7" t="n">
        <v>0.7602277963999805</v>
      </c>
      <c r="Y113" s="7" t="n">
        <v>0.8299959224565788</v>
      </c>
      <c r="Z113" s="7" t="n">
        <v>0.8044301545826352</v>
      </c>
      <c r="AA113" s="7" t="n">
        <v>0.6827727888462186</v>
      </c>
      <c r="AB113" s="7" t="n">
        <v>0.7956499218610369</v>
      </c>
      <c r="AC113" s="7" t="n">
        <v>0.3326414340040297</v>
      </c>
      <c r="AD113" s="7" t="n">
        <v>0.1973363215530995</v>
      </c>
      <c r="AE113" s="7" t="n">
        <v>0.5069738960698609</v>
      </c>
      <c r="AF113" s="7" t="n">
        <v>0.6871945040959028</v>
      </c>
      <c r="AG113" s="7" t="n">
        <v>0.4190571403992102</v>
      </c>
      <c r="AH113" s="7" t="n">
        <v>0.563308651079649</v>
      </c>
      <c r="AI113" s="7" t="n">
        <v>0.6886560778301117</v>
      </c>
      <c r="AJ113" s="7" t="n">
        <v>0.6896100584533267</v>
      </c>
      <c r="AK113" s="7" t="n">
        <v>0.9590732301677776</v>
      </c>
      <c r="AL113" s="7" t="n">
        <v>0.8538948960031003</v>
      </c>
      <c r="AM113" s="7" t="n">
        <v>0.8686174226983011</v>
      </c>
      <c r="AN113" s="7" t="n">
        <v>0.7976868973841494</v>
      </c>
      <c r="AO113" s="7" t="n">
        <v>0.8546696902400736</v>
      </c>
      <c r="AP113" s="7" t="n">
        <v>0.8651234191035141</v>
      </c>
      <c r="AQ113" s="7" t="n">
        <v>0.8679071247379573</v>
      </c>
      <c r="AR113" s="7" t="n">
        <v>0.7662051062502754</v>
      </c>
      <c r="AS113" s="7" t="n">
        <v>0.5831812488606511</v>
      </c>
      <c r="AT113" s="7" t="n">
        <v>0.8161683326896071</v>
      </c>
      <c r="AU113" s="7" t="n">
        <v>0.7434164676112789</v>
      </c>
      <c r="AV113" s="7" t="n">
        <v>0.7303900227690612</v>
      </c>
      <c r="AW113" s="7" t="n">
        <v>0.8571491780235641</v>
      </c>
      <c r="AX113" s="7" t="n">
        <v>0.6953916697599357</v>
      </c>
      <c r="AY113" s="7" t="n">
        <v>0.8041772921010494</v>
      </c>
      <c r="AZ113" s="7" t="n">
        <v>0.4190572618139076</v>
      </c>
      <c r="BA113" s="7" t="n">
        <v>0.7556200288431942</v>
      </c>
      <c r="BB113" s="7" t="n">
        <v>0.5843131437992478</v>
      </c>
      <c r="BC113" s="7" t="n">
        <v>0.7300058912079558</v>
      </c>
      <c r="BD113" s="7" t="n">
        <v>0.7443909956203867</v>
      </c>
      <c r="BE113" s="7" t="n">
        <v>0.7810220391506927</v>
      </c>
      <c r="BF113" s="7" t="n">
        <v>0.1912140412597359</v>
      </c>
      <c r="BG113" s="7" t="n">
        <v>0.4667915417485217</v>
      </c>
      <c r="BH113" s="7" t="n">
        <v>0.703643283322765</v>
      </c>
      <c r="BI113" s="7" t="n">
        <v>0.4760395014742727</v>
      </c>
      <c r="BJ113" s="7" t="n">
        <v>0.3157197390356772</v>
      </c>
      <c r="BK113" s="7" t="n">
        <v>0.6679351181972796</v>
      </c>
      <c r="BL113" s="7" t="n">
        <v>0.5288017711072601</v>
      </c>
      <c r="BM113" s="7" t="n">
        <v>0.8151243398050707</v>
      </c>
      <c r="BN113" s="7" t="n">
        <v>0.3893343058725501</v>
      </c>
      <c r="BO113" s="7" t="n">
        <v>0.4625425920266992</v>
      </c>
      <c r="BP113" s="7" t="n">
        <v>0.5813526660705387</v>
      </c>
      <c r="BQ113" s="7" t="n">
        <v>0.4626602339602259</v>
      </c>
      <c r="BR113" s="7" t="n">
        <v>0.6057773969933623</v>
      </c>
      <c r="BS113" s="7" t="n">
        <v>0.8638586374631151</v>
      </c>
      <c r="BT113" s="7" t="n">
        <v>0.9703239676236124</v>
      </c>
      <c r="BU113" s="7" t="n">
        <v>0.6560610327628009</v>
      </c>
      <c r="BV113" s="7" t="n">
        <v>0.4992496697766478</v>
      </c>
      <c r="BW113" s="7" t="n">
        <v>0.9183060006819336</v>
      </c>
      <c r="BX113" s="7" t="n">
        <v>0.8640149681963669</v>
      </c>
      <c r="BY113" s="7" t="n">
        <v>0.6962294013766177</v>
      </c>
      <c r="BZ113" s="7" t="n">
        <v>0.3472564122993371</v>
      </c>
      <c r="CA113" s="7" t="n">
        <v>0.7251494250435984</v>
      </c>
      <c r="CB113" s="7" t="n">
        <v>0.8472058615566688</v>
      </c>
      <c r="CC113" s="7" t="n">
        <v>0.5969910103134736</v>
      </c>
      <c r="CD113" s="7" t="n">
        <v>0.84227593212952</v>
      </c>
      <c r="CE113" s="7" t="n">
        <v>0.8204768596676392</v>
      </c>
      <c r="CF113" s="7" t="n">
        <v>0.3836208811037491</v>
      </c>
      <c r="CG113" s="7" t="n">
        <v>0.7821602093691824</v>
      </c>
      <c r="CH113" s="7" t="n">
        <v>0.7791954669141513</v>
      </c>
      <c r="CI113" s="7" t="n">
        <v>0.3621024948402026</v>
      </c>
      <c r="CJ113" s="7" t="n">
        <v>0.5850549130279488</v>
      </c>
      <c r="CK113" s="7" t="n">
        <v>0.7148364522878967</v>
      </c>
      <c r="CL113" s="7" t="n">
        <v>0.9071536457097825</v>
      </c>
      <c r="CM113" s="7" t="n">
        <v>0.8662949926453888</v>
      </c>
      <c r="CN113" s="7" t="n">
        <v>0.9482521054145978</v>
      </c>
      <c r="CO113" s="7" t="n">
        <v>0.4927263072607235</v>
      </c>
      <c r="CP113" s="7" t="n">
        <v>0.662675491096299</v>
      </c>
      <c r="CQ113" s="7" t="n">
        <v>0.6081808627495976</v>
      </c>
      <c r="CR113" s="7" t="n">
        <v>0.6957084900451408</v>
      </c>
      <c r="CS113" s="7" t="n">
        <v>0.8440229856503693</v>
      </c>
      <c r="CT113" s="7" t="n">
        <v>0.2632581218196338</v>
      </c>
      <c r="CU113" s="7" t="n">
        <v>0.9430031900081347</v>
      </c>
      <c r="CV113" s="7" t="n">
        <v>0.7476713687844659</v>
      </c>
      <c r="CW113" s="7" t="n">
        <v>0.6753010180175403</v>
      </c>
      <c r="CX113" s="7" t="n">
        <v>0.747184491101295</v>
      </c>
      <c r="CY113" s="7" t="n">
        <v>0.9665306197387832</v>
      </c>
      <c r="CZ113" s="7" t="n">
        <v>0.932202109643996</v>
      </c>
      <c r="DA113" s="7" t="n">
        <v>0.7800338607194218</v>
      </c>
      <c r="DB113" s="7" t="n">
        <v>0.9203702848133271</v>
      </c>
      <c r="DC113" s="7" t="n">
        <v>0.3791934469889096</v>
      </c>
      <c r="DD113" s="7" t="n">
        <v>0.9692980685391078</v>
      </c>
      <c r="DE113" s="7" t="n">
        <v>0.7816841348417055</v>
      </c>
      <c r="DF113" s="7" t="n">
        <v>0.6656969838215723</v>
      </c>
      <c r="DG113" s="7" t="n">
        <v>0.8506487786449655</v>
      </c>
      <c r="DH113" s="7" t="n">
        <v>0.4293549922613963</v>
      </c>
      <c r="DI113" s="7" t="n">
        <v>0.9832688414607327</v>
      </c>
      <c r="DJ113" s="7" t="n">
        <v>1</v>
      </c>
      <c r="DK113" s="7" t="n">
        <v>0.8841327715468589</v>
      </c>
      <c r="DL113" s="7" t="n">
        <v>0.7719416746302835</v>
      </c>
      <c r="DM113" s="7" t="n">
        <v>0.9982903340041741</v>
      </c>
      <c r="DN113" s="7" t="n">
        <v>0.5534431321422781</v>
      </c>
      <c r="DO113" s="7" t="n">
        <v>0.2679220767453728</v>
      </c>
      <c r="DP113" s="7" t="n">
        <v>0.4577572789087148</v>
      </c>
      <c r="DQ113" s="7" t="n">
        <v>0.9982163908412843</v>
      </c>
      <c r="DR113" s="7" t="n">
        <v>0.6444785675906139</v>
      </c>
      <c r="DS113" s="7" t="n">
        <v>0.1852642158176208</v>
      </c>
      <c r="DT113" s="7" t="n">
        <v>0.6883434810063496</v>
      </c>
      <c r="DU113" s="7" t="n">
        <v>0.9912855001116205</v>
      </c>
      <c r="DV113" s="7" t="n">
        <v>0.340710801626569</v>
      </c>
      <c r="DW113" s="7" t="n">
        <v>0.8122132856504499</v>
      </c>
      <c r="DX113" s="7" t="n">
        <v>0.6873904733258485</v>
      </c>
      <c r="DY113" s="7" t="n">
        <v>0.2961965716524304</v>
      </c>
      <c r="DZ113" s="7" t="n">
        <v>0.7676937588889821</v>
      </c>
      <c r="EA113" s="7" t="n">
        <v>0.3317480044562368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0.7396941361320408</v>
      </c>
      <c r="D114" s="7" t="n">
        <v>0.6800637617461623</v>
      </c>
      <c r="E114" s="7" t="n">
        <v>0.2656398681310006</v>
      </c>
      <c r="F114" s="7" t="n">
        <v>0.5516179573331401</v>
      </c>
      <c r="G114" s="7" t="n">
        <v>0.4321825275606621</v>
      </c>
      <c r="H114" s="7" t="n">
        <v>0.5190056430809635</v>
      </c>
      <c r="I114" s="7" t="n">
        <v>0.6797026145117511</v>
      </c>
      <c r="J114" s="7" t="n">
        <v>0.7487658946003629</v>
      </c>
      <c r="K114" s="7" t="n">
        <v>0.8687905362059894</v>
      </c>
      <c r="L114" s="7" t="n">
        <v>0.8630207360583361</v>
      </c>
      <c r="M114" s="7" t="n">
        <v>0.8704608897974405</v>
      </c>
      <c r="N114" s="7" t="n">
        <v>0.8154877814932179</v>
      </c>
      <c r="O114" s="7" t="n">
        <v>0.8981916734224171</v>
      </c>
      <c r="P114" s="7" t="n">
        <v>0.8807758343799501</v>
      </c>
      <c r="Q114" s="7" t="n">
        <v>0.6929273298247502</v>
      </c>
      <c r="R114" s="7" t="n">
        <v>0.4941069663492127</v>
      </c>
      <c r="S114" s="7" t="n">
        <v>0.5563663724769398</v>
      </c>
      <c r="T114" s="7" t="n">
        <v>0.341973229571816</v>
      </c>
      <c r="U114" s="7" t="n">
        <v>0.8661576932195583</v>
      </c>
      <c r="V114" s="7" t="n">
        <v>0.6675139491073017</v>
      </c>
      <c r="W114" s="7" t="n">
        <v>0.6395127315378745</v>
      </c>
      <c r="X114" s="7" t="n">
        <v>0.7517467166276527</v>
      </c>
      <c r="Y114" s="7" t="n">
        <v>0.8796109278273944</v>
      </c>
      <c r="Z114" s="7" t="n">
        <v>0.8074820352225285</v>
      </c>
      <c r="AA114" s="7" t="n">
        <v>0.6948922878591267</v>
      </c>
      <c r="AB114" s="7" t="n">
        <v>0.7885461904656605</v>
      </c>
      <c r="AC114" s="7" t="n">
        <v>0.3497562834392933</v>
      </c>
      <c r="AD114" s="7" t="n">
        <v>0.1679862768646248</v>
      </c>
      <c r="AE114" s="7" t="n">
        <v>0.5248583902853674</v>
      </c>
      <c r="AF114" s="7" t="n">
        <v>0.7147086475559344</v>
      </c>
      <c r="AG114" s="7" t="n">
        <v>0.4380421748178629</v>
      </c>
      <c r="AH114" s="7" t="n">
        <v>0.6050614027203652</v>
      </c>
      <c r="AI114" s="7" t="n">
        <v>0.6721654443852861</v>
      </c>
      <c r="AJ114" s="7" t="n">
        <v>0.7167297004761981</v>
      </c>
      <c r="AK114" s="7" t="n">
        <v>0.9576229680216507</v>
      </c>
      <c r="AL114" s="7" t="n">
        <v>0.8876937420352562</v>
      </c>
      <c r="AM114" s="7" t="n">
        <v>0.8502973114012953</v>
      </c>
      <c r="AN114" s="7" t="n">
        <v>0.8477474632786185</v>
      </c>
      <c r="AO114" s="7" t="n">
        <v>0.8841859431174461</v>
      </c>
      <c r="AP114" s="7" t="n">
        <v>0.838943456191699</v>
      </c>
      <c r="AQ114" s="7" t="n">
        <v>0.8872951397269648</v>
      </c>
      <c r="AR114" s="7" t="n">
        <v>0.8266790288299307</v>
      </c>
      <c r="AS114" s="7" t="n">
        <v>0.6389714170346409</v>
      </c>
      <c r="AT114" s="7" t="n">
        <v>0.8306431072547219</v>
      </c>
      <c r="AU114" s="7" t="n">
        <v>0.683873597021896</v>
      </c>
      <c r="AV114" s="7" t="n">
        <v>0.7449473922806755</v>
      </c>
      <c r="AW114" s="7" t="n">
        <v>0.8313378266936573</v>
      </c>
      <c r="AX114" s="7" t="n">
        <v>0.6909709148191554</v>
      </c>
      <c r="AY114" s="7" t="n">
        <v>0.8259054821431108</v>
      </c>
      <c r="AZ114" s="7" t="n">
        <v>0.438042258543608</v>
      </c>
      <c r="BA114" s="7" t="n">
        <v>0.7741124536292427</v>
      </c>
      <c r="BB114" s="7" t="n">
        <v>0.6470355977644653</v>
      </c>
      <c r="BC114" s="7" t="n">
        <v>0.7536244036037141</v>
      </c>
      <c r="BD114" s="7" t="n">
        <v>0.6923982224361686</v>
      </c>
      <c r="BE114" s="7" t="n">
        <v>0.7528923432958775</v>
      </c>
      <c r="BF114" s="7" t="n">
        <v>0.1334600484257768</v>
      </c>
      <c r="BG114" s="7" t="n">
        <v>0.4679737186274184</v>
      </c>
      <c r="BH114" s="7" t="n">
        <v>0.7443770548160342</v>
      </c>
      <c r="BI114" s="7" t="n">
        <v>0.4648990684761072</v>
      </c>
      <c r="BJ114" s="7" t="n">
        <v>0.330611221100721</v>
      </c>
      <c r="BK114" s="7" t="n">
        <v>0.646098639883924</v>
      </c>
      <c r="BL114" s="7" t="n">
        <v>0.5514157074503089</v>
      </c>
      <c r="BM114" s="7" t="n">
        <v>0.8296961252065946</v>
      </c>
      <c r="BN114" s="7" t="n">
        <v>0.438945248494259</v>
      </c>
      <c r="BO114" s="7" t="n">
        <v>0.4542950639096592</v>
      </c>
      <c r="BP114" s="7" t="n">
        <v>0.5854959160393091</v>
      </c>
      <c r="BQ114" s="7" t="n">
        <v>0.5362592860645609</v>
      </c>
      <c r="BR114" s="7" t="n">
        <v>0.6071009580268251</v>
      </c>
      <c r="BS114" s="7" t="n">
        <v>0.8790679368005073</v>
      </c>
      <c r="BT114" s="7" t="n">
        <v>0.9601363402502077</v>
      </c>
      <c r="BU114" s="7" t="n">
        <v>0.7764440548321973</v>
      </c>
      <c r="BV114" s="7" t="n">
        <v>0.5629909280898415</v>
      </c>
      <c r="BW114" s="7" t="n">
        <v>0.9188347856999353</v>
      </c>
      <c r="BX114" s="7" t="n">
        <v>0.9594574614567348</v>
      </c>
      <c r="BY114" s="7" t="n">
        <v>0.7221213218531025</v>
      </c>
      <c r="BZ114" s="7" t="n">
        <v>0.3307477995867283</v>
      </c>
      <c r="CA114" s="7" t="n">
        <v>0.7409477595367355</v>
      </c>
      <c r="CB114" s="7" t="n">
        <v>0.8811882570945748</v>
      </c>
      <c r="CC114" s="7" t="n">
        <v>0.6478845637764977</v>
      </c>
      <c r="CD114" s="7" t="n">
        <v>0.870696245476719</v>
      </c>
      <c r="CE114" s="7" t="n">
        <v>0.8530092813982458</v>
      </c>
      <c r="CF114" s="7" t="n">
        <v>0.3814517762135008</v>
      </c>
      <c r="CG114" s="7" t="n">
        <v>0.7771804058201711</v>
      </c>
      <c r="CH114" s="7" t="n">
        <v>0.7516224285883252</v>
      </c>
      <c r="CI114" s="7" t="n">
        <v>0.4275812935204337</v>
      </c>
      <c r="CJ114" s="7" t="n">
        <v>0.6106438407591569</v>
      </c>
      <c r="CK114" s="7" t="n">
        <v>0.7400962173218827</v>
      </c>
      <c r="CL114" s="7" t="n">
        <v>0.9073614825419575</v>
      </c>
      <c r="CM114" s="7" t="n">
        <v>0.9338726883913461</v>
      </c>
      <c r="CN114" s="7" t="n">
        <v>0.9188482582462479</v>
      </c>
      <c r="CO114" s="7" t="n">
        <v>0.5378054167371491</v>
      </c>
      <c r="CP114" s="7" t="n">
        <v>0.6929127182073817</v>
      </c>
      <c r="CQ114" s="7" t="n">
        <v>0.6582050120193942</v>
      </c>
      <c r="CR114" s="7" t="n">
        <v>0.7239847386067422</v>
      </c>
      <c r="CS114" s="7" t="n">
        <v>0.8880781577957756</v>
      </c>
      <c r="CT114" s="7" t="n">
        <v>0.3268230686704406</v>
      </c>
      <c r="CU114" s="7" t="n">
        <v>0.9053297077175567</v>
      </c>
      <c r="CV114" s="7" t="n">
        <v>0.6890104281106246</v>
      </c>
      <c r="CW114" s="7" t="n">
        <v>0.7047832728206702</v>
      </c>
      <c r="CX114" s="7" t="n">
        <v>0.771996336965779</v>
      </c>
      <c r="CY114" s="7" t="n">
        <v>0.8835152979418822</v>
      </c>
      <c r="CZ114" s="7" t="n">
        <v>0.8643715295937414</v>
      </c>
      <c r="DA114" s="7" t="n">
        <v>0.7590106761397701</v>
      </c>
      <c r="DB114" s="7" t="n">
        <v>0.8182698864974247</v>
      </c>
      <c r="DC114" s="7" t="n">
        <v>0.4114779542340044</v>
      </c>
      <c r="DD114" s="7" t="n">
        <v>0.8328525022401243</v>
      </c>
      <c r="DE114" s="7" t="n">
        <v>0.830320266458059</v>
      </c>
      <c r="DF114" s="7" t="n">
        <v>0.7421973973565886</v>
      </c>
      <c r="DG114" s="7" t="n">
        <v>0.8575176725256801</v>
      </c>
      <c r="DH114" s="7" t="n">
        <v>0.4323270534222407</v>
      </c>
      <c r="DI114" s="7" t="n">
        <v>0.9046814445433123</v>
      </c>
      <c r="DJ114" s="7" t="n">
        <v>0.8841327715468589</v>
      </c>
      <c r="DK114" s="7" t="n">
        <v>1</v>
      </c>
      <c r="DL114" s="7" t="n">
        <v>0.7492563132096319</v>
      </c>
      <c r="DM114" s="7" t="n">
        <v>0.8920112154430899</v>
      </c>
      <c r="DN114" s="7" t="n">
        <v>0.5842114906980579</v>
      </c>
      <c r="DO114" s="7" t="n">
        <v>0.2025570505389348</v>
      </c>
      <c r="DP114" s="7" t="n">
        <v>0.498741391759722</v>
      </c>
      <c r="DQ114" s="7" t="n">
        <v>0.8915803743469309</v>
      </c>
      <c r="DR114" s="7" t="n">
        <v>0.7272436788397231</v>
      </c>
      <c r="DS114" s="7" t="n">
        <v>0.1280289736493881</v>
      </c>
      <c r="DT114" s="7" t="n">
        <v>0.6377849218158166</v>
      </c>
      <c r="DU114" s="7" t="n">
        <v>0.9029776176094529</v>
      </c>
      <c r="DV114" s="7" t="n">
        <v>0.3367633623714822</v>
      </c>
      <c r="DW114" s="7" t="n">
        <v>0.8295598901959494</v>
      </c>
      <c r="DX114" s="7" t="n">
        <v>0.707535446749888</v>
      </c>
      <c r="DY114" s="7" t="n">
        <v>0.290069386839953</v>
      </c>
      <c r="DZ114" s="7" t="n">
        <v>0.7989699403604202</v>
      </c>
      <c r="EA114" s="7" t="n">
        <v>0.3329316426760028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0.7683929363315382</v>
      </c>
      <c r="D115" s="7" t="n">
        <v>0.7111415224913025</v>
      </c>
      <c r="E115" s="7" t="n">
        <v>0.3527879817572209</v>
      </c>
      <c r="F115" s="7" t="n">
        <v>0.6079068327429881</v>
      </c>
      <c r="G115" s="7" t="n">
        <v>0.4643094261179069</v>
      </c>
      <c r="H115" s="7" t="n">
        <v>0.5854292093019012</v>
      </c>
      <c r="I115" s="7" t="n">
        <v>0.7466245485072365</v>
      </c>
      <c r="J115" s="7" t="n">
        <v>0.8034156735968246</v>
      </c>
      <c r="K115" s="7" t="n">
        <v>0.7683198231009478</v>
      </c>
      <c r="L115" s="7" t="n">
        <v>0.7585636373248865</v>
      </c>
      <c r="M115" s="7" t="n">
        <v>0.8166589443051633</v>
      </c>
      <c r="N115" s="7" t="n">
        <v>0.9034107973877159</v>
      </c>
      <c r="O115" s="7" t="n">
        <v>0.7777066140271885</v>
      </c>
      <c r="P115" s="7" t="n">
        <v>0.8499948121808814</v>
      </c>
      <c r="Q115" s="7" t="n">
        <v>0.8870823178170441</v>
      </c>
      <c r="R115" s="7" t="n">
        <v>0.5677565151427373</v>
      </c>
      <c r="S115" s="7" t="n">
        <v>0.6909375040357519</v>
      </c>
      <c r="T115" s="7" t="n">
        <v>0.4342918175871813</v>
      </c>
      <c r="U115" s="7" t="n">
        <v>0.7983286422325561</v>
      </c>
      <c r="V115" s="7" t="n">
        <v>0.6847763029744071</v>
      </c>
      <c r="W115" s="7" t="n">
        <v>0.6611150612635938</v>
      </c>
      <c r="X115" s="7" t="n">
        <v>0.8118751176414645</v>
      </c>
      <c r="Y115" s="7" t="n">
        <v>0.8490677216721806</v>
      </c>
      <c r="Z115" s="7" t="n">
        <v>0.8370783286428765</v>
      </c>
      <c r="AA115" s="7" t="n">
        <v>0.7955593387210085</v>
      </c>
      <c r="AB115" s="7" t="n">
        <v>0.9151076853966811</v>
      </c>
      <c r="AC115" s="7" t="n">
        <v>0.4586246590813309</v>
      </c>
      <c r="AD115" s="7" t="n">
        <v>0.2909827754022363</v>
      </c>
      <c r="AE115" s="7" t="n">
        <v>0.5927479329434591</v>
      </c>
      <c r="AF115" s="7" t="n">
        <v>0.7956931673981581</v>
      </c>
      <c r="AG115" s="7" t="n">
        <v>0.4537789268118344</v>
      </c>
      <c r="AH115" s="7" t="n">
        <v>0.7059272480937674</v>
      </c>
      <c r="AI115" s="7" t="n">
        <v>0.9259956302998436</v>
      </c>
      <c r="AJ115" s="7" t="n">
        <v>0.7941026452190326</v>
      </c>
      <c r="AK115" s="7" t="n">
        <v>0.795546740977005</v>
      </c>
      <c r="AL115" s="7" t="n">
        <v>0.8955304172764789</v>
      </c>
      <c r="AM115" s="7" t="n">
        <v>0.9104464792700403</v>
      </c>
      <c r="AN115" s="7" t="n">
        <v>0.7455207416092248</v>
      </c>
      <c r="AO115" s="7" t="n">
        <v>0.8533367088374619</v>
      </c>
      <c r="AP115" s="7" t="n">
        <v>0.8971243723179049</v>
      </c>
      <c r="AQ115" s="7" t="n">
        <v>0.8168569600776242</v>
      </c>
      <c r="AR115" s="7" t="n">
        <v>0.7546516466233241</v>
      </c>
      <c r="AS115" s="7" t="n">
        <v>0.6631907931065111</v>
      </c>
      <c r="AT115" s="7" t="n">
        <v>0.89123850144029</v>
      </c>
      <c r="AU115" s="7" t="n">
        <v>0.6930479756791524</v>
      </c>
      <c r="AV115" s="7" t="n">
        <v>0.8547492374558123</v>
      </c>
      <c r="AW115" s="7" t="n">
        <v>0.9023534533306228</v>
      </c>
      <c r="AX115" s="7" t="n">
        <v>0.9409753414657414</v>
      </c>
      <c r="AY115" s="7" t="n">
        <v>0.8742668481992333</v>
      </c>
      <c r="AZ115" s="7" t="n">
        <v>0.4537791244721553</v>
      </c>
      <c r="BA115" s="7" t="n">
        <v>0.7124700143568674</v>
      </c>
      <c r="BB115" s="7" t="n">
        <v>0.5854031278698341</v>
      </c>
      <c r="BC115" s="7" t="n">
        <v>0.6916183007304374</v>
      </c>
      <c r="BD115" s="7" t="n">
        <v>0.6916358829975315</v>
      </c>
      <c r="BE115" s="7" t="n">
        <v>0.9936620944754201</v>
      </c>
      <c r="BF115" s="7" t="n">
        <v>0.1965334589125448</v>
      </c>
      <c r="BG115" s="7" t="n">
        <v>0.5524807697497788</v>
      </c>
      <c r="BH115" s="7" t="n">
        <v>0.843096109571151</v>
      </c>
      <c r="BI115" s="7" t="n">
        <v>0.5365335240886433</v>
      </c>
      <c r="BJ115" s="7" t="n">
        <v>0.42031403694537</v>
      </c>
      <c r="BK115" s="7" t="n">
        <v>0.6952453098427979</v>
      </c>
      <c r="BL115" s="7" t="n">
        <v>0.7063674539634323</v>
      </c>
      <c r="BM115" s="7" t="n">
        <v>0.7075686558435582</v>
      </c>
      <c r="BN115" s="7" t="n">
        <v>0.5097831551951159</v>
      </c>
      <c r="BO115" s="7" t="n">
        <v>0.5521767041572043</v>
      </c>
      <c r="BP115" s="7" t="n">
        <v>0.8205720689318107</v>
      </c>
      <c r="BQ115" s="7" t="n">
        <v>0.5119552215374513</v>
      </c>
      <c r="BR115" s="7" t="n">
        <v>0.6367658737313145</v>
      </c>
      <c r="BS115" s="7" t="n">
        <v>0.7511671474356855</v>
      </c>
      <c r="BT115" s="7" t="n">
        <v>0.8003832669811661</v>
      </c>
      <c r="BU115" s="7" t="n">
        <v>0.6662317630717209</v>
      </c>
      <c r="BV115" s="7" t="n">
        <v>0.6211854252716162</v>
      </c>
      <c r="BW115" s="7" t="n">
        <v>0.7719481919305969</v>
      </c>
      <c r="BX115" s="7" t="n">
        <v>0.794356792905149</v>
      </c>
      <c r="BY115" s="7" t="n">
        <v>0.8147521491158871</v>
      </c>
      <c r="BZ115" s="7" t="n">
        <v>0.4174248746119463</v>
      </c>
      <c r="CA115" s="7" t="n">
        <v>0.839816230569663</v>
      </c>
      <c r="CB115" s="7" t="n">
        <v>0.7263429937822077</v>
      </c>
      <c r="CC115" s="7" t="n">
        <v>0.5945726166910181</v>
      </c>
      <c r="CD115" s="7" t="n">
        <v>0.7309981941155297</v>
      </c>
      <c r="CE115" s="7" t="n">
        <v>0.8361585466171861</v>
      </c>
      <c r="CF115" s="7" t="n">
        <v>0.5124449823262888</v>
      </c>
      <c r="CG115" s="7" t="n">
        <v>0.6526876395986434</v>
      </c>
      <c r="CH115" s="7" t="n">
        <v>0.9933953276827499</v>
      </c>
      <c r="CI115" s="7" t="n">
        <v>0.4902712025945262</v>
      </c>
      <c r="CJ115" s="7" t="n">
        <v>0.7178061498874772</v>
      </c>
      <c r="CK115" s="7" t="n">
        <v>0.6697509034527026</v>
      </c>
      <c r="CL115" s="7" t="n">
        <v>0.7753484082209358</v>
      </c>
      <c r="CM115" s="7" t="n">
        <v>0.7290506391670103</v>
      </c>
      <c r="CN115" s="7" t="n">
        <v>0.8284744422918635</v>
      </c>
      <c r="CO115" s="7" t="n">
        <v>0.5823356133865709</v>
      </c>
      <c r="CP115" s="7" t="n">
        <v>0.7705862378950077</v>
      </c>
      <c r="CQ115" s="7" t="n">
        <v>0.8157305965471883</v>
      </c>
      <c r="CR115" s="7" t="n">
        <v>0.8035383557803548</v>
      </c>
      <c r="CS115" s="7" t="n">
        <v>0.7133358866704061</v>
      </c>
      <c r="CT115" s="7" t="n">
        <v>0.3317708134891468</v>
      </c>
      <c r="CU115" s="7" t="n">
        <v>0.8638521698838207</v>
      </c>
      <c r="CV115" s="7" t="n">
        <v>0.6898435337219192</v>
      </c>
      <c r="CW115" s="7" t="n">
        <v>0.8044587209768161</v>
      </c>
      <c r="CX115" s="7" t="n">
        <v>0.6834051333785841</v>
      </c>
      <c r="CY115" s="7" t="n">
        <v>0.8123868734020657</v>
      </c>
      <c r="CZ115" s="7" t="n">
        <v>0.8725947044315873</v>
      </c>
      <c r="DA115" s="7" t="n">
        <v>0.9820300335324078</v>
      </c>
      <c r="DB115" s="7" t="n">
        <v>0.8118298299532849</v>
      </c>
      <c r="DC115" s="7" t="n">
        <v>0.4086742797683288</v>
      </c>
      <c r="DD115" s="7" t="n">
        <v>0.7879402720457348</v>
      </c>
      <c r="DE115" s="7" t="n">
        <v>0.7873853651389748</v>
      </c>
      <c r="DF115" s="7" t="n">
        <v>0.6631835467313484</v>
      </c>
      <c r="DG115" s="7" t="n">
        <v>0.7460453839792525</v>
      </c>
      <c r="DH115" s="7" t="n">
        <v>0.5130309588315082</v>
      </c>
      <c r="DI115" s="7" t="n">
        <v>0.7325079620087559</v>
      </c>
      <c r="DJ115" s="7" t="n">
        <v>0.7719416746302835</v>
      </c>
      <c r="DK115" s="7" t="n">
        <v>0.7492563132096319</v>
      </c>
      <c r="DL115" s="7" t="n">
        <v>1</v>
      </c>
      <c r="DM115" s="7" t="n">
        <v>0.7782472878964034</v>
      </c>
      <c r="DN115" s="7" t="n">
        <v>0.7023557683975961</v>
      </c>
      <c r="DO115" s="7" t="n">
        <v>0.3083532060621718</v>
      </c>
      <c r="DP115" s="7" t="n">
        <v>0.5555424898045771</v>
      </c>
      <c r="DQ115" s="7" t="n">
        <v>0.774610337555676</v>
      </c>
      <c r="DR115" s="7" t="n">
        <v>0.7902799380250927</v>
      </c>
      <c r="DS115" s="7" t="n">
        <v>0.1891317894113902</v>
      </c>
      <c r="DT115" s="7" t="n">
        <v>0.6492592693008699</v>
      </c>
      <c r="DU115" s="7" t="n">
        <v>0.769118330644456</v>
      </c>
      <c r="DV115" s="7" t="n">
        <v>0.4290051061930997</v>
      </c>
      <c r="DW115" s="7" t="n">
        <v>0.7063236768361565</v>
      </c>
      <c r="DX115" s="7" t="n">
        <v>0.7982302937714373</v>
      </c>
      <c r="DY115" s="7" t="n">
        <v>0.3790548967930766</v>
      </c>
      <c r="DZ115" s="7" t="n">
        <v>0.7468591956112117</v>
      </c>
      <c r="EA115" s="7" t="n">
        <v>0.4631940190966801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0.7452374376673856</v>
      </c>
      <c r="D116" s="7" t="n">
        <v>0.7048905979536965</v>
      </c>
      <c r="E116" s="7" t="n">
        <v>0.2469178308712631</v>
      </c>
      <c r="F116" s="7" t="n">
        <v>0.5890803331868485</v>
      </c>
      <c r="G116" s="7" t="n">
        <v>0.4809672355040171</v>
      </c>
      <c r="H116" s="7" t="n">
        <v>0.5025366436870047</v>
      </c>
      <c r="I116" s="7" t="n">
        <v>0.6285418697096421</v>
      </c>
      <c r="J116" s="7" t="n">
        <v>0.7616115213640186</v>
      </c>
      <c r="K116" s="7" t="n">
        <v>0.9843618171814349</v>
      </c>
      <c r="L116" s="7" t="n">
        <v>0.9890319259500037</v>
      </c>
      <c r="M116" s="7" t="n">
        <v>0.9767546791343878</v>
      </c>
      <c r="N116" s="7" t="n">
        <v>0.8799291351696091</v>
      </c>
      <c r="O116" s="7" t="n">
        <v>0.9572145871270705</v>
      </c>
      <c r="P116" s="7" t="n">
        <v>0.9283475742949093</v>
      </c>
      <c r="Q116" s="7" t="n">
        <v>0.656525334075827</v>
      </c>
      <c r="R116" s="7" t="n">
        <v>0.483678316656812</v>
      </c>
      <c r="S116" s="7" t="n">
        <v>0.5330457058509026</v>
      </c>
      <c r="T116" s="7" t="n">
        <v>0.3537963712909672</v>
      </c>
      <c r="U116" s="7" t="n">
        <v>0.8193761514938556</v>
      </c>
      <c r="V116" s="7" t="n">
        <v>0.6901454023799035</v>
      </c>
      <c r="W116" s="7" t="n">
        <v>0.6457758556323583</v>
      </c>
      <c r="X116" s="7" t="n">
        <v>0.7550939107836696</v>
      </c>
      <c r="Y116" s="7" t="n">
        <v>0.8370368344824731</v>
      </c>
      <c r="Z116" s="7" t="n">
        <v>0.8035007267559648</v>
      </c>
      <c r="AA116" s="7" t="n">
        <v>0.6851765219652514</v>
      </c>
      <c r="AB116" s="7" t="n">
        <v>0.7961528975336044</v>
      </c>
      <c r="AC116" s="7" t="n">
        <v>0.325181880894379</v>
      </c>
      <c r="AD116" s="7" t="n">
        <v>0.1864444016761669</v>
      </c>
      <c r="AE116" s="7" t="n">
        <v>0.50517749474979</v>
      </c>
      <c r="AF116" s="7" t="n">
        <v>0.6913863886302866</v>
      </c>
      <c r="AG116" s="7" t="n">
        <v>0.4177320059067883</v>
      </c>
      <c r="AH116" s="7" t="n">
        <v>0.5649039106783859</v>
      </c>
      <c r="AI116" s="7" t="n">
        <v>0.6875018825093318</v>
      </c>
      <c r="AJ116" s="7" t="n">
        <v>0.694164865954733</v>
      </c>
      <c r="AK116" s="7" t="n">
        <v>0.9642395070031864</v>
      </c>
      <c r="AL116" s="7" t="n">
        <v>0.8579849277626893</v>
      </c>
      <c r="AM116" s="7" t="n">
        <v>0.8726691416015809</v>
      </c>
      <c r="AN116" s="7" t="n">
        <v>0.8078659726674375</v>
      </c>
      <c r="AO116" s="7" t="n">
        <v>0.8636233426123233</v>
      </c>
      <c r="AP116" s="7" t="n">
        <v>0.8684470595780233</v>
      </c>
      <c r="AQ116" s="7" t="n">
        <v>0.8751859786893836</v>
      </c>
      <c r="AR116" s="7" t="n">
        <v>0.7779562506299011</v>
      </c>
      <c r="AS116" s="7" t="n">
        <v>0.5804409679022613</v>
      </c>
      <c r="AT116" s="7" t="n">
        <v>0.8171217062060282</v>
      </c>
      <c r="AU116" s="7" t="n">
        <v>0.7421192281031618</v>
      </c>
      <c r="AV116" s="7" t="n">
        <v>0.7383645634431799</v>
      </c>
      <c r="AW116" s="7" t="n">
        <v>0.8599652299754837</v>
      </c>
      <c r="AX116" s="7" t="n">
        <v>0.6986960752506646</v>
      </c>
      <c r="AY116" s="7" t="n">
        <v>0.805254574154433</v>
      </c>
      <c r="AZ116" s="7" t="n">
        <v>0.417732131584669</v>
      </c>
      <c r="BA116" s="7" t="n">
        <v>0.7599025625476405</v>
      </c>
      <c r="BB116" s="7" t="n">
        <v>0.5881263489342879</v>
      </c>
      <c r="BC116" s="7" t="n">
        <v>0.7343252638251019</v>
      </c>
      <c r="BD116" s="7" t="n">
        <v>0.7448720771574804</v>
      </c>
      <c r="BE116" s="7" t="n">
        <v>0.7881518080629389</v>
      </c>
      <c r="BF116" s="7" t="n">
        <v>0.178591437954763</v>
      </c>
      <c r="BG116" s="7" t="n">
        <v>0.4664659569742201</v>
      </c>
      <c r="BH116" s="7" t="n">
        <v>0.7129077085926359</v>
      </c>
      <c r="BI116" s="7" t="n">
        <v>0.466835082247261</v>
      </c>
      <c r="BJ116" s="7" t="n">
        <v>0.3115997497155541</v>
      </c>
      <c r="BK116" s="7" t="n">
        <v>0.6602382631634955</v>
      </c>
      <c r="BL116" s="7" t="n">
        <v>0.5317009204582039</v>
      </c>
      <c r="BM116" s="7" t="n">
        <v>0.8207839865241513</v>
      </c>
      <c r="BN116" s="7" t="n">
        <v>0.3957226204631151</v>
      </c>
      <c r="BO116" s="7" t="n">
        <v>0.4518347693717168</v>
      </c>
      <c r="BP116" s="7" t="n">
        <v>0.5863872678931634</v>
      </c>
      <c r="BQ116" s="7" t="n">
        <v>0.4728779399776377</v>
      </c>
      <c r="BR116" s="7" t="n">
        <v>0.6055059067493898</v>
      </c>
      <c r="BS116" s="7" t="n">
        <v>0.8682060063156531</v>
      </c>
      <c r="BT116" s="7" t="n">
        <v>0.9742389470175182</v>
      </c>
      <c r="BU116" s="7" t="n">
        <v>0.6638512253252102</v>
      </c>
      <c r="BV116" s="7" t="n">
        <v>0.5034286549432694</v>
      </c>
      <c r="BW116" s="7" t="n">
        <v>0.9218931173402044</v>
      </c>
      <c r="BX116" s="7" t="n">
        <v>0.876808659935371</v>
      </c>
      <c r="BY116" s="7" t="n">
        <v>0.7015637050618099</v>
      </c>
      <c r="BZ116" s="7" t="n">
        <v>0.3345669832645655</v>
      </c>
      <c r="CA116" s="7" t="n">
        <v>0.731117584530274</v>
      </c>
      <c r="CB116" s="7" t="n">
        <v>0.8535947940027417</v>
      </c>
      <c r="CC116" s="7" t="n">
        <v>0.6014828268942884</v>
      </c>
      <c r="CD116" s="7" t="n">
        <v>0.8478894201058593</v>
      </c>
      <c r="CE116" s="7" t="n">
        <v>0.8256295457796777</v>
      </c>
      <c r="CF116" s="7" t="n">
        <v>0.3762069291416695</v>
      </c>
      <c r="CG116" s="7" t="n">
        <v>0.7841705099163317</v>
      </c>
      <c r="CH116" s="7" t="n">
        <v>0.7863332149264238</v>
      </c>
      <c r="CI116" s="7" t="n">
        <v>0.3627868302709472</v>
      </c>
      <c r="CJ116" s="7" t="n">
        <v>0.5854041539200482</v>
      </c>
      <c r="CK116" s="7" t="n">
        <v>0.7180348262931423</v>
      </c>
      <c r="CL116" s="7" t="n">
        <v>0.9103588503182637</v>
      </c>
      <c r="CM116" s="7" t="n">
        <v>0.8723072072915182</v>
      </c>
      <c r="CN116" s="7" t="n">
        <v>0.9503439312960926</v>
      </c>
      <c r="CO116" s="7" t="n">
        <v>0.4919863756743277</v>
      </c>
      <c r="CP116" s="7" t="n">
        <v>0.6664910497704188</v>
      </c>
      <c r="CQ116" s="7" t="n">
        <v>0.6121791271979968</v>
      </c>
      <c r="CR116" s="7" t="n">
        <v>0.7009493253075221</v>
      </c>
      <c r="CS116" s="7" t="n">
        <v>0.8522505472913241</v>
      </c>
      <c r="CT116" s="7" t="n">
        <v>0.265422508027083</v>
      </c>
      <c r="CU116" s="7" t="n">
        <v>0.9415717349300146</v>
      </c>
      <c r="CV116" s="7" t="n">
        <v>0.7473473975361333</v>
      </c>
      <c r="CW116" s="7" t="n">
        <v>0.6829347938341184</v>
      </c>
      <c r="CX116" s="7" t="n">
        <v>0.7518826397163565</v>
      </c>
      <c r="CY116" s="7" t="n">
        <v>0.9662705684260902</v>
      </c>
      <c r="CZ116" s="7" t="n">
        <v>0.9335341286045531</v>
      </c>
      <c r="DA116" s="7" t="n">
        <v>0.7860578778691316</v>
      </c>
      <c r="DB116" s="7" t="n">
        <v>0.9311327334127201</v>
      </c>
      <c r="DC116" s="7" t="n">
        <v>0.3809531522102365</v>
      </c>
      <c r="DD116" s="7" t="n">
        <v>0.9731965519795852</v>
      </c>
      <c r="DE116" s="7" t="n">
        <v>0.7952018805284073</v>
      </c>
      <c r="DF116" s="7" t="n">
        <v>0.6799647747895771</v>
      </c>
      <c r="DG116" s="7" t="n">
        <v>0.8544320994517128</v>
      </c>
      <c r="DH116" s="7" t="n">
        <v>0.4187845086846435</v>
      </c>
      <c r="DI116" s="7" t="n">
        <v>0.9856860033070346</v>
      </c>
      <c r="DJ116" s="7" t="n">
        <v>0.9982903340041741</v>
      </c>
      <c r="DK116" s="7" t="n">
        <v>0.8920112154430899</v>
      </c>
      <c r="DL116" s="7" t="n">
        <v>0.7782472878964034</v>
      </c>
      <c r="DM116" s="7" t="n">
        <v>1</v>
      </c>
      <c r="DN116" s="7" t="n">
        <v>0.5553725830588325</v>
      </c>
      <c r="DO116" s="7" t="n">
        <v>0.2497281854640556</v>
      </c>
      <c r="DP116" s="7" t="n">
        <v>0.4553150879094848</v>
      </c>
      <c r="DQ116" s="7" t="n">
        <v>0.9998018563242356</v>
      </c>
      <c r="DR116" s="7" t="n">
        <v>0.6519644799300416</v>
      </c>
      <c r="DS116" s="7" t="n">
        <v>0.1727708083490292</v>
      </c>
      <c r="DT116" s="7" t="n">
        <v>0.6848792128038184</v>
      </c>
      <c r="DU116" s="7" t="n">
        <v>0.9955341869004419</v>
      </c>
      <c r="DV116" s="7" t="n">
        <v>0.3298747873449335</v>
      </c>
      <c r="DW116" s="7" t="n">
        <v>0.8175828065642964</v>
      </c>
      <c r="DX116" s="7" t="n">
        <v>0.6990482598035757</v>
      </c>
      <c r="DY116" s="7" t="n">
        <v>0.2858434070249122</v>
      </c>
      <c r="DZ116" s="7" t="n">
        <v>0.7792016458865774</v>
      </c>
      <c r="EA116" s="7" t="n">
        <v>0.3232967813759994</v>
      </c>
    </row>
    <row r="117">
      <c r="A117" s="6" t="inlineStr">
        <is>
          <t>CSPSADRP.GI</t>
        </is>
      </c>
      <c r="B117" s="6" t="inlineStr">
        <is>
          <t>标普中国A股红利机会指数</t>
        </is>
      </c>
      <c r="C117" s="7" t="n">
        <v>0.919158997212117</v>
      </c>
      <c r="D117" s="7" t="n">
        <v>0.8577408081421591</v>
      </c>
      <c r="E117" s="7" t="n">
        <v>0.811787475496677</v>
      </c>
      <c r="F117" s="7" t="n">
        <v>0.8123691839224882</v>
      </c>
      <c r="G117" s="7" t="n">
        <v>0.7717720424618245</v>
      </c>
      <c r="H117" s="7" t="n">
        <v>0.7664719257327921</v>
      </c>
      <c r="I117" s="7" t="n">
        <v>0.819825326480126</v>
      </c>
      <c r="J117" s="7" t="n">
        <v>0.8609511324105239</v>
      </c>
      <c r="K117" s="7" t="n">
        <v>0.5713684116340728</v>
      </c>
      <c r="L117" s="7" t="n">
        <v>0.5538358313470294</v>
      </c>
      <c r="M117" s="7" t="n">
        <v>0.61786420309595</v>
      </c>
      <c r="N117" s="7" t="n">
        <v>0.6503899313562334</v>
      </c>
      <c r="O117" s="7" t="n">
        <v>0.5983304187357349</v>
      </c>
      <c r="P117" s="7" t="n">
        <v>0.6542715564395019</v>
      </c>
      <c r="Q117" s="7" t="n">
        <v>0.837213054206892</v>
      </c>
      <c r="R117" s="7" t="n">
        <v>0.750410907799996</v>
      </c>
      <c r="S117" s="7" t="n">
        <v>0.7288653956422514</v>
      </c>
      <c r="T117" s="7" t="n">
        <v>0.8335526416710405</v>
      </c>
      <c r="U117" s="7" t="n">
        <v>0.7746407941544496</v>
      </c>
      <c r="V117" s="7" t="n">
        <v>0.8159254963119359</v>
      </c>
      <c r="W117" s="7" t="n">
        <v>0.8062962546500078</v>
      </c>
      <c r="X117" s="7" t="n">
        <v>0.8356825631892241</v>
      </c>
      <c r="Y117" s="7" t="n">
        <v>0.8359281280541881</v>
      </c>
      <c r="Z117" s="7" t="n">
        <v>0.8739505222630101</v>
      </c>
      <c r="AA117" s="7" t="n">
        <v>0.7886740774291368</v>
      </c>
      <c r="AB117" s="7" t="n">
        <v>0.7898625802357651</v>
      </c>
      <c r="AC117" s="7" t="n">
        <v>0.8852430287954931</v>
      </c>
      <c r="AD117" s="7" t="n">
        <v>0.6507966558692283</v>
      </c>
      <c r="AE117" s="7" t="n">
        <v>0.774721034088005</v>
      </c>
      <c r="AF117" s="7" t="n">
        <v>0.815441558656729</v>
      </c>
      <c r="AG117" s="7" t="n">
        <v>0.7436314662451924</v>
      </c>
      <c r="AH117" s="7" t="n">
        <v>0.837965739304844</v>
      </c>
      <c r="AI117" s="7" t="n">
        <v>0.7308007381245923</v>
      </c>
      <c r="AJ117" s="7" t="n">
        <v>0.8171116647627382</v>
      </c>
      <c r="AK117" s="7" t="n">
        <v>0.6044705601226873</v>
      </c>
      <c r="AL117" s="7" t="n">
        <v>0.8205751913251522</v>
      </c>
      <c r="AM117" s="7" t="n">
        <v>0.7577634550672994</v>
      </c>
      <c r="AN117" s="7" t="n">
        <v>0.6759307809803951</v>
      </c>
      <c r="AO117" s="7" t="n">
        <v>0.7586721497750956</v>
      </c>
      <c r="AP117" s="7" t="n">
        <v>0.7385977222133766</v>
      </c>
      <c r="AQ117" s="7" t="n">
        <v>0.6658656230710168</v>
      </c>
      <c r="AR117" s="7" t="n">
        <v>0.7488183885337509</v>
      </c>
      <c r="AS117" s="7" t="n">
        <v>0.8507692204746615</v>
      </c>
      <c r="AT117" s="7" t="n">
        <v>0.807943361052645</v>
      </c>
      <c r="AU117" s="7" t="n">
        <v>0.7608614572330941</v>
      </c>
      <c r="AV117" s="7" t="n">
        <v>0.7880467462321931</v>
      </c>
      <c r="AW117" s="7" t="n">
        <v>0.7429895974325578</v>
      </c>
      <c r="AX117" s="7" t="n">
        <v>0.7147891928885776</v>
      </c>
      <c r="AY117" s="7" t="n">
        <v>0.7962092954924063</v>
      </c>
      <c r="AZ117" s="7" t="n">
        <v>0.7436316143128229</v>
      </c>
      <c r="BA117" s="7" t="n">
        <v>0.585491378122865</v>
      </c>
      <c r="BB117" s="7" t="n">
        <v>0.540366064217964</v>
      </c>
      <c r="BC117" s="7" t="n">
        <v>0.5795586826070412</v>
      </c>
      <c r="BD117" s="7" t="n">
        <v>0.7616500775580796</v>
      </c>
      <c r="BE117" s="7" t="n">
        <v>0.7232334956240511</v>
      </c>
      <c r="BF117" s="7" t="n">
        <v>0.6435134591771394</v>
      </c>
      <c r="BG117" s="7" t="n">
        <v>0.7403770016344213</v>
      </c>
      <c r="BH117" s="7" t="n">
        <v>0.800087201769361</v>
      </c>
      <c r="BI117" s="7" t="n">
        <v>0.8095050638997022</v>
      </c>
      <c r="BJ117" s="7" t="n">
        <v>0.7732189825387616</v>
      </c>
      <c r="BK117" s="7" t="n">
        <v>0.7962526593473648</v>
      </c>
      <c r="BL117" s="7" t="n">
        <v>0.6061671529813335</v>
      </c>
      <c r="BM117" s="7" t="n">
        <v>0.5995867139251546</v>
      </c>
      <c r="BN117" s="7" t="n">
        <v>0.7664664237322819</v>
      </c>
      <c r="BO117" s="7" t="n">
        <v>0.8278323907792391</v>
      </c>
      <c r="BP117" s="7" t="n">
        <v>0.6823563105599181</v>
      </c>
      <c r="BQ117" s="7" t="n">
        <v>0.6662613711088278</v>
      </c>
      <c r="BR117" s="7" t="n">
        <v>0.7899452031123024</v>
      </c>
      <c r="BS117" s="7" t="n">
        <v>0.5915433252189014</v>
      </c>
      <c r="BT117" s="7" t="n">
        <v>0.5902759274393122</v>
      </c>
      <c r="BU117" s="7" t="n">
        <v>0.6778831711579624</v>
      </c>
      <c r="BV117" s="7" t="n">
        <v>0.8127275087476786</v>
      </c>
      <c r="BW117" s="7" t="n">
        <v>0.5629781471362629</v>
      </c>
      <c r="BX117" s="7" t="n">
        <v>0.6031983608718565</v>
      </c>
      <c r="BY117" s="7" t="n">
        <v>0.7922939301985977</v>
      </c>
      <c r="BZ117" s="7" t="n">
        <v>0.7678137596628849</v>
      </c>
      <c r="CA117" s="7" t="n">
        <v>0.7887922676608149</v>
      </c>
      <c r="CB117" s="7" t="n">
        <v>0.5552621248782397</v>
      </c>
      <c r="CC117" s="7" t="n">
        <v>0.490881525633191</v>
      </c>
      <c r="CD117" s="7" t="n">
        <v>0.5422791698554033</v>
      </c>
      <c r="CE117" s="7" t="n">
        <v>0.8651954339544468</v>
      </c>
      <c r="CF117" s="7" t="n">
        <v>0.9111980357864357</v>
      </c>
      <c r="CG117" s="7" t="n">
        <v>0.6440040519762006</v>
      </c>
      <c r="CH117" s="7" t="n">
        <v>0.7227865660329723</v>
      </c>
      <c r="CI117" s="7" t="n">
        <v>0.7925342670220493</v>
      </c>
      <c r="CJ117" s="7" t="n">
        <v>0.958359794017291</v>
      </c>
      <c r="CK117" s="7" t="n">
        <v>0.5631521328123399</v>
      </c>
      <c r="CL117" s="7" t="n">
        <v>0.5591882100183727</v>
      </c>
      <c r="CM117" s="7" t="n">
        <v>0.5480752925740896</v>
      </c>
      <c r="CN117" s="7" t="n">
        <v>0.6342070220395898</v>
      </c>
      <c r="CO117" s="7" t="n">
        <v>0.7646527761566491</v>
      </c>
      <c r="CP117" s="7" t="n">
        <v>0.8046204340779415</v>
      </c>
      <c r="CQ117" s="7" t="n">
        <v>0.6254410851663113</v>
      </c>
      <c r="CR117" s="7" t="n">
        <v>0.7796013445395351</v>
      </c>
      <c r="CS117" s="7" t="n">
        <v>0.5468790117620684</v>
      </c>
      <c r="CT117" s="7" t="n">
        <v>0.4671606381534875</v>
      </c>
      <c r="CU117" s="7" t="n">
        <v>0.6942426648845919</v>
      </c>
      <c r="CV117" s="7" t="n">
        <v>0.7557369053933473</v>
      </c>
      <c r="CW117" s="7" t="n">
        <v>0.7799035313196807</v>
      </c>
      <c r="CX117" s="7" t="n">
        <v>0.5751757854447395</v>
      </c>
      <c r="CY117" s="7" t="n">
        <v>0.6510432439530343</v>
      </c>
      <c r="CZ117" s="7" t="n">
        <v>0.6573274174019744</v>
      </c>
      <c r="DA117" s="7" t="n">
        <v>0.6863568392136752</v>
      </c>
      <c r="DB117" s="7" t="n">
        <v>0.538009002366594</v>
      </c>
      <c r="DC117" s="7" t="n">
        <v>0.7318947346135202</v>
      </c>
      <c r="DD117" s="7" t="n">
        <v>0.537809542056228</v>
      </c>
      <c r="DE117" s="7" t="n">
        <v>0.6374897286146904</v>
      </c>
      <c r="DF117" s="7" t="n">
        <v>0.7019324304128024</v>
      </c>
      <c r="DG117" s="7" t="n">
        <v>0.5889826592914106</v>
      </c>
      <c r="DH117" s="7" t="n">
        <v>0.8651902161687959</v>
      </c>
      <c r="DI117" s="7" t="n">
        <v>0.5671684046916238</v>
      </c>
      <c r="DJ117" s="7" t="n">
        <v>0.5534431321422781</v>
      </c>
      <c r="DK117" s="7" t="n">
        <v>0.5842114906980579</v>
      </c>
      <c r="DL117" s="7" t="n">
        <v>0.7023557683975961</v>
      </c>
      <c r="DM117" s="7" t="n">
        <v>0.5553725830588325</v>
      </c>
      <c r="DN117" s="7" t="n">
        <v>1</v>
      </c>
      <c r="DO117" s="7" t="n">
        <v>0.6596230056414613</v>
      </c>
      <c r="DP117" s="7" t="n">
        <v>0.7053092825794597</v>
      </c>
      <c r="DQ117" s="7" t="n">
        <v>0.5531743121157355</v>
      </c>
      <c r="DR117" s="7" t="n">
        <v>0.6502716080987326</v>
      </c>
      <c r="DS117" s="7" t="n">
        <v>0.6333456044389381</v>
      </c>
      <c r="DT117" s="7" t="n">
        <v>0.7745707419464902</v>
      </c>
      <c r="DU117" s="7" t="n">
        <v>0.5683986639390166</v>
      </c>
      <c r="DV117" s="7" t="n">
        <v>0.7120882110659834</v>
      </c>
      <c r="DW117" s="7" t="n">
        <v>0.6078406748099705</v>
      </c>
      <c r="DX117" s="7" t="n">
        <v>0.8158761749686424</v>
      </c>
      <c r="DY117" s="7" t="n">
        <v>0.8291805363363476</v>
      </c>
      <c r="DZ117" s="7" t="n">
        <v>0.5940813171512792</v>
      </c>
      <c r="EA117" s="7" t="n">
        <v>0.838534549603143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0.6740109856612224</v>
      </c>
      <c r="D118" s="7" t="n">
        <v>0.7555065667795042</v>
      </c>
      <c r="E118" s="7" t="n">
        <v>0.8773934158431753</v>
      </c>
      <c r="F118" s="7" t="n">
        <v>0.8221180835344749</v>
      </c>
      <c r="G118" s="7" t="n">
        <v>0.745485321469852</v>
      </c>
      <c r="H118" s="7" t="n">
        <v>0.5873406692720506</v>
      </c>
      <c r="I118" s="7" t="n">
        <v>0.5933127072035684</v>
      </c>
      <c r="J118" s="7" t="n">
        <v>0.6767979835099238</v>
      </c>
      <c r="K118" s="7" t="n">
        <v>0.2898772414567029</v>
      </c>
      <c r="L118" s="7" t="n">
        <v>0.2654961431260244</v>
      </c>
      <c r="M118" s="7" t="n">
        <v>0.3290468098003215</v>
      </c>
      <c r="N118" s="7" t="n">
        <v>0.193495290467905</v>
      </c>
      <c r="O118" s="7" t="n">
        <v>0.2375711621093146</v>
      </c>
      <c r="P118" s="7" t="n">
        <v>0.2182406957256266</v>
      </c>
      <c r="Q118" s="7" t="n">
        <v>0.4807385307519865</v>
      </c>
      <c r="R118" s="7" t="n">
        <v>0.5982877199667967</v>
      </c>
      <c r="S118" s="7" t="n">
        <v>0.4798881504902629</v>
      </c>
      <c r="T118" s="7" t="n">
        <v>0.9232222472144699</v>
      </c>
      <c r="U118" s="7" t="n">
        <v>0.2503277875729968</v>
      </c>
      <c r="V118" s="7" t="n">
        <v>0.7934488163968619</v>
      </c>
      <c r="W118" s="7" t="n">
        <v>0.8184964661065356</v>
      </c>
      <c r="X118" s="7" t="n">
        <v>0.676100502568323</v>
      </c>
      <c r="Y118" s="7" t="n">
        <v>0.4088564644089263</v>
      </c>
      <c r="Z118" s="7" t="n">
        <v>0.6101691528048325</v>
      </c>
      <c r="AA118" s="7" t="n">
        <v>0.5306208016377968</v>
      </c>
      <c r="AB118" s="7" t="n">
        <v>0.5192664032072762</v>
      </c>
      <c r="AC118" s="7" t="n">
        <v>0.8513102659250843</v>
      </c>
      <c r="AD118" s="7" t="n">
        <v>0.8783283326065373</v>
      </c>
      <c r="AE118" s="7" t="n">
        <v>0.6135576968369244</v>
      </c>
      <c r="AF118" s="7" t="n">
        <v>0.5041505092240011</v>
      </c>
      <c r="AG118" s="7" t="n">
        <v>0.4987264343988415</v>
      </c>
      <c r="AH118" s="7" t="n">
        <v>0.462888689896906</v>
      </c>
      <c r="AI118" s="7" t="n">
        <v>0.42765706634304</v>
      </c>
      <c r="AJ118" s="7" t="n">
        <v>0.4924275964237889</v>
      </c>
      <c r="AK118" s="7" t="n">
        <v>0.2212486029276936</v>
      </c>
      <c r="AL118" s="7" t="n">
        <v>0.4273467394628281</v>
      </c>
      <c r="AM118" s="7" t="n">
        <v>0.3933139340531129</v>
      </c>
      <c r="AN118" s="7" t="n">
        <v>0.1439873035859408</v>
      </c>
      <c r="AO118" s="7" t="n">
        <v>0.2533697679352643</v>
      </c>
      <c r="AP118" s="7" t="n">
        <v>0.3933057348525447</v>
      </c>
      <c r="AQ118" s="7" t="n">
        <v>0.2958517688158641</v>
      </c>
      <c r="AR118" s="7" t="n">
        <v>0.1863690090163507</v>
      </c>
      <c r="AS118" s="7" t="n">
        <v>0.6907180382725153</v>
      </c>
      <c r="AT118" s="7" t="n">
        <v>0.5030172445042592</v>
      </c>
      <c r="AU118" s="7" t="n">
        <v>0.5186109097804613</v>
      </c>
      <c r="AV118" s="7" t="n">
        <v>0.4135842219910387</v>
      </c>
      <c r="AW118" s="7" t="n">
        <v>0.4005404896057055</v>
      </c>
      <c r="AX118" s="7" t="n">
        <v>0.3181842376166251</v>
      </c>
      <c r="AY118" s="7" t="n">
        <v>0.5115415226140313</v>
      </c>
      <c r="AZ118" s="7" t="n">
        <v>0.4987264834737688</v>
      </c>
      <c r="BA118" s="7" t="n">
        <v>0.2249993525747634</v>
      </c>
      <c r="BB118" s="7" t="n">
        <v>0.093632116070733</v>
      </c>
      <c r="BC118" s="7" t="n">
        <v>0.2208381658801637</v>
      </c>
      <c r="BD118" s="7" t="n">
        <v>0.4868775156879528</v>
      </c>
      <c r="BE118" s="7" t="n">
        <v>0.3034923405457015</v>
      </c>
      <c r="BF118" s="7" t="n">
        <v>0.7833147523620906</v>
      </c>
      <c r="BG118" s="7" t="n">
        <v>0.5835820330374073</v>
      </c>
      <c r="BH118" s="7" t="n">
        <v>0.4085090936898603</v>
      </c>
      <c r="BI118" s="7" t="n">
        <v>0.7855441896891968</v>
      </c>
      <c r="BJ118" s="7" t="n">
        <v>0.797887454453057</v>
      </c>
      <c r="BK118" s="7" t="n">
        <v>0.7525731703151042</v>
      </c>
      <c r="BL118" s="7" t="n">
        <v>0.3582383718915526</v>
      </c>
      <c r="BM118" s="7" t="n">
        <v>0.1839778354558051</v>
      </c>
      <c r="BN118" s="7" t="n">
        <v>0.5506586209184688</v>
      </c>
      <c r="BO118" s="7" t="n">
        <v>0.8543962452133417</v>
      </c>
      <c r="BP118" s="7" t="n">
        <v>0.3073474657051315</v>
      </c>
      <c r="BQ118" s="7" t="n">
        <v>0.3555351172082624</v>
      </c>
      <c r="BR118" s="7" t="n">
        <v>0.4556704256048626</v>
      </c>
      <c r="BS118" s="7" t="n">
        <v>0.1790671530161923</v>
      </c>
      <c r="BT118" s="7" t="n">
        <v>0.2415327039414516</v>
      </c>
      <c r="BU118" s="7" t="n">
        <v>0.2614519797640551</v>
      </c>
      <c r="BV118" s="7" t="n">
        <v>0.4401418024216768</v>
      </c>
      <c r="BW118" s="7" t="n">
        <v>0.1852540435272458</v>
      </c>
      <c r="BX118" s="7" t="n">
        <v>0.1580978517808312</v>
      </c>
      <c r="BY118" s="7" t="n">
        <v>0.4976922091213762</v>
      </c>
      <c r="BZ118" s="7" t="n">
        <v>0.8937428206408553</v>
      </c>
      <c r="CA118" s="7" t="n">
        <v>0.4497757897930652</v>
      </c>
      <c r="CB118" s="7" t="n">
        <v>0.1215425420635805</v>
      </c>
      <c r="CC118" s="7" t="n">
        <v>0.009696451023435394</v>
      </c>
      <c r="CD118" s="7" t="n">
        <v>0.1051692417819267</v>
      </c>
      <c r="CE118" s="7" t="n">
        <v>0.4426726504552819</v>
      </c>
      <c r="CF118" s="7" t="n">
        <v>0.8315462092771403</v>
      </c>
      <c r="CG118" s="7" t="n">
        <v>0.2072536972716552</v>
      </c>
      <c r="CH118" s="7" t="n">
        <v>0.3017434407151392</v>
      </c>
      <c r="CI118" s="7" t="n">
        <v>0.4570202041913335</v>
      </c>
      <c r="CJ118" s="7" t="n">
        <v>0.6835343466810899</v>
      </c>
      <c r="CK118" s="7" t="n">
        <v>0.2272941041042583</v>
      </c>
      <c r="CL118" s="7" t="n">
        <v>0.1807138480847947</v>
      </c>
      <c r="CM118" s="7" t="n">
        <v>0.2011816251863821</v>
      </c>
      <c r="CN118" s="7" t="n">
        <v>0.3108362768147412</v>
      </c>
      <c r="CO118" s="7" t="n">
        <v>0.6324704563515517</v>
      </c>
      <c r="CP118" s="7" t="n">
        <v>0.5153506123783337</v>
      </c>
      <c r="CQ118" s="7" t="n">
        <v>0.2231717032788599</v>
      </c>
      <c r="CR118" s="7" t="n">
        <v>0.4344448621064438</v>
      </c>
      <c r="CS118" s="7" t="n">
        <v>0.1809562582502116</v>
      </c>
      <c r="CT118" s="7" t="n">
        <v>0.3863089312995262</v>
      </c>
      <c r="CU118" s="7" t="n">
        <v>0.3766608834500051</v>
      </c>
      <c r="CV118" s="7" t="n">
        <v>0.4992231609368855</v>
      </c>
      <c r="CW118" s="7" t="n">
        <v>0.4673684698798442</v>
      </c>
      <c r="CX118" s="7" t="n">
        <v>0.2130507943539776</v>
      </c>
      <c r="CY118" s="7" t="n">
        <v>0.330829467624204</v>
      </c>
      <c r="CZ118" s="7" t="n">
        <v>0.3588878891312444</v>
      </c>
      <c r="DA118" s="7" t="n">
        <v>0.26670667910253</v>
      </c>
      <c r="DB118" s="7" t="n">
        <v>0.1562077775830669</v>
      </c>
      <c r="DC118" s="7" t="n">
        <v>0.4185019157306321</v>
      </c>
      <c r="DD118" s="7" t="n">
        <v>0.2402210439679805</v>
      </c>
      <c r="DE118" s="7" t="n">
        <v>0.1375656864005475</v>
      </c>
      <c r="DF118" s="7" t="n">
        <v>0.1031203508427542</v>
      </c>
      <c r="DG118" s="7" t="n">
        <v>0.2385650363155315</v>
      </c>
      <c r="DH118" s="7" t="n">
        <v>0.8934289253736534</v>
      </c>
      <c r="DI118" s="7" t="n">
        <v>0.251101850868348</v>
      </c>
      <c r="DJ118" s="7" t="n">
        <v>0.2679220767453728</v>
      </c>
      <c r="DK118" s="7" t="n">
        <v>0.2025570505389348</v>
      </c>
      <c r="DL118" s="7" t="n">
        <v>0.3083532060621718</v>
      </c>
      <c r="DM118" s="7" t="n">
        <v>0.2497281854640556</v>
      </c>
      <c r="DN118" s="7" t="n">
        <v>0.6596230056414613</v>
      </c>
      <c r="DO118" s="7" t="n">
        <v>1</v>
      </c>
      <c r="DP118" s="7" t="n">
        <v>0.5763780460260567</v>
      </c>
      <c r="DQ118" s="7" t="n">
        <v>0.2486604024325227</v>
      </c>
      <c r="DR118" s="7" t="n">
        <v>0.4355214610057202</v>
      </c>
      <c r="DS118" s="7" t="n">
        <v>0.7799550961484422</v>
      </c>
      <c r="DT118" s="7" t="n">
        <v>0.5859835107156321</v>
      </c>
      <c r="DU118" s="7" t="n">
        <v>0.2339238849495676</v>
      </c>
      <c r="DV118" s="7" t="n">
        <v>0.7532671223611158</v>
      </c>
      <c r="DW118" s="7" t="n">
        <v>0.1691552932615316</v>
      </c>
      <c r="DX118" s="7" t="n">
        <v>0.4044396864041206</v>
      </c>
      <c r="DY118" s="7" t="n">
        <v>0.8480979618330963</v>
      </c>
      <c r="DZ118" s="7" t="n">
        <v>0.126155990862584</v>
      </c>
      <c r="EA118" s="7" t="n">
        <v>0.8330351735159548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0.7205257622904392</v>
      </c>
      <c r="D119" s="7" t="n">
        <v>0.714112710349759</v>
      </c>
      <c r="E119" s="7" t="n">
        <v>0.587560952207296</v>
      </c>
      <c r="F119" s="7" t="n">
        <v>0.6664028875515511</v>
      </c>
      <c r="G119" s="7" t="n">
        <v>0.5660797270535456</v>
      </c>
      <c r="H119" s="7" t="n">
        <v>0.6217927968583739</v>
      </c>
      <c r="I119" s="7" t="n">
        <v>0.6489980391104229</v>
      </c>
      <c r="J119" s="7" t="n">
        <v>0.7105844101229004</v>
      </c>
      <c r="K119" s="7" t="n">
        <v>0.4741043806851274</v>
      </c>
      <c r="L119" s="7" t="n">
        <v>0.4441456913585476</v>
      </c>
      <c r="M119" s="7" t="n">
        <v>0.5147695672226694</v>
      </c>
      <c r="N119" s="7" t="n">
        <v>0.5259018123068695</v>
      </c>
      <c r="O119" s="7" t="n">
        <v>0.4951886651893931</v>
      </c>
      <c r="P119" s="7" t="n">
        <v>0.5167555378918426</v>
      </c>
      <c r="Q119" s="7" t="n">
        <v>0.7446171287718448</v>
      </c>
      <c r="R119" s="7" t="n">
        <v>0.5904330870720598</v>
      </c>
      <c r="S119" s="7" t="n">
        <v>0.9500991334205989</v>
      </c>
      <c r="T119" s="7" t="n">
        <v>0.6558403088241602</v>
      </c>
      <c r="U119" s="7" t="n">
        <v>0.5857958581525793</v>
      </c>
      <c r="V119" s="7" t="n">
        <v>0.7362630934786727</v>
      </c>
      <c r="W119" s="7" t="n">
        <v>0.7282843163919405</v>
      </c>
      <c r="X119" s="7" t="n">
        <v>0.7272653798257422</v>
      </c>
      <c r="Y119" s="7" t="n">
        <v>0.6888134171086711</v>
      </c>
      <c r="Z119" s="7" t="n">
        <v>0.7209022885839219</v>
      </c>
      <c r="AA119" s="7" t="n">
        <v>0.6445001105312842</v>
      </c>
      <c r="AB119" s="7" t="n">
        <v>0.6716797563915233</v>
      </c>
      <c r="AC119" s="7" t="n">
        <v>0.6623667565330148</v>
      </c>
      <c r="AD119" s="7" t="n">
        <v>0.6069924268856056</v>
      </c>
      <c r="AE119" s="7" t="n">
        <v>0.6379264611521128</v>
      </c>
      <c r="AF119" s="7" t="n">
        <v>0.6535728950940871</v>
      </c>
      <c r="AG119" s="7" t="n">
        <v>0.6371291670125839</v>
      </c>
      <c r="AH119" s="7" t="n">
        <v>0.6879672656824423</v>
      </c>
      <c r="AI119" s="7" t="n">
        <v>0.5251306526270536</v>
      </c>
      <c r="AJ119" s="7" t="n">
        <v>0.6599152861426789</v>
      </c>
      <c r="AK119" s="7" t="n">
        <v>0.5056792787562889</v>
      </c>
      <c r="AL119" s="7" t="n">
        <v>0.6726686596274929</v>
      </c>
      <c r="AM119" s="7" t="n">
        <v>0.5937990106336052</v>
      </c>
      <c r="AN119" s="7" t="n">
        <v>0.5113440729184844</v>
      </c>
      <c r="AO119" s="7" t="n">
        <v>0.5609390127582533</v>
      </c>
      <c r="AP119" s="7" t="n">
        <v>0.5847329102486448</v>
      </c>
      <c r="AQ119" s="7" t="n">
        <v>0.5755582924301429</v>
      </c>
      <c r="AR119" s="7" t="n">
        <v>0.5350938944912594</v>
      </c>
      <c r="AS119" s="7" t="n">
        <v>0.7192477116584399</v>
      </c>
      <c r="AT119" s="7" t="n">
        <v>0.6633647241213966</v>
      </c>
      <c r="AU119" s="7" t="n">
        <v>0.5572156146332765</v>
      </c>
      <c r="AV119" s="7" t="n">
        <v>0.6192137978233039</v>
      </c>
      <c r="AW119" s="7" t="n">
        <v>0.5809649976069972</v>
      </c>
      <c r="AX119" s="7" t="n">
        <v>0.5262266687307806</v>
      </c>
      <c r="AY119" s="7" t="n">
        <v>0.6616323680397282</v>
      </c>
      <c r="AZ119" s="7" t="n">
        <v>0.6371290976685537</v>
      </c>
      <c r="BA119" s="7" t="n">
        <v>0.53131758139148</v>
      </c>
      <c r="BB119" s="7" t="n">
        <v>0.4263326696430955</v>
      </c>
      <c r="BC119" s="7" t="n">
        <v>0.5206813672704506</v>
      </c>
      <c r="BD119" s="7" t="n">
        <v>0.5510221538032625</v>
      </c>
      <c r="BE119" s="7" t="n">
        <v>0.5855283915827839</v>
      </c>
      <c r="BF119" s="7" t="n">
        <v>0.4283914779874667</v>
      </c>
      <c r="BG119" s="7" t="n">
        <v>0.5792152390958581</v>
      </c>
      <c r="BH119" s="7" t="n">
        <v>0.5968468245826384</v>
      </c>
      <c r="BI119" s="7" t="n">
        <v>0.6358750072256681</v>
      </c>
      <c r="BJ119" s="7" t="n">
        <v>0.644405078433419</v>
      </c>
      <c r="BK119" s="7" t="n">
        <v>0.6973223515599702</v>
      </c>
      <c r="BL119" s="7" t="n">
        <v>0.7992341067705846</v>
      </c>
      <c r="BM119" s="7" t="n">
        <v>0.470421842887157</v>
      </c>
      <c r="BN119" s="7" t="n">
        <v>0.6392220111015352</v>
      </c>
      <c r="BO119" s="7" t="n">
        <v>0.7018761991481488</v>
      </c>
      <c r="BP119" s="7" t="n">
        <v>0.7722216271100244</v>
      </c>
      <c r="BQ119" s="7" t="n">
        <v>0.4789670141474439</v>
      </c>
      <c r="BR119" s="7" t="n">
        <v>0.6258364616269058</v>
      </c>
      <c r="BS119" s="7" t="n">
        <v>0.4771966014749229</v>
      </c>
      <c r="BT119" s="7" t="n">
        <v>0.5028063321935171</v>
      </c>
      <c r="BU119" s="7" t="n">
        <v>0.5535271873770083</v>
      </c>
      <c r="BV119" s="7" t="n">
        <v>0.6351414567608039</v>
      </c>
      <c r="BW119" s="7" t="n">
        <v>0.4769426622399399</v>
      </c>
      <c r="BX119" s="7" t="n">
        <v>0.4662815782182987</v>
      </c>
      <c r="BY119" s="7" t="n">
        <v>0.6343706875147639</v>
      </c>
      <c r="BZ119" s="7" t="n">
        <v>0.5571939094462975</v>
      </c>
      <c r="CA119" s="7" t="n">
        <v>0.6335394533026296</v>
      </c>
      <c r="CB119" s="7" t="n">
        <v>0.4589615742109427</v>
      </c>
      <c r="CC119" s="7" t="n">
        <v>0.3835794646995005</v>
      </c>
      <c r="CD119" s="7" t="n">
        <v>0.4294762663151658</v>
      </c>
      <c r="CE119" s="7" t="n">
        <v>0.66903352786661</v>
      </c>
      <c r="CF119" s="7" t="n">
        <v>0.6434967818009079</v>
      </c>
      <c r="CG119" s="7" t="n">
        <v>0.4334242578054503</v>
      </c>
      <c r="CH119" s="7" t="n">
        <v>0.5856089101814463</v>
      </c>
      <c r="CI119" s="7" t="n">
        <v>0.5351992446457374</v>
      </c>
      <c r="CJ119" s="7" t="n">
        <v>0.7688943989545791</v>
      </c>
      <c r="CK119" s="7" t="n">
        <v>0.5124530812944972</v>
      </c>
      <c r="CL119" s="7" t="n">
        <v>0.4710968294916822</v>
      </c>
      <c r="CM119" s="7" t="n">
        <v>0.5086732291066464</v>
      </c>
      <c r="CN119" s="7" t="n">
        <v>0.5453371400703506</v>
      </c>
      <c r="CO119" s="7" t="n">
        <v>0.6406108156903919</v>
      </c>
      <c r="CP119" s="7" t="n">
        <v>0.65138661378452</v>
      </c>
      <c r="CQ119" s="7" t="n">
        <v>0.4381295113742582</v>
      </c>
      <c r="CR119" s="7" t="n">
        <v>0.6342447409819555</v>
      </c>
      <c r="CS119" s="7" t="n">
        <v>0.4771191784451232</v>
      </c>
      <c r="CT119" s="7" t="n">
        <v>0.7060659850910647</v>
      </c>
      <c r="CU119" s="7" t="n">
        <v>0.572718212219171</v>
      </c>
      <c r="CV119" s="7" t="n">
        <v>0.5527950706667145</v>
      </c>
      <c r="CW119" s="7" t="n">
        <v>0.6047121645725019</v>
      </c>
      <c r="CX119" s="7" t="n">
        <v>0.5362838035086581</v>
      </c>
      <c r="CY119" s="7" t="n">
        <v>0.5123104756955199</v>
      </c>
      <c r="CZ119" s="7" t="n">
        <v>0.5564033040815947</v>
      </c>
      <c r="DA119" s="7" t="n">
        <v>0.5200553155826575</v>
      </c>
      <c r="DB119" s="7" t="n">
        <v>0.3995827475655331</v>
      </c>
      <c r="DC119" s="7" t="n">
        <v>0.5439753177477334</v>
      </c>
      <c r="DD119" s="7" t="n">
        <v>0.4222935381124227</v>
      </c>
      <c r="DE119" s="7" t="n">
        <v>0.5499210108171638</v>
      </c>
      <c r="DF119" s="7" t="n">
        <v>0.4536829167190803</v>
      </c>
      <c r="DG119" s="7" t="n">
        <v>0.5401449638256114</v>
      </c>
      <c r="DH119" s="7" t="n">
        <v>0.7106316663765</v>
      </c>
      <c r="DI119" s="7" t="n">
        <v>0.4687766907547995</v>
      </c>
      <c r="DJ119" s="7" t="n">
        <v>0.4577572789087148</v>
      </c>
      <c r="DK119" s="7" t="n">
        <v>0.498741391759722</v>
      </c>
      <c r="DL119" s="7" t="n">
        <v>0.5555424898045771</v>
      </c>
      <c r="DM119" s="7" t="n">
        <v>0.4553150879094848</v>
      </c>
      <c r="DN119" s="7" t="n">
        <v>0.7053092825794597</v>
      </c>
      <c r="DO119" s="7" t="n">
        <v>0.5763780460260567</v>
      </c>
      <c r="DP119" s="7" t="n">
        <v>1</v>
      </c>
      <c r="DQ119" s="7" t="n">
        <v>0.4541577771287585</v>
      </c>
      <c r="DR119" s="7" t="n">
        <v>0.4602669040410452</v>
      </c>
      <c r="DS119" s="7" t="n">
        <v>0.4239136455520455</v>
      </c>
      <c r="DT119" s="7" t="n">
        <v>0.5783292010187537</v>
      </c>
      <c r="DU119" s="7" t="n">
        <v>0.4570683555438432</v>
      </c>
      <c r="DV119" s="7" t="n">
        <v>0.4754883507862025</v>
      </c>
      <c r="DW119" s="7" t="n">
        <v>0.4702581933922529</v>
      </c>
      <c r="DX119" s="7" t="n">
        <v>0.6004194757766572</v>
      </c>
      <c r="DY119" s="7" t="n">
        <v>0.6092773895813636</v>
      </c>
      <c r="DZ119" s="7" t="n">
        <v>0.5168417629928169</v>
      </c>
      <c r="EA119" s="7" t="n">
        <v>0.5912404714183589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0.7430525430774796</v>
      </c>
      <c r="D120" s="7" t="n">
        <v>0.7025334502554952</v>
      </c>
      <c r="E120" s="7" t="n">
        <v>0.2442068284820158</v>
      </c>
      <c r="F120" s="7" t="n">
        <v>0.5864991240050684</v>
      </c>
      <c r="G120" s="7" t="n">
        <v>0.4778423222592604</v>
      </c>
      <c r="H120" s="7" t="n">
        <v>0.5004622018743007</v>
      </c>
      <c r="I120" s="7" t="n">
        <v>0.6255127042110843</v>
      </c>
      <c r="J120" s="7" t="n">
        <v>0.7586977755671064</v>
      </c>
      <c r="K120" s="7" t="n">
        <v>0.9838848614936584</v>
      </c>
      <c r="L120" s="7" t="n">
        <v>0.9892415749182457</v>
      </c>
      <c r="M120" s="7" t="n">
        <v>0.9758296457821523</v>
      </c>
      <c r="N120" s="7" t="n">
        <v>0.8777827969847193</v>
      </c>
      <c r="O120" s="7" t="n">
        <v>0.9578033858991386</v>
      </c>
      <c r="P120" s="7" t="n">
        <v>0.927305744547038</v>
      </c>
      <c r="Q120" s="7" t="n">
        <v>0.6530645239861417</v>
      </c>
      <c r="R120" s="7" t="n">
        <v>0.4818187960482437</v>
      </c>
      <c r="S120" s="7" t="n">
        <v>0.5315183961977361</v>
      </c>
      <c r="T120" s="7" t="n">
        <v>0.3518349925309252</v>
      </c>
      <c r="U120" s="7" t="n">
        <v>0.8179666472561979</v>
      </c>
      <c r="V120" s="7" t="n">
        <v>0.6886738105174672</v>
      </c>
      <c r="W120" s="7" t="n">
        <v>0.6443077211189814</v>
      </c>
      <c r="X120" s="7" t="n">
        <v>0.7524863775040291</v>
      </c>
      <c r="Y120" s="7" t="n">
        <v>0.8346208447164868</v>
      </c>
      <c r="Z120" s="7" t="n">
        <v>0.8006745041920541</v>
      </c>
      <c r="AA120" s="7" t="n">
        <v>0.6817037308323222</v>
      </c>
      <c r="AB120" s="7" t="n">
        <v>0.7926525849079067</v>
      </c>
      <c r="AC120" s="7" t="n">
        <v>0.3226025509444446</v>
      </c>
      <c r="AD120" s="7" t="n">
        <v>0.1845942637530937</v>
      </c>
      <c r="AE120" s="7" t="n">
        <v>0.5025480814885619</v>
      </c>
      <c r="AF120" s="7" t="n">
        <v>0.6876617862676092</v>
      </c>
      <c r="AG120" s="7" t="n">
        <v>0.4183811227588566</v>
      </c>
      <c r="AH120" s="7" t="n">
        <v>0.5609757945829188</v>
      </c>
      <c r="AI120" s="7" t="n">
        <v>0.6841758574447778</v>
      </c>
      <c r="AJ120" s="7" t="n">
        <v>0.6902914597271608</v>
      </c>
      <c r="AK120" s="7" t="n">
        <v>0.9635087339954876</v>
      </c>
      <c r="AL120" s="7" t="n">
        <v>0.8552318395401819</v>
      </c>
      <c r="AM120" s="7" t="n">
        <v>0.8692044862325339</v>
      </c>
      <c r="AN120" s="7" t="n">
        <v>0.8064504097186018</v>
      </c>
      <c r="AO120" s="7" t="n">
        <v>0.8615693522370776</v>
      </c>
      <c r="AP120" s="7" t="n">
        <v>0.8649816224937926</v>
      </c>
      <c r="AQ120" s="7" t="n">
        <v>0.8723385569828639</v>
      </c>
      <c r="AR120" s="7" t="n">
        <v>0.777136101168234</v>
      </c>
      <c r="AS120" s="7" t="n">
        <v>0.5780815031218102</v>
      </c>
      <c r="AT120" s="7" t="n">
        <v>0.8138489799219557</v>
      </c>
      <c r="AU120" s="7" t="n">
        <v>0.7378553508815109</v>
      </c>
      <c r="AV120" s="7" t="n">
        <v>0.7345770864796394</v>
      </c>
      <c r="AW120" s="7" t="n">
        <v>0.8564271633431678</v>
      </c>
      <c r="AX120" s="7" t="n">
        <v>0.6959978315242078</v>
      </c>
      <c r="AY120" s="7" t="n">
        <v>0.8019812101880265</v>
      </c>
      <c r="AZ120" s="7" t="n">
        <v>0.4183812481669</v>
      </c>
      <c r="BA120" s="7" t="n">
        <v>0.7591853135451381</v>
      </c>
      <c r="BB120" s="7" t="n">
        <v>0.5887186522990767</v>
      </c>
      <c r="BC120" s="7" t="n">
        <v>0.7337311955181225</v>
      </c>
      <c r="BD120" s="7" t="n">
        <v>0.7406854326938459</v>
      </c>
      <c r="BE120" s="7" t="n">
        <v>0.784682407785902</v>
      </c>
      <c r="BF120" s="7" t="n">
        <v>0.1768393710515517</v>
      </c>
      <c r="BG120" s="7" t="n">
        <v>0.4649542289695818</v>
      </c>
      <c r="BH120" s="7" t="n">
        <v>0.7091266864276946</v>
      </c>
      <c r="BI120" s="7" t="n">
        <v>0.4656397369323975</v>
      </c>
      <c r="BJ120" s="7" t="n">
        <v>0.3097592548351817</v>
      </c>
      <c r="BK120" s="7" t="n">
        <v>0.6568143221990809</v>
      </c>
      <c r="BL120" s="7" t="n">
        <v>0.5327816969102837</v>
      </c>
      <c r="BM120" s="7" t="n">
        <v>0.8195634013189108</v>
      </c>
      <c r="BN120" s="7" t="n">
        <v>0.395512607192237</v>
      </c>
      <c r="BO120" s="7" t="n">
        <v>0.4502237299623278</v>
      </c>
      <c r="BP120" s="7" t="n">
        <v>0.5860689031849913</v>
      </c>
      <c r="BQ120" s="7" t="n">
        <v>0.4689803801371231</v>
      </c>
      <c r="BR120" s="7" t="n">
        <v>0.6010248702456746</v>
      </c>
      <c r="BS120" s="7" t="n">
        <v>0.8674976015814718</v>
      </c>
      <c r="BT120" s="7" t="n">
        <v>0.9735978125081057</v>
      </c>
      <c r="BU120" s="7" t="n">
        <v>0.6617312998403615</v>
      </c>
      <c r="BV120" s="7" t="n">
        <v>0.4990079442689305</v>
      </c>
      <c r="BW120" s="7" t="n">
        <v>0.921970784296249</v>
      </c>
      <c r="BX120" s="7" t="n">
        <v>0.8761588558138157</v>
      </c>
      <c r="BY120" s="7" t="n">
        <v>0.6976979152139722</v>
      </c>
      <c r="BZ120" s="7" t="n">
        <v>0.3318176768152453</v>
      </c>
      <c r="CA120" s="7" t="n">
        <v>0.7273061741662601</v>
      </c>
      <c r="CB120" s="7" t="n">
        <v>0.8530539768325962</v>
      </c>
      <c r="CC120" s="7" t="n">
        <v>0.6013705063839924</v>
      </c>
      <c r="CD120" s="7" t="n">
        <v>0.8481043156624439</v>
      </c>
      <c r="CE120" s="7" t="n">
        <v>0.8236400253874651</v>
      </c>
      <c r="CF120" s="7" t="n">
        <v>0.3729454243947813</v>
      </c>
      <c r="CG120" s="7" t="n">
        <v>0.7816166784638444</v>
      </c>
      <c r="CH120" s="7" t="n">
        <v>0.7828450326481107</v>
      </c>
      <c r="CI120" s="7" t="n">
        <v>0.3618445017738988</v>
      </c>
      <c r="CJ120" s="7" t="n">
        <v>0.5829591723024382</v>
      </c>
      <c r="CK120" s="7" t="n">
        <v>0.7178768631425462</v>
      </c>
      <c r="CL120" s="7" t="n">
        <v>0.9100817406937969</v>
      </c>
      <c r="CM120" s="7" t="n">
        <v>0.8717189529455136</v>
      </c>
      <c r="CN120" s="7" t="n">
        <v>0.949155187600394</v>
      </c>
      <c r="CO120" s="7" t="n">
        <v>0.4896494823427993</v>
      </c>
      <c r="CP120" s="7" t="n">
        <v>0.6627382767881416</v>
      </c>
      <c r="CQ120" s="7" t="n">
        <v>0.6098466788616494</v>
      </c>
      <c r="CR120" s="7" t="n">
        <v>0.6975484609750768</v>
      </c>
      <c r="CS120" s="7" t="n">
        <v>0.8517562201753874</v>
      </c>
      <c r="CT120" s="7" t="n">
        <v>0.2639057800559388</v>
      </c>
      <c r="CU120" s="7" t="n">
        <v>0.9402982307387253</v>
      </c>
      <c r="CV120" s="7" t="n">
        <v>0.7431766182137199</v>
      </c>
      <c r="CW120" s="7" t="n">
        <v>0.6786566093014444</v>
      </c>
      <c r="CX120" s="7" t="n">
        <v>0.7517797971770998</v>
      </c>
      <c r="CY120" s="7" t="n">
        <v>0.9649987420884861</v>
      </c>
      <c r="CZ120" s="7" t="n">
        <v>0.9315365124608971</v>
      </c>
      <c r="DA120" s="7" t="n">
        <v>0.7833554754322691</v>
      </c>
      <c r="DB120" s="7" t="n">
        <v>0.9288990856797922</v>
      </c>
      <c r="DC120" s="7" t="n">
        <v>0.3814909775813929</v>
      </c>
      <c r="DD120" s="7" t="n">
        <v>0.9714938999707533</v>
      </c>
      <c r="DE120" s="7" t="n">
        <v>0.7937026278550319</v>
      </c>
      <c r="DF120" s="7" t="n">
        <v>0.6797804044331218</v>
      </c>
      <c r="DG120" s="7" t="n">
        <v>0.8540491086461579</v>
      </c>
      <c r="DH120" s="7" t="n">
        <v>0.4169753802679608</v>
      </c>
      <c r="DI120" s="7" t="n">
        <v>0.9866946756867496</v>
      </c>
      <c r="DJ120" s="7" t="n">
        <v>0.9982163908412843</v>
      </c>
      <c r="DK120" s="7" t="n">
        <v>0.8915803743469309</v>
      </c>
      <c r="DL120" s="7" t="n">
        <v>0.774610337555676</v>
      </c>
      <c r="DM120" s="7" t="n">
        <v>0.9998018563242356</v>
      </c>
      <c r="DN120" s="7" t="n">
        <v>0.5531743121157355</v>
      </c>
      <c r="DO120" s="7" t="n">
        <v>0.2486604024325227</v>
      </c>
      <c r="DP120" s="7" t="n">
        <v>0.4541577771287585</v>
      </c>
      <c r="DQ120" s="7" t="n">
        <v>1</v>
      </c>
      <c r="DR120" s="7" t="n">
        <v>0.6477066912665884</v>
      </c>
      <c r="DS120" s="7" t="n">
        <v>0.1710316670099435</v>
      </c>
      <c r="DT120" s="7" t="n">
        <v>0.6809592044112599</v>
      </c>
      <c r="DU120" s="7" t="n">
        <v>0.9956036245675254</v>
      </c>
      <c r="DV120" s="7" t="n">
        <v>0.325966395911014</v>
      </c>
      <c r="DW120" s="7" t="n">
        <v>0.816478315005003</v>
      </c>
      <c r="DX120" s="7" t="n">
        <v>0.6948502490857763</v>
      </c>
      <c r="DY120" s="7" t="n">
        <v>0.2836153969289791</v>
      </c>
      <c r="DZ120" s="7" t="n">
        <v>0.7787535212969693</v>
      </c>
      <c r="EA120" s="7" t="n">
        <v>0.3205015574661459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0.7595283349644434</v>
      </c>
      <c r="D121" s="7" t="n">
        <v>0.7315496210557165</v>
      </c>
      <c r="E121" s="7" t="n">
        <v>0.4726453000543959</v>
      </c>
      <c r="F121" s="7" t="n">
        <v>0.6506348201129259</v>
      </c>
      <c r="G121" s="7" t="n">
        <v>0.5469872732717106</v>
      </c>
      <c r="H121" s="7" t="n">
        <v>0.5878019612394795</v>
      </c>
      <c r="I121" s="7" t="n">
        <v>0.7685986246272061</v>
      </c>
      <c r="J121" s="7" t="n">
        <v>0.7776964603337397</v>
      </c>
      <c r="K121" s="7" t="n">
        <v>0.6496436431325682</v>
      </c>
      <c r="L121" s="7" t="n">
        <v>0.6336258998142609</v>
      </c>
      <c r="M121" s="7" t="n">
        <v>0.6752671825423677</v>
      </c>
      <c r="N121" s="7" t="n">
        <v>0.7111487976870502</v>
      </c>
      <c r="O121" s="7" t="n">
        <v>0.6670943821834565</v>
      </c>
      <c r="P121" s="7" t="n">
        <v>0.7108502864484265</v>
      </c>
      <c r="Q121" s="7" t="n">
        <v>0.7445296604807781</v>
      </c>
      <c r="R121" s="7" t="n">
        <v>0.575660087681354</v>
      </c>
      <c r="S121" s="7" t="n">
        <v>0.5122882259040491</v>
      </c>
      <c r="T121" s="7" t="n">
        <v>0.5311781047419811</v>
      </c>
      <c r="U121" s="7" t="n">
        <v>0.6924171023741063</v>
      </c>
      <c r="V121" s="7" t="n">
        <v>0.7324512607684573</v>
      </c>
      <c r="W121" s="7" t="n">
        <v>0.7295444297969272</v>
      </c>
      <c r="X121" s="7" t="n">
        <v>0.7714287340447874</v>
      </c>
      <c r="Y121" s="7" t="n">
        <v>0.7745501779165932</v>
      </c>
      <c r="Z121" s="7" t="n">
        <v>0.7957806540429531</v>
      </c>
      <c r="AA121" s="7" t="n">
        <v>0.7167498280915743</v>
      </c>
      <c r="AB121" s="7" t="n">
        <v>0.8031256777409984</v>
      </c>
      <c r="AC121" s="7" t="n">
        <v>0.5504918675744871</v>
      </c>
      <c r="AD121" s="7" t="n">
        <v>0.387058915204498</v>
      </c>
      <c r="AE121" s="7" t="n">
        <v>0.6067719156514637</v>
      </c>
      <c r="AF121" s="7" t="n">
        <v>0.71884328125754</v>
      </c>
      <c r="AG121" s="7" t="n">
        <v>0.3674142400527413</v>
      </c>
      <c r="AH121" s="7" t="n">
        <v>0.640624682666283</v>
      </c>
      <c r="AI121" s="7" t="n">
        <v>0.7279883088368131</v>
      </c>
      <c r="AJ121" s="7" t="n">
        <v>0.7158331124490694</v>
      </c>
      <c r="AK121" s="7" t="n">
        <v>0.7032158152509799</v>
      </c>
      <c r="AL121" s="7" t="n">
        <v>0.800346023537668</v>
      </c>
      <c r="AM121" s="7" t="n">
        <v>0.7727236327221688</v>
      </c>
      <c r="AN121" s="7" t="n">
        <v>0.6024940105468308</v>
      </c>
      <c r="AO121" s="7" t="n">
        <v>0.7089140181652179</v>
      </c>
      <c r="AP121" s="7" t="n">
        <v>0.7616312752785807</v>
      </c>
      <c r="AQ121" s="7" t="n">
        <v>0.7249749034856249</v>
      </c>
      <c r="AR121" s="7" t="n">
        <v>0.6375474440432656</v>
      </c>
      <c r="AS121" s="7" t="n">
        <v>0.6901714054851782</v>
      </c>
      <c r="AT121" s="7" t="n">
        <v>0.8099724580856403</v>
      </c>
      <c r="AU121" s="7" t="n">
        <v>0.6665200364653739</v>
      </c>
      <c r="AV121" s="7" t="n">
        <v>0.738024122082037</v>
      </c>
      <c r="AW121" s="7" t="n">
        <v>0.7592507729536059</v>
      </c>
      <c r="AX121" s="7" t="n">
        <v>0.6980864613876919</v>
      </c>
      <c r="AY121" s="7" t="n">
        <v>0.8147042522103876</v>
      </c>
      <c r="AZ121" s="7" t="n">
        <v>0.367414436204545</v>
      </c>
      <c r="BA121" s="7" t="n">
        <v>0.5842621730017876</v>
      </c>
      <c r="BB121" s="7" t="n">
        <v>0.4614229440620221</v>
      </c>
      <c r="BC121" s="7" t="n">
        <v>0.575961302916109</v>
      </c>
      <c r="BD121" s="7" t="n">
        <v>0.6642844453011074</v>
      </c>
      <c r="BE121" s="7" t="n">
        <v>0.7877794281061704</v>
      </c>
      <c r="BF121" s="7" t="n">
        <v>0.3339376667067523</v>
      </c>
      <c r="BG121" s="7" t="n">
        <v>0.5519996678016634</v>
      </c>
      <c r="BH121" s="7" t="n">
        <v>0.7249538866017723</v>
      </c>
      <c r="BI121" s="7" t="n">
        <v>0.5505399469719958</v>
      </c>
      <c r="BJ121" s="7" t="n">
        <v>0.5011715224932596</v>
      </c>
      <c r="BK121" s="7" t="n">
        <v>0.7194536158532343</v>
      </c>
      <c r="BL121" s="7" t="n">
        <v>0.5140609354885921</v>
      </c>
      <c r="BM121" s="7" t="n">
        <v>0.6272587434143002</v>
      </c>
      <c r="BN121" s="7" t="n">
        <v>0.4974492710019965</v>
      </c>
      <c r="BO121" s="7" t="n">
        <v>0.5833106316604619</v>
      </c>
      <c r="BP121" s="7" t="n">
        <v>0.5430791041186274</v>
      </c>
      <c r="BQ121" s="7" t="n">
        <v>0.4864051633229584</v>
      </c>
      <c r="BR121" s="7" t="n">
        <v>0.5988032218108573</v>
      </c>
      <c r="BS121" s="7" t="n">
        <v>0.6517540501915419</v>
      </c>
      <c r="BT121" s="7" t="n">
        <v>0.7078775676677814</v>
      </c>
      <c r="BU121" s="7" t="n">
        <v>0.6826313183784743</v>
      </c>
      <c r="BV121" s="7" t="n">
        <v>0.6259698362277221</v>
      </c>
      <c r="BW121" s="7" t="n">
        <v>0.675886951523597</v>
      </c>
      <c r="BX121" s="7" t="n">
        <v>0.7788335851112027</v>
      </c>
      <c r="BY121" s="7" t="n">
        <v>0.7430277381595054</v>
      </c>
      <c r="BZ121" s="7" t="n">
        <v>0.5824928454896228</v>
      </c>
      <c r="CA121" s="7" t="n">
        <v>0.7411015831736595</v>
      </c>
      <c r="CB121" s="7" t="n">
        <v>0.6304080124966671</v>
      </c>
      <c r="CC121" s="7" t="n">
        <v>0.4226681472329498</v>
      </c>
      <c r="CD121" s="7" t="n">
        <v>0.6226974307036862</v>
      </c>
      <c r="CE121" s="7" t="n">
        <v>0.7590356207887948</v>
      </c>
      <c r="CF121" s="7" t="n">
        <v>0.5785825720160606</v>
      </c>
      <c r="CG121" s="7" t="n">
        <v>0.5310161660683689</v>
      </c>
      <c r="CH121" s="7" t="n">
        <v>0.7863367808224657</v>
      </c>
      <c r="CI121" s="7" t="n">
        <v>0.4331303590468754</v>
      </c>
      <c r="CJ121" s="7" t="n">
        <v>0.7065167588784342</v>
      </c>
      <c r="CK121" s="7" t="n">
        <v>0.5693450271450365</v>
      </c>
      <c r="CL121" s="7" t="n">
        <v>0.683559973033033</v>
      </c>
      <c r="CM121" s="7" t="n">
        <v>0.6937555676175015</v>
      </c>
      <c r="CN121" s="7" t="n">
        <v>0.7323875770005567</v>
      </c>
      <c r="CO121" s="7" t="n">
        <v>0.6225273200753243</v>
      </c>
      <c r="CP121" s="7" t="n">
        <v>0.696926293365502</v>
      </c>
      <c r="CQ121" s="7" t="n">
        <v>0.5906925189263821</v>
      </c>
      <c r="CR121" s="7" t="n">
        <v>0.7013810494262955</v>
      </c>
      <c r="CS121" s="7" t="n">
        <v>0.6712402307175427</v>
      </c>
      <c r="CT121" s="7" t="n">
        <v>0.2850686715813522</v>
      </c>
      <c r="CU121" s="7" t="n">
        <v>0.7343559460687314</v>
      </c>
      <c r="CV121" s="7" t="n">
        <v>0.6665050380476193</v>
      </c>
      <c r="CW121" s="7" t="n">
        <v>0.7147876416593021</v>
      </c>
      <c r="CX121" s="7" t="n">
        <v>0.56213003485972</v>
      </c>
      <c r="CY121" s="7" t="n">
        <v>0.7046072095147859</v>
      </c>
      <c r="CZ121" s="7" t="n">
        <v>0.7293578182405651</v>
      </c>
      <c r="DA121" s="7" t="n">
        <v>0.7560882468414021</v>
      </c>
      <c r="DB121" s="7" t="n">
        <v>0.6679703508526518</v>
      </c>
      <c r="DC121" s="7" t="n">
        <v>0.3266514578087587</v>
      </c>
      <c r="DD121" s="7" t="n">
        <v>0.6625144616860362</v>
      </c>
      <c r="DE121" s="7" t="n">
        <v>0.6819746204135566</v>
      </c>
      <c r="DF121" s="7" t="n">
        <v>0.5433338804171385</v>
      </c>
      <c r="DG121" s="7" t="n">
        <v>0.6413105391245799</v>
      </c>
      <c r="DH121" s="7" t="n">
        <v>0.587724759580909</v>
      </c>
      <c r="DI121" s="7" t="n">
        <v>0.6218124031043963</v>
      </c>
      <c r="DJ121" s="7" t="n">
        <v>0.6444785675906139</v>
      </c>
      <c r="DK121" s="7" t="n">
        <v>0.7272436788397231</v>
      </c>
      <c r="DL121" s="7" t="n">
        <v>0.7902799380250927</v>
      </c>
      <c r="DM121" s="7" t="n">
        <v>0.6519644799300416</v>
      </c>
      <c r="DN121" s="7" t="n">
        <v>0.6502716080987326</v>
      </c>
      <c r="DO121" s="7" t="n">
        <v>0.4355214610057202</v>
      </c>
      <c r="DP121" s="7" t="n">
        <v>0.4602669040410452</v>
      </c>
      <c r="DQ121" s="7" t="n">
        <v>0.6477066912665884</v>
      </c>
      <c r="DR121" s="7" t="n">
        <v>1</v>
      </c>
      <c r="DS121" s="7" t="n">
        <v>0.3308850799219281</v>
      </c>
      <c r="DT121" s="7" t="n">
        <v>0.6479623034235784</v>
      </c>
      <c r="DU121" s="7" t="n">
        <v>0.6523314101095916</v>
      </c>
      <c r="DV121" s="7" t="n">
        <v>0.5626557988106813</v>
      </c>
      <c r="DW121" s="7" t="n">
        <v>0.6109165254053645</v>
      </c>
      <c r="DX121" s="7" t="n">
        <v>0.7102321329642514</v>
      </c>
      <c r="DY121" s="7" t="n">
        <v>0.4725952524323571</v>
      </c>
      <c r="DZ121" s="7" t="n">
        <v>0.662783892940495</v>
      </c>
      <c r="EA121" s="7" t="n">
        <v>0.5581499885916542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0.5933153832674229</v>
      </c>
      <c r="D122" s="7" t="n">
        <v>0.6801648042177372</v>
      </c>
      <c r="E122" s="7" t="n">
        <v>0.8569432570184825</v>
      </c>
      <c r="F122" s="7" t="n">
        <v>0.7555438127428894</v>
      </c>
      <c r="G122" s="7" t="n">
        <v>0.8707288064517213</v>
      </c>
      <c r="H122" s="7" t="n">
        <v>0.4419136455579781</v>
      </c>
      <c r="I122" s="7" t="n">
        <v>0.4394207937983696</v>
      </c>
      <c r="J122" s="7" t="n">
        <v>0.5899618674183688</v>
      </c>
      <c r="K122" s="7" t="n">
        <v>0.2077874379267257</v>
      </c>
      <c r="L122" s="7" t="n">
        <v>0.1872468408202368</v>
      </c>
      <c r="M122" s="7" t="n">
        <v>0.225430819136055</v>
      </c>
      <c r="N122" s="7" t="n">
        <v>0.09221328346677478</v>
      </c>
      <c r="O122" s="7" t="n">
        <v>0.1526574736419596</v>
      </c>
      <c r="P122" s="7" t="n">
        <v>0.1394671299680781</v>
      </c>
      <c r="Q122" s="7" t="n">
        <v>0.3690991816312183</v>
      </c>
      <c r="R122" s="7" t="n">
        <v>0.4563807249282353</v>
      </c>
      <c r="S122" s="7" t="n">
        <v>0.3646310470170365</v>
      </c>
      <c r="T122" s="7" t="n">
        <v>0.8475426077863868</v>
      </c>
      <c r="U122" s="7" t="n">
        <v>0.1988820800080182</v>
      </c>
      <c r="V122" s="7" t="n">
        <v>0.6188271605899806</v>
      </c>
      <c r="W122" s="7" t="n">
        <v>0.6300714680718532</v>
      </c>
      <c r="X122" s="7" t="n">
        <v>0.5648063969525278</v>
      </c>
      <c r="Y122" s="7" t="n">
        <v>0.3242446175968601</v>
      </c>
      <c r="Z122" s="7" t="n">
        <v>0.5218068587883673</v>
      </c>
      <c r="AA122" s="7" t="n">
        <v>0.3715853684042154</v>
      </c>
      <c r="AB122" s="7" t="n">
        <v>0.3912591106401406</v>
      </c>
      <c r="AC122" s="7" t="n">
        <v>0.8233051178098838</v>
      </c>
      <c r="AD122" s="7" t="n">
        <v>0.6573240908815782</v>
      </c>
      <c r="AE122" s="7" t="n">
        <v>0.4641782435812584</v>
      </c>
      <c r="AF122" s="7" t="n">
        <v>0.3618564877785446</v>
      </c>
      <c r="AG122" s="7" t="n">
        <v>0.444245528253046</v>
      </c>
      <c r="AH122" s="7" t="n">
        <v>0.3229393621456246</v>
      </c>
      <c r="AI122" s="7" t="n">
        <v>0.2801388769589654</v>
      </c>
      <c r="AJ122" s="7" t="n">
        <v>0.3582747624820717</v>
      </c>
      <c r="AK122" s="7" t="n">
        <v>0.1594545087842001</v>
      </c>
      <c r="AL122" s="7" t="n">
        <v>0.3404312981132556</v>
      </c>
      <c r="AM122" s="7" t="n">
        <v>0.3049442987008243</v>
      </c>
      <c r="AN122" s="7" t="n">
        <v>0.1241604794889508</v>
      </c>
      <c r="AO122" s="7" t="n">
        <v>0.1953953775316809</v>
      </c>
      <c r="AP122" s="7" t="n">
        <v>0.3087301863028212</v>
      </c>
      <c r="AQ122" s="7" t="n">
        <v>0.2145306638631344</v>
      </c>
      <c r="AR122" s="7" t="n">
        <v>0.1404958276652082</v>
      </c>
      <c r="AS122" s="7" t="n">
        <v>0.60010390174269</v>
      </c>
      <c r="AT122" s="7" t="n">
        <v>0.405973897266269</v>
      </c>
      <c r="AU122" s="7" t="n">
        <v>0.5090141409552787</v>
      </c>
      <c r="AV122" s="7" t="n">
        <v>0.2945585227047814</v>
      </c>
      <c r="AW122" s="7" t="n">
        <v>0.3131829779586232</v>
      </c>
      <c r="AX122" s="7" t="n">
        <v>0.1899145614018868</v>
      </c>
      <c r="AY122" s="7" t="n">
        <v>0.4132018193814052</v>
      </c>
      <c r="AZ122" s="7" t="n">
        <v>0.4442456579992795</v>
      </c>
      <c r="BA122" s="7" t="n">
        <v>0.1415281850583416</v>
      </c>
      <c r="BB122" s="7" t="n">
        <v>-0.0004376325023917662</v>
      </c>
      <c r="BC122" s="7" t="n">
        <v>0.1742143648585038</v>
      </c>
      <c r="BD122" s="7" t="n">
        <v>0.4827832394483091</v>
      </c>
      <c r="BE122" s="7" t="n">
        <v>0.1969888371260468</v>
      </c>
      <c r="BF122" s="7" t="n">
        <v>0.999700746104497</v>
      </c>
      <c r="BG122" s="7" t="n">
        <v>0.4417731007502947</v>
      </c>
      <c r="BH122" s="7" t="n">
        <v>0.2969935406764139</v>
      </c>
      <c r="BI122" s="7" t="n">
        <v>0.6228903580845139</v>
      </c>
      <c r="BJ122" s="7" t="n">
        <v>0.5805012149591275</v>
      </c>
      <c r="BK122" s="7" t="n">
        <v>0.6699379298382229</v>
      </c>
      <c r="BL122" s="7" t="n">
        <v>0.1483993929987452</v>
      </c>
      <c r="BM122" s="7" t="n">
        <v>0.1658256958211092</v>
      </c>
      <c r="BN122" s="7" t="n">
        <v>0.3665621911044903</v>
      </c>
      <c r="BO122" s="7" t="n">
        <v>0.7008481388739537</v>
      </c>
      <c r="BP122" s="7" t="n">
        <v>0.1598589390252255</v>
      </c>
      <c r="BQ122" s="7" t="n">
        <v>0.2256488844826844</v>
      </c>
      <c r="BR122" s="7" t="n">
        <v>0.3632304891091836</v>
      </c>
      <c r="BS122" s="7" t="n">
        <v>0.1368285171174028</v>
      </c>
      <c r="BT122" s="7" t="n">
        <v>0.1642958354362628</v>
      </c>
      <c r="BU122" s="7" t="n">
        <v>0.2757646843915595</v>
      </c>
      <c r="BV122" s="7" t="n">
        <v>0.3131203515253793</v>
      </c>
      <c r="BW122" s="7" t="n">
        <v>0.09738865391008961</v>
      </c>
      <c r="BX122" s="7" t="n">
        <v>0.1080943944345905</v>
      </c>
      <c r="BY122" s="7" t="n">
        <v>0.3677623540335129</v>
      </c>
      <c r="BZ122" s="7" t="n">
        <v>0.8634043706441044</v>
      </c>
      <c r="CA122" s="7" t="n">
        <v>0.3265814662855348</v>
      </c>
      <c r="CB122" s="7" t="n">
        <v>0.07491896084366796</v>
      </c>
      <c r="CC122" s="7" t="n">
        <v>-0.02561438439749572</v>
      </c>
      <c r="CD122" s="7" t="n">
        <v>0.05635160999270623</v>
      </c>
      <c r="CE122" s="7" t="n">
        <v>0.3658791787689618</v>
      </c>
      <c r="CF122" s="7" t="n">
        <v>0.8060329928755715</v>
      </c>
      <c r="CG122" s="7" t="n">
        <v>0.2428980593425033</v>
      </c>
      <c r="CH122" s="7" t="n">
        <v>0.195585870503006</v>
      </c>
      <c r="CI122" s="7" t="n">
        <v>0.4589641113424734</v>
      </c>
      <c r="CJ122" s="7" t="n">
        <v>0.6244385001360518</v>
      </c>
      <c r="CK122" s="7" t="n">
        <v>0.1687382475938142</v>
      </c>
      <c r="CL122" s="7" t="n">
        <v>0.09188415687970178</v>
      </c>
      <c r="CM122" s="7" t="n">
        <v>0.1170723162530479</v>
      </c>
      <c r="CN122" s="7" t="n">
        <v>0.2115428653107308</v>
      </c>
      <c r="CO122" s="7" t="n">
        <v>0.532227330119163</v>
      </c>
      <c r="CP122" s="7" t="n">
        <v>0.3643378818037988</v>
      </c>
      <c r="CQ122" s="7" t="n">
        <v>0.1139208557224761</v>
      </c>
      <c r="CR122" s="7" t="n">
        <v>0.3003851737052887</v>
      </c>
      <c r="CS122" s="7" t="n">
        <v>0.08484137782052424</v>
      </c>
      <c r="CT122" s="7" t="n">
        <v>0.3389040740429426</v>
      </c>
      <c r="CU122" s="7" t="n">
        <v>0.2553525877040266</v>
      </c>
      <c r="CV122" s="7" t="n">
        <v>0.4934566492227522</v>
      </c>
      <c r="CW122" s="7" t="n">
        <v>0.3291238885444021</v>
      </c>
      <c r="CX122" s="7" t="n">
        <v>0.1567576754730879</v>
      </c>
      <c r="CY122" s="7" t="n">
        <v>0.2682103716464344</v>
      </c>
      <c r="CZ122" s="7" t="n">
        <v>0.2444185809691578</v>
      </c>
      <c r="DA122" s="7" t="n">
        <v>0.1528016782719678</v>
      </c>
      <c r="DB122" s="7" t="n">
        <v>0.1148388006761393</v>
      </c>
      <c r="DC122" s="7" t="n">
        <v>0.3838573450921468</v>
      </c>
      <c r="DD122" s="7" t="n">
        <v>0.1863282104981432</v>
      </c>
      <c r="DE122" s="7" t="n">
        <v>0.08048407124292538</v>
      </c>
      <c r="DF122" s="7" t="n">
        <v>0.06736470203138005</v>
      </c>
      <c r="DG122" s="7" t="n">
        <v>0.1635057959295964</v>
      </c>
      <c r="DH122" s="7" t="n">
        <v>0.7095622624745429</v>
      </c>
      <c r="DI122" s="7" t="n">
        <v>0.1708782986271312</v>
      </c>
      <c r="DJ122" s="7" t="n">
        <v>0.1852642158176208</v>
      </c>
      <c r="DK122" s="7" t="n">
        <v>0.1280289736493881</v>
      </c>
      <c r="DL122" s="7" t="n">
        <v>0.1891317894113902</v>
      </c>
      <c r="DM122" s="7" t="n">
        <v>0.1727708083490292</v>
      </c>
      <c r="DN122" s="7" t="n">
        <v>0.6333456044389381</v>
      </c>
      <c r="DO122" s="7" t="n">
        <v>0.7799550961484422</v>
      </c>
      <c r="DP122" s="7" t="n">
        <v>0.4239136455520455</v>
      </c>
      <c r="DQ122" s="7" t="n">
        <v>0.1710316670099435</v>
      </c>
      <c r="DR122" s="7" t="n">
        <v>0.3308850799219281</v>
      </c>
      <c r="DS122" s="7" t="n">
        <v>1</v>
      </c>
      <c r="DT122" s="7" t="n">
        <v>0.6013657525952834</v>
      </c>
      <c r="DU122" s="7" t="n">
        <v>0.1609058458682736</v>
      </c>
      <c r="DV122" s="7" t="n">
        <v>0.5963972761931898</v>
      </c>
      <c r="DW122" s="7" t="n">
        <v>0.1611260287444625</v>
      </c>
      <c r="DX122" s="7" t="n">
        <v>0.3000627507118477</v>
      </c>
      <c r="DY122" s="7" t="n">
        <v>0.8847112666920696</v>
      </c>
      <c r="DZ122" s="7" t="n">
        <v>0.09170734483610503</v>
      </c>
      <c r="EA122" s="7" t="n">
        <v>0.8384762236014039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0.8934860328774132</v>
      </c>
      <c r="D123" s="7" t="n">
        <v>0.9243062854668419</v>
      </c>
      <c r="E123" s="7" t="n">
        <v>0.6315936006716043</v>
      </c>
      <c r="F123" s="7" t="n">
        <v>0.8973469901252267</v>
      </c>
      <c r="G123" s="7" t="n">
        <v>0.9077112640150211</v>
      </c>
      <c r="H123" s="7" t="n">
        <v>0.8069298439202264</v>
      </c>
      <c r="I123" s="7" t="n">
        <v>0.8322689642206029</v>
      </c>
      <c r="J123" s="7" t="n">
        <v>0.9147474218515083</v>
      </c>
      <c r="K123" s="7" t="n">
        <v>0.7186881497842078</v>
      </c>
      <c r="L123" s="7" t="n">
        <v>0.6856937260567946</v>
      </c>
      <c r="M123" s="7" t="n">
        <v>0.7289634051824626</v>
      </c>
      <c r="N123" s="7" t="n">
        <v>0.6329824966549255</v>
      </c>
      <c r="O123" s="7" t="n">
        <v>0.6658163960255788</v>
      </c>
      <c r="P123" s="7" t="n">
        <v>0.6941357537486482</v>
      </c>
      <c r="Q123" s="7" t="n">
        <v>0.7236324053115005</v>
      </c>
      <c r="R123" s="7" t="n">
        <v>0.805996071952471</v>
      </c>
      <c r="S123" s="7" t="n">
        <v>0.5565062100670054</v>
      </c>
      <c r="T123" s="7" t="n">
        <v>0.7460078091317861</v>
      </c>
      <c r="U123" s="7" t="n">
        <v>0.6892386549555009</v>
      </c>
      <c r="V123" s="7" t="n">
        <v>0.8124090597070209</v>
      </c>
      <c r="W123" s="7" t="n">
        <v>0.7878761135311175</v>
      </c>
      <c r="X123" s="7" t="n">
        <v>0.8722708808730646</v>
      </c>
      <c r="Y123" s="7" t="n">
        <v>0.7963224799598029</v>
      </c>
      <c r="Z123" s="7" t="n">
        <v>0.9002422315134004</v>
      </c>
      <c r="AA123" s="7" t="n">
        <v>0.7932679991923506</v>
      </c>
      <c r="AB123" s="7" t="n">
        <v>0.7975338718618695</v>
      </c>
      <c r="AC123" s="7" t="n">
        <v>0.7001006775788697</v>
      </c>
      <c r="AD123" s="7" t="n">
        <v>0.5275928099420681</v>
      </c>
      <c r="AE123" s="7" t="n">
        <v>0.8145710972925955</v>
      </c>
      <c r="AF123" s="7" t="n">
        <v>0.7918957613219669</v>
      </c>
      <c r="AG123" s="7" t="n">
        <v>0.594037662848195</v>
      </c>
      <c r="AH123" s="7" t="n">
        <v>0.701552300810401</v>
      </c>
      <c r="AI123" s="7" t="n">
        <v>0.6417409960783461</v>
      </c>
      <c r="AJ123" s="7" t="n">
        <v>0.7854003592421686</v>
      </c>
      <c r="AK123" s="7" t="n">
        <v>0.699622284462351</v>
      </c>
      <c r="AL123" s="7" t="n">
        <v>0.8220551629826528</v>
      </c>
      <c r="AM123" s="7" t="n">
        <v>0.8201803620459911</v>
      </c>
      <c r="AN123" s="7" t="n">
        <v>0.6056307663112455</v>
      </c>
      <c r="AO123" s="7" t="n">
        <v>0.7190694278495262</v>
      </c>
      <c r="AP123" s="7" t="n">
        <v>0.8294143583611988</v>
      </c>
      <c r="AQ123" s="7" t="n">
        <v>0.7118846770208315</v>
      </c>
      <c r="AR123" s="7" t="n">
        <v>0.6332824463902594</v>
      </c>
      <c r="AS123" s="7" t="n">
        <v>0.8453133857164653</v>
      </c>
      <c r="AT123" s="7" t="n">
        <v>0.8514412791907719</v>
      </c>
      <c r="AU123" s="7" t="n">
        <v>0.9808446508945408</v>
      </c>
      <c r="AV123" s="7" t="n">
        <v>0.768733233409252</v>
      </c>
      <c r="AW123" s="7" t="n">
        <v>0.821711127348134</v>
      </c>
      <c r="AX123" s="7" t="n">
        <v>0.6043702009870611</v>
      </c>
      <c r="AY123" s="7" t="n">
        <v>0.8476540192976081</v>
      </c>
      <c r="AZ123" s="7" t="n">
        <v>0.5940378232486224</v>
      </c>
      <c r="BA123" s="7" t="n">
        <v>0.5586112045419837</v>
      </c>
      <c r="BB123" s="7" t="n">
        <v>0.4330718522252889</v>
      </c>
      <c r="BC123" s="7" t="n">
        <v>0.5425455040846656</v>
      </c>
      <c r="BD123" s="7" t="n">
        <v>0.9733513760290554</v>
      </c>
      <c r="BE123" s="7" t="n">
        <v>0.6677645119772111</v>
      </c>
      <c r="BF123" s="7" t="n">
        <v>0.6064220513504691</v>
      </c>
      <c r="BG123" s="7" t="n">
        <v>0.7840833291542155</v>
      </c>
      <c r="BH123" s="7" t="n">
        <v>0.7635050501724752</v>
      </c>
      <c r="BI123" s="7" t="n">
        <v>0.7114514091499492</v>
      </c>
      <c r="BJ123" s="7" t="n">
        <v>0.605131815871926</v>
      </c>
      <c r="BK123" s="7" t="n">
        <v>0.8752231334872409</v>
      </c>
      <c r="BL123" s="7" t="n">
        <v>0.4973161804274661</v>
      </c>
      <c r="BM123" s="7" t="n">
        <v>0.6768946104721377</v>
      </c>
      <c r="BN123" s="7" t="n">
        <v>0.6047219092157068</v>
      </c>
      <c r="BO123" s="7" t="n">
        <v>0.7627314334671119</v>
      </c>
      <c r="BP123" s="7" t="n">
        <v>0.5243303962902824</v>
      </c>
      <c r="BQ123" s="7" t="n">
        <v>0.625278094651848</v>
      </c>
      <c r="BR123" s="7" t="n">
        <v>0.738654818365808</v>
      </c>
      <c r="BS123" s="7" t="n">
        <v>0.6711942395540269</v>
      </c>
      <c r="BT123" s="7" t="n">
        <v>0.6940133843673435</v>
      </c>
      <c r="BU123" s="7" t="n">
        <v>0.6489432868729585</v>
      </c>
      <c r="BV123" s="7" t="n">
        <v>0.6690564616865119</v>
      </c>
      <c r="BW123" s="7" t="n">
        <v>0.6396180465549102</v>
      </c>
      <c r="BX123" s="7" t="n">
        <v>0.6251800465082092</v>
      </c>
      <c r="BY123" s="7" t="n">
        <v>0.7848127392722293</v>
      </c>
      <c r="BZ123" s="7" t="n">
        <v>0.7352736894373285</v>
      </c>
      <c r="CA123" s="7" t="n">
        <v>0.7703734021373654</v>
      </c>
      <c r="CB123" s="7" t="n">
        <v>0.6120638222954875</v>
      </c>
      <c r="CC123" s="7" t="n">
        <v>0.406954168006002</v>
      </c>
      <c r="CD123" s="7" t="n">
        <v>0.5894478743168201</v>
      </c>
      <c r="CE123" s="7" t="n">
        <v>0.8232170133042469</v>
      </c>
      <c r="CF123" s="7" t="n">
        <v>0.7676937917080939</v>
      </c>
      <c r="CG123" s="7" t="n">
        <v>0.7426300940688024</v>
      </c>
      <c r="CH123" s="7" t="n">
        <v>0.6663823387969586</v>
      </c>
      <c r="CI123" s="7" t="n">
        <v>0.5995653603707449</v>
      </c>
      <c r="CJ123" s="7" t="n">
        <v>0.8021962587167702</v>
      </c>
      <c r="CK123" s="7" t="n">
        <v>0.5287680706832509</v>
      </c>
      <c r="CL123" s="7" t="n">
        <v>0.6398484656248334</v>
      </c>
      <c r="CM123" s="7" t="n">
        <v>0.6161075236516577</v>
      </c>
      <c r="CN123" s="7" t="n">
        <v>0.7542004333078174</v>
      </c>
      <c r="CO123" s="7" t="n">
        <v>0.783505417770223</v>
      </c>
      <c r="CP123" s="7" t="n">
        <v>0.7803987808460262</v>
      </c>
      <c r="CQ123" s="7" t="n">
        <v>0.5025155555659181</v>
      </c>
      <c r="CR123" s="7" t="n">
        <v>0.7338448939893349</v>
      </c>
      <c r="CS123" s="7" t="n">
        <v>0.6047577949554829</v>
      </c>
      <c r="CT123" s="7" t="n">
        <v>0.2926758838479334</v>
      </c>
      <c r="CU123" s="7" t="n">
        <v>0.7705353824899072</v>
      </c>
      <c r="CV123" s="7" t="n">
        <v>0.9779111011551129</v>
      </c>
      <c r="CW123" s="7" t="n">
        <v>0.7703272732495869</v>
      </c>
      <c r="CX123" s="7" t="n">
        <v>0.5448474325106289</v>
      </c>
      <c r="CY123" s="7" t="n">
        <v>0.8117079355101658</v>
      </c>
      <c r="CZ123" s="7" t="n">
        <v>0.746385557111334</v>
      </c>
      <c r="DA123" s="7" t="n">
        <v>0.6418296794003931</v>
      </c>
      <c r="DB123" s="7" t="n">
        <v>0.6296835289528823</v>
      </c>
      <c r="DC123" s="7" t="n">
        <v>0.564509877992072</v>
      </c>
      <c r="DD123" s="7" t="n">
        <v>0.6981192337577485</v>
      </c>
      <c r="DE123" s="7" t="n">
        <v>0.5932981690443582</v>
      </c>
      <c r="DF123" s="7" t="n">
        <v>0.54222313431515</v>
      </c>
      <c r="DG123" s="7" t="n">
        <v>0.6015432876254901</v>
      </c>
      <c r="DH123" s="7" t="n">
        <v>0.7427889886118393</v>
      </c>
      <c r="DI123" s="7" t="n">
        <v>0.6621642940579648</v>
      </c>
      <c r="DJ123" s="7" t="n">
        <v>0.6883434810063496</v>
      </c>
      <c r="DK123" s="7" t="n">
        <v>0.6377849218158166</v>
      </c>
      <c r="DL123" s="7" t="n">
        <v>0.6492592693008699</v>
      </c>
      <c r="DM123" s="7" t="n">
        <v>0.6848792128038184</v>
      </c>
      <c r="DN123" s="7" t="n">
        <v>0.7745707419464902</v>
      </c>
      <c r="DO123" s="7" t="n">
        <v>0.5859835107156321</v>
      </c>
      <c r="DP123" s="7" t="n">
        <v>0.5783292010187537</v>
      </c>
      <c r="DQ123" s="7" t="n">
        <v>0.6809592044112599</v>
      </c>
      <c r="DR123" s="7" t="n">
        <v>0.6479623034235784</v>
      </c>
      <c r="DS123" s="7" t="n">
        <v>0.6013657525952834</v>
      </c>
      <c r="DT123" s="7" t="n">
        <v>1</v>
      </c>
      <c r="DU123" s="7" t="n">
        <v>0.6710732900037969</v>
      </c>
      <c r="DV123" s="7" t="n">
        <v>0.6285635579015511</v>
      </c>
      <c r="DW123" s="7" t="n">
        <v>0.6832076090683903</v>
      </c>
      <c r="DX123" s="7" t="n">
        <v>0.7324052120548021</v>
      </c>
      <c r="DY123" s="7" t="n">
        <v>0.6601106627279834</v>
      </c>
      <c r="DZ123" s="7" t="n">
        <v>0.5761536127396759</v>
      </c>
      <c r="EA123" s="7" t="n">
        <v>0.7110528786211781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0.7480864961972506</v>
      </c>
      <c r="D124" s="7" t="n">
        <v>0.6914606386119176</v>
      </c>
      <c r="E124" s="7" t="n">
        <v>0.2466593181660778</v>
      </c>
      <c r="F124" s="7" t="n">
        <v>0.569414716249716</v>
      </c>
      <c r="G124" s="7" t="n">
        <v>0.4652236610598293</v>
      </c>
      <c r="H124" s="7" t="n">
        <v>0.4979717030842306</v>
      </c>
      <c r="I124" s="7" t="n">
        <v>0.6228436926987053</v>
      </c>
      <c r="J124" s="7" t="n">
        <v>0.7496196531409413</v>
      </c>
      <c r="K124" s="7" t="n">
        <v>0.979230468261055</v>
      </c>
      <c r="L124" s="7" t="n">
        <v>0.9869368971357376</v>
      </c>
      <c r="M124" s="7" t="n">
        <v>0.9706146104505522</v>
      </c>
      <c r="N124" s="7" t="n">
        <v>0.8884128627591854</v>
      </c>
      <c r="O124" s="7" t="n">
        <v>0.9660741175632176</v>
      </c>
      <c r="P124" s="7" t="n">
        <v>0.9401893305239188</v>
      </c>
      <c r="Q124" s="7" t="n">
        <v>0.6566551449885939</v>
      </c>
      <c r="R124" s="7" t="n">
        <v>0.477103544237673</v>
      </c>
      <c r="S124" s="7" t="n">
        <v>0.5361719526910518</v>
      </c>
      <c r="T124" s="7" t="n">
        <v>0.3475901651800553</v>
      </c>
      <c r="U124" s="7" t="n">
        <v>0.8475602737299457</v>
      </c>
      <c r="V124" s="7" t="n">
        <v>0.6777849073147886</v>
      </c>
      <c r="W124" s="7" t="n">
        <v>0.6343290778131936</v>
      </c>
      <c r="X124" s="7" t="n">
        <v>0.7407241517288427</v>
      </c>
      <c r="Y124" s="7" t="n">
        <v>0.8502128230064926</v>
      </c>
      <c r="Z124" s="7" t="n">
        <v>0.7989955494089861</v>
      </c>
      <c r="AA124" s="7" t="n">
        <v>0.6740364801421256</v>
      </c>
      <c r="AB124" s="7" t="n">
        <v>0.7826088818978938</v>
      </c>
      <c r="AC124" s="7" t="n">
        <v>0.3267230359431393</v>
      </c>
      <c r="AD124" s="7" t="n">
        <v>0.1785120376327938</v>
      </c>
      <c r="AE124" s="7" t="n">
        <v>0.4993678711886485</v>
      </c>
      <c r="AF124" s="7" t="n">
        <v>0.6868718515130949</v>
      </c>
      <c r="AG124" s="7" t="n">
        <v>0.4391768162337729</v>
      </c>
      <c r="AH124" s="7" t="n">
        <v>0.5747309099468046</v>
      </c>
      <c r="AI124" s="7" t="n">
        <v>0.6801838059440718</v>
      </c>
      <c r="AJ124" s="7" t="n">
        <v>0.6914959387802354</v>
      </c>
      <c r="AK124" s="7" t="n">
        <v>0.9696057839593892</v>
      </c>
      <c r="AL124" s="7" t="n">
        <v>0.861515012606534</v>
      </c>
      <c r="AM124" s="7" t="n">
        <v>0.8682294183168007</v>
      </c>
      <c r="AN124" s="7" t="n">
        <v>0.8374044179369082</v>
      </c>
      <c r="AO124" s="7" t="n">
        <v>0.8818146744426275</v>
      </c>
      <c r="AP124" s="7" t="n">
        <v>0.8609956901446314</v>
      </c>
      <c r="AQ124" s="7" t="n">
        <v>0.8810070581924466</v>
      </c>
      <c r="AR124" s="7" t="n">
        <v>0.8113423772584299</v>
      </c>
      <c r="AS124" s="7" t="n">
        <v>0.5789194658381245</v>
      </c>
      <c r="AT124" s="7" t="n">
        <v>0.8084642941817701</v>
      </c>
      <c r="AU124" s="7" t="n">
        <v>0.731886129241804</v>
      </c>
      <c r="AV124" s="7" t="n">
        <v>0.7362277206661332</v>
      </c>
      <c r="AW124" s="7" t="n">
        <v>0.8525714503024988</v>
      </c>
      <c r="AX124" s="7" t="n">
        <v>0.6976580901802806</v>
      </c>
      <c r="AY124" s="7" t="n">
        <v>0.7956640932169007</v>
      </c>
      <c r="AZ124" s="7" t="n">
        <v>0.4391769347539266</v>
      </c>
      <c r="BA124" s="7" t="n">
        <v>0.770207419786333</v>
      </c>
      <c r="BB124" s="7" t="n">
        <v>0.6150343945199918</v>
      </c>
      <c r="BC124" s="7" t="n">
        <v>0.7454029789727472</v>
      </c>
      <c r="BD124" s="7" t="n">
        <v>0.7386992568942401</v>
      </c>
      <c r="BE124" s="7" t="n">
        <v>0.7808366139705947</v>
      </c>
      <c r="BF124" s="7" t="n">
        <v>0.1671643729482224</v>
      </c>
      <c r="BG124" s="7" t="n">
        <v>0.4602534059606686</v>
      </c>
      <c r="BH124" s="7" t="n">
        <v>0.7141854665566313</v>
      </c>
      <c r="BI124" s="7" t="n">
        <v>0.4719061733732891</v>
      </c>
      <c r="BJ124" s="7" t="n">
        <v>0.3163921262097591</v>
      </c>
      <c r="BK124" s="7" t="n">
        <v>0.6391663181746157</v>
      </c>
      <c r="BL124" s="7" t="n">
        <v>0.5344725017319423</v>
      </c>
      <c r="BM124" s="7" t="n">
        <v>0.8368256559618258</v>
      </c>
      <c r="BN124" s="7" t="n">
        <v>0.4153695716602136</v>
      </c>
      <c r="BO124" s="7" t="n">
        <v>0.4498889508642431</v>
      </c>
      <c r="BP124" s="7" t="n">
        <v>0.5864992038173211</v>
      </c>
      <c r="BQ124" s="7" t="n">
        <v>0.4841954994641858</v>
      </c>
      <c r="BR124" s="7" t="n">
        <v>0.6082672113167561</v>
      </c>
      <c r="BS124" s="7" t="n">
        <v>0.8778326931704747</v>
      </c>
      <c r="BT124" s="7" t="n">
        <v>0.9733669263464596</v>
      </c>
      <c r="BU124" s="7" t="n">
        <v>0.6781043106648065</v>
      </c>
      <c r="BV124" s="7" t="n">
        <v>0.5192627765737579</v>
      </c>
      <c r="BW124" s="7" t="n">
        <v>0.9296201737726245</v>
      </c>
      <c r="BX124" s="7" t="n">
        <v>0.8915592200227256</v>
      </c>
      <c r="BY124" s="7" t="n">
        <v>0.6940884724178608</v>
      </c>
      <c r="BZ124" s="7" t="n">
        <v>0.3221949533395808</v>
      </c>
      <c r="CA124" s="7" t="n">
        <v>0.727078201970351</v>
      </c>
      <c r="CB124" s="7" t="n">
        <v>0.8666457308677893</v>
      </c>
      <c r="CC124" s="7" t="n">
        <v>0.625099608680891</v>
      </c>
      <c r="CD124" s="7" t="n">
        <v>0.8581108766013645</v>
      </c>
      <c r="CE124" s="7" t="n">
        <v>0.8392568734442857</v>
      </c>
      <c r="CF124" s="7" t="n">
        <v>0.378116457390612</v>
      </c>
      <c r="CG124" s="7" t="n">
        <v>0.7985575617282719</v>
      </c>
      <c r="CH124" s="7" t="n">
        <v>0.7790244729781457</v>
      </c>
      <c r="CI124" s="7" t="n">
        <v>0.392364441314726</v>
      </c>
      <c r="CJ124" s="7" t="n">
        <v>0.5948969138740157</v>
      </c>
      <c r="CK124" s="7" t="n">
        <v>0.7273909278961347</v>
      </c>
      <c r="CL124" s="7" t="n">
        <v>0.9171632250762609</v>
      </c>
      <c r="CM124" s="7" t="n">
        <v>0.8765992801632756</v>
      </c>
      <c r="CN124" s="7" t="n">
        <v>0.9441404785567904</v>
      </c>
      <c r="CO124" s="7" t="n">
        <v>0.4845676758255225</v>
      </c>
      <c r="CP124" s="7" t="n">
        <v>0.6607631552196281</v>
      </c>
      <c r="CQ124" s="7" t="n">
        <v>0.6205399425466287</v>
      </c>
      <c r="CR124" s="7" t="n">
        <v>0.7000286976367427</v>
      </c>
      <c r="CS124" s="7" t="n">
        <v>0.8600103598356159</v>
      </c>
      <c r="CT124" s="7" t="n">
        <v>0.273910318815815</v>
      </c>
      <c r="CU124" s="7" t="n">
        <v>0.9356347976868211</v>
      </c>
      <c r="CV124" s="7" t="n">
        <v>0.7388726392134798</v>
      </c>
      <c r="CW124" s="7" t="n">
        <v>0.6772366119739498</v>
      </c>
      <c r="CX124" s="7" t="n">
        <v>0.7618177533879552</v>
      </c>
      <c r="CY124" s="7" t="n">
        <v>0.9581365442742732</v>
      </c>
      <c r="CZ124" s="7" t="n">
        <v>0.9253048985083002</v>
      </c>
      <c r="DA124" s="7" t="n">
        <v>0.7815658802751787</v>
      </c>
      <c r="DB124" s="7" t="n">
        <v>0.9324589759103312</v>
      </c>
      <c r="DC124" s="7" t="n">
        <v>0.408110934772753</v>
      </c>
      <c r="DD124" s="7" t="n">
        <v>0.9642474876857619</v>
      </c>
      <c r="DE124" s="7" t="n">
        <v>0.8140253330548928</v>
      </c>
      <c r="DF124" s="7" t="n">
        <v>0.7200065225896427</v>
      </c>
      <c r="DG124" s="7" t="n">
        <v>0.8613182919235867</v>
      </c>
      <c r="DH124" s="7" t="n">
        <v>0.4183989375675808</v>
      </c>
      <c r="DI124" s="7" t="n">
        <v>0.9920922476851123</v>
      </c>
      <c r="DJ124" s="7" t="n">
        <v>0.9912855001116205</v>
      </c>
      <c r="DK124" s="7" t="n">
        <v>0.9029776176094529</v>
      </c>
      <c r="DL124" s="7" t="n">
        <v>0.769118330644456</v>
      </c>
      <c r="DM124" s="7" t="n">
        <v>0.9955341869004419</v>
      </c>
      <c r="DN124" s="7" t="n">
        <v>0.5683986639390166</v>
      </c>
      <c r="DO124" s="7" t="n">
        <v>0.2339238849495676</v>
      </c>
      <c r="DP124" s="7" t="n">
        <v>0.4570683555438432</v>
      </c>
      <c r="DQ124" s="7" t="n">
        <v>0.9956036245675254</v>
      </c>
      <c r="DR124" s="7" t="n">
        <v>0.6523314101095916</v>
      </c>
      <c r="DS124" s="7" t="n">
        <v>0.1609058458682736</v>
      </c>
      <c r="DT124" s="7" t="n">
        <v>0.6710732900037969</v>
      </c>
      <c r="DU124" s="7" t="n">
        <v>1</v>
      </c>
      <c r="DV124" s="7" t="n">
        <v>0.3303743256109208</v>
      </c>
      <c r="DW124" s="7" t="n">
        <v>0.8347526557444624</v>
      </c>
      <c r="DX124" s="7" t="n">
        <v>0.7080978904371639</v>
      </c>
      <c r="DY124" s="7" t="n">
        <v>0.2873066504101243</v>
      </c>
      <c r="DZ124" s="7" t="n">
        <v>0.7963684629016632</v>
      </c>
      <c r="EA124" s="7" t="n">
        <v>0.3174339202426645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0.7411585107098875</v>
      </c>
      <c r="D125" s="7" t="n">
        <v>0.7343574226758255</v>
      </c>
      <c r="E125" s="7" t="n">
        <v>0.7728741720269021</v>
      </c>
      <c r="F125" s="7" t="n">
        <v>0.7545408261479477</v>
      </c>
      <c r="G125" s="7" t="n">
        <v>0.6782703142993928</v>
      </c>
      <c r="H125" s="7" t="n">
        <v>0.6127208356766836</v>
      </c>
      <c r="I125" s="7" t="n">
        <v>0.6696650689429338</v>
      </c>
      <c r="J125" s="7" t="n">
        <v>0.6910765782733886</v>
      </c>
      <c r="K125" s="7" t="n">
        <v>0.3495528349165809</v>
      </c>
      <c r="L125" s="7" t="n">
        <v>0.3294065981117674</v>
      </c>
      <c r="M125" s="7" t="n">
        <v>0.3960815958289737</v>
      </c>
      <c r="N125" s="7" t="n">
        <v>0.3771288358996783</v>
      </c>
      <c r="O125" s="7" t="n">
        <v>0.3505090828496891</v>
      </c>
      <c r="P125" s="7" t="n">
        <v>0.3741582603565384</v>
      </c>
      <c r="Q125" s="7" t="n">
        <v>0.5950409798949313</v>
      </c>
      <c r="R125" s="7" t="n">
        <v>0.6029826567052071</v>
      </c>
      <c r="S125" s="7" t="n">
        <v>0.4468498535535131</v>
      </c>
      <c r="T125" s="7" t="n">
        <v>0.8303403720864085</v>
      </c>
      <c r="U125" s="7" t="n">
        <v>0.4578744405587772</v>
      </c>
      <c r="V125" s="7" t="n">
        <v>0.7580469083794972</v>
      </c>
      <c r="W125" s="7" t="n">
        <v>0.763896948884945</v>
      </c>
      <c r="X125" s="7" t="n">
        <v>0.6735878382456948</v>
      </c>
      <c r="Y125" s="7" t="n">
        <v>0.5733193093477347</v>
      </c>
      <c r="Z125" s="7" t="n">
        <v>0.6714364497813952</v>
      </c>
      <c r="AA125" s="7" t="n">
        <v>0.6091770989801204</v>
      </c>
      <c r="AB125" s="7" t="n">
        <v>0.588936923341429</v>
      </c>
      <c r="AC125" s="7" t="n">
        <v>0.793723882996223</v>
      </c>
      <c r="AD125" s="7" t="n">
        <v>0.7473767159328357</v>
      </c>
      <c r="AE125" s="7" t="n">
        <v>0.6288380493654088</v>
      </c>
      <c r="AF125" s="7" t="n">
        <v>0.6067017250677095</v>
      </c>
      <c r="AG125" s="7" t="n">
        <v>0.5136145427644053</v>
      </c>
      <c r="AH125" s="7" t="n">
        <v>0.6306168314580113</v>
      </c>
      <c r="AI125" s="7" t="n">
        <v>0.5805059614703462</v>
      </c>
      <c r="AJ125" s="7" t="n">
        <v>0.6001823989467752</v>
      </c>
      <c r="AK125" s="7" t="n">
        <v>0.3418638448721397</v>
      </c>
      <c r="AL125" s="7" t="n">
        <v>0.551369567185088</v>
      </c>
      <c r="AM125" s="7" t="n">
        <v>0.5018636909281993</v>
      </c>
      <c r="AN125" s="7" t="n">
        <v>0.3090288369038003</v>
      </c>
      <c r="AO125" s="7" t="n">
        <v>0.4216269882590081</v>
      </c>
      <c r="AP125" s="7" t="n">
        <v>0.4987854238084226</v>
      </c>
      <c r="AQ125" s="7" t="n">
        <v>0.4191672540967382</v>
      </c>
      <c r="AR125" s="7" t="n">
        <v>0.4094540865118533</v>
      </c>
      <c r="AS125" s="7" t="n">
        <v>0.6782762498711102</v>
      </c>
      <c r="AT125" s="7" t="n">
        <v>0.5749116058893909</v>
      </c>
      <c r="AU125" s="7" t="n">
        <v>0.5936516980487935</v>
      </c>
      <c r="AV125" s="7" t="n">
        <v>0.5569638794651112</v>
      </c>
      <c r="AW125" s="7" t="n">
        <v>0.4978215583254351</v>
      </c>
      <c r="AX125" s="7" t="n">
        <v>0.4880150462377365</v>
      </c>
      <c r="AY125" s="7" t="n">
        <v>0.5684570278507901</v>
      </c>
      <c r="AZ125" s="7" t="n">
        <v>0.5136145852563083</v>
      </c>
      <c r="BA125" s="7" t="n">
        <v>0.3577808263616327</v>
      </c>
      <c r="BB125" s="7" t="n">
        <v>0.2638054372218316</v>
      </c>
      <c r="BC125" s="7" t="n">
        <v>0.3418425904729719</v>
      </c>
      <c r="BD125" s="7" t="n">
        <v>0.5943412144111971</v>
      </c>
      <c r="BE125" s="7" t="n">
        <v>0.4383573489004104</v>
      </c>
      <c r="BF125" s="7" t="n">
        <v>0.6015071080009049</v>
      </c>
      <c r="BG125" s="7" t="n">
        <v>0.566162362313082</v>
      </c>
      <c r="BH125" s="7" t="n">
        <v>0.5773748839074702</v>
      </c>
      <c r="BI125" s="7" t="n">
        <v>0.6860791764703468</v>
      </c>
      <c r="BJ125" s="7" t="n">
        <v>0.7607087905382838</v>
      </c>
      <c r="BK125" s="7" t="n">
        <v>0.6972735592710262</v>
      </c>
      <c r="BL125" s="7" t="n">
        <v>0.38780609022623</v>
      </c>
      <c r="BM125" s="7" t="n">
        <v>0.3033064677623956</v>
      </c>
      <c r="BN125" s="7" t="n">
        <v>0.6427864312411649</v>
      </c>
      <c r="BO125" s="7" t="n">
        <v>0.7350456847453913</v>
      </c>
      <c r="BP125" s="7" t="n">
        <v>0.3833009016464791</v>
      </c>
      <c r="BQ125" s="7" t="n">
        <v>0.4163876925432827</v>
      </c>
      <c r="BR125" s="7" t="n">
        <v>0.5483050852490953</v>
      </c>
      <c r="BS125" s="7" t="n">
        <v>0.306273583196098</v>
      </c>
      <c r="BT125" s="7" t="n">
        <v>0.3477742859944345</v>
      </c>
      <c r="BU125" s="7" t="n">
        <v>0.4752391558330043</v>
      </c>
      <c r="BV125" s="7" t="n">
        <v>0.5920763762474776</v>
      </c>
      <c r="BW125" s="7" t="n">
        <v>0.3019124485561327</v>
      </c>
      <c r="BX125" s="7" t="n">
        <v>0.3479293830376731</v>
      </c>
      <c r="BY125" s="7" t="n">
        <v>0.6072414988298374</v>
      </c>
      <c r="BZ125" s="7" t="n">
        <v>0.8215301715577309</v>
      </c>
      <c r="CA125" s="7" t="n">
        <v>0.5794953918857195</v>
      </c>
      <c r="CB125" s="7" t="n">
        <v>0.2752990198499513</v>
      </c>
      <c r="CC125" s="7" t="n">
        <v>0.1486140528887755</v>
      </c>
      <c r="CD125" s="7" t="n">
        <v>0.251871837116686</v>
      </c>
      <c r="CE125" s="7" t="n">
        <v>0.5924612712482912</v>
      </c>
      <c r="CF125" s="7" t="n">
        <v>0.8210885830166107</v>
      </c>
      <c r="CG125" s="7" t="n">
        <v>0.3226529039360004</v>
      </c>
      <c r="CH125" s="7" t="n">
        <v>0.4392577397742896</v>
      </c>
      <c r="CI125" s="7" t="n">
        <v>0.5507013994700107</v>
      </c>
      <c r="CJ125" s="7" t="n">
        <v>0.7368746296066691</v>
      </c>
      <c r="CK125" s="7" t="n">
        <v>0.347020506393465</v>
      </c>
      <c r="CL125" s="7" t="n">
        <v>0.3044940703448337</v>
      </c>
      <c r="CM125" s="7" t="n">
        <v>0.3144628712048734</v>
      </c>
      <c r="CN125" s="7" t="n">
        <v>0.396093020493405</v>
      </c>
      <c r="CO125" s="7" t="n">
        <v>0.6216644537004773</v>
      </c>
      <c r="CP125" s="7" t="n">
        <v>0.6084973809602678</v>
      </c>
      <c r="CQ125" s="7" t="n">
        <v>0.4123578463754773</v>
      </c>
      <c r="CR125" s="7" t="n">
        <v>0.5580790615409991</v>
      </c>
      <c r="CS125" s="7" t="n">
        <v>0.3330668583783691</v>
      </c>
      <c r="CT125" s="7" t="n">
        <v>0.3123249004349252</v>
      </c>
      <c r="CU125" s="7" t="n">
        <v>0.4615382714916659</v>
      </c>
      <c r="CV125" s="7" t="n">
        <v>0.5975562298698005</v>
      </c>
      <c r="CW125" s="7" t="n">
        <v>0.5835607322761783</v>
      </c>
      <c r="CX125" s="7" t="n">
        <v>0.3287469386710316</v>
      </c>
      <c r="CY125" s="7" t="n">
        <v>0.4202954632136913</v>
      </c>
      <c r="CZ125" s="7" t="n">
        <v>0.4389676533777084</v>
      </c>
      <c r="DA125" s="7" t="n">
        <v>0.418354113198741</v>
      </c>
      <c r="DB125" s="7" t="n">
        <v>0.3208266150156351</v>
      </c>
      <c r="DC125" s="7" t="n">
        <v>0.5034455844391561</v>
      </c>
      <c r="DD125" s="7" t="n">
        <v>0.3443155080661301</v>
      </c>
      <c r="DE125" s="7" t="n">
        <v>0.3382613782456298</v>
      </c>
      <c r="DF125" s="7" t="n">
        <v>0.3564455868670794</v>
      </c>
      <c r="DG125" s="7" t="n">
        <v>0.3354275164098938</v>
      </c>
      <c r="DH125" s="7" t="n">
        <v>0.8345917491877406</v>
      </c>
      <c r="DI125" s="7" t="n">
        <v>0.3213215127174208</v>
      </c>
      <c r="DJ125" s="7" t="n">
        <v>0.340710801626569</v>
      </c>
      <c r="DK125" s="7" t="n">
        <v>0.3367633623714822</v>
      </c>
      <c r="DL125" s="7" t="n">
        <v>0.4290051061930997</v>
      </c>
      <c r="DM125" s="7" t="n">
        <v>0.3298747873449335</v>
      </c>
      <c r="DN125" s="7" t="n">
        <v>0.7120882110659834</v>
      </c>
      <c r="DO125" s="7" t="n">
        <v>0.7532671223611158</v>
      </c>
      <c r="DP125" s="7" t="n">
        <v>0.4754883507862025</v>
      </c>
      <c r="DQ125" s="7" t="n">
        <v>0.325966395911014</v>
      </c>
      <c r="DR125" s="7" t="n">
        <v>0.5626557988106813</v>
      </c>
      <c r="DS125" s="7" t="n">
        <v>0.5963972761931898</v>
      </c>
      <c r="DT125" s="7" t="n">
        <v>0.6285635579015511</v>
      </c>
      <c r="DU125" s="7" t="n">
        <v>0.3303743256109208</v>
      </c>
      <c r="DV125" s="7" t="n">
        <v>1</v>
      </c>
      <c r="DW125" s="7" t="n">
        <v>0.3059149910047234</v>
      </c>
      <c r="DX125" s="7" t="n">
        <v>0.5854198165323181</v>
      </c>
      <c r="DY125" s="7" t="n">
        <v>0.7697595655047217</v>
      </c>
      <c r="DZ125" s="7" t="n">
        <v>0.2719152407491004</v>
      </c>
      <c r="EA125" s="7" t="n">
        <v>0.8021212218558625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0.7453126274066119</v>
      </c>
      <c r="D126" s="7" t="n">
        <v>0.6596309513652796</v>
      </c>
      <c r="E126" s="7" t="n">
        <v>0.2612324347575132</v>
      </c>
      <c r="F126" s="7" t="n">
        <v>0.5234246951015316</v>
      </c>
      <c r="G126" s="7" t="n">
        <v>0.4790719357203139</v>
      </c>
      <c r="H126" s="7" t="n">
        <v>0.5094890838992951</v>
      </c>
      <c r="I126" s="7" t="n">
        <v>0.6190771907240906</v>
      </c>
      <c r="J126" s="7" t="n">
        <v>0.7121882651981527</v>
      </c>
      <c r="K126" s="7" t="n">
        <v>0.8276619583080801</v>
      </c>
      <c r="L126" s="7" t="n">
        <v>0.803987763808849</v>
      </c>
      <c r="M126" s="7" t="n">
        <v>0.8137593726812794</v>
      </c>
      <c r="N126" s="7" t="n">
        <v>0.8246656517246291</v>
      </c>
      <c r="O126" s="7" t="n">
        <v>0.8330940530865799</v>
      </c>
      <c r="P126" s="7" t="n">
        <v>0.873912334413203</v>
      </c>
      <c r="Q126" s="7" t="n">
        <v>0.6464517883965849</v>
      </c>
      <c r="R126" s="7" t="n">
        <v>0.497344777036601</v>
      </c>
      <c r="S126" s="7" t="n">
        <v>0.5384293292121174</v>
      </c>
      <c r="T126" s="7" t="n">
        <v>0.3409747945358963</v>
      </c>
      <c r="U126" s="7" t="n">
        <v>0.8996172786724266</v>
      </c>
      <c r="V126" s="7" t="n">
        <v>0.6397804358931677</v>
      </c>
      <c r="W126" s="7" t="n">
        <v>0.6144262794993842</v>
      </c>
      <c r="X126" s="7" t="n">
        <v>0.6821977098878632</v>
      </c>
      <c r="Y126" s="7" t="n">
        <v>0.8531614892742211</v>
      </c>
      <c r="Z126" s="7" t="n">
        <v>0.7729663861280045</v>
      </c>
      <c r="AA126" s="7" t="n">
        <v>0.6216782558063231</v>
      </c>
      <c r="AB126" s="7" t="n">
        <v>0.7096966428059992</v>
      </c>
      <c r="AC126" s="7" t="n">
        <v>0.3534022861833702</v>
      </c>
      <c r="AD126" s="7" t="n">
        <v>0.1229221963594966</v>
      </c>
      <c r="AE126" s="7" t="n">
        <v>0.5168345535669807</v>
      </c>
      <c r="AF126" s="7" t="n">
        <v>0.6430290226294259</v>
      </c>
      <c r="AG126" s="7" t="n">
        <v>0.4910133215599863</v>
      </c>
      <c r="AH126" s="7" t="n">
        <v>0.6187962807812962</v>
      </c>
      <c r="AI126" s="7" t="n">
        <v>0.6068744326900797</v>
      </c>
      <c r="AJ126" s="7" t="n">
        <v>0.65218389136276</v>
      </c>
      <c r="AK126" s="7" t="n">
        <v>0.9079873032089965</v>
      </c>
      <c r="AL126" s="7" t="n">
        <v>0.8507223928566913</v>
      </c>
      <c r="AM126" s="7" t="n">
        <v>0.8134576917142373</v>
      </c>
      <c r="AN126" s="7" t="n">
        <v>0.9308753381429155</v>
      </c>
      <c r="AO126" s="7" t="n">
        <v>0.9114607224550398</v>
      </c>
      <c r="AP126" s="7" t="n">
        <v>0.7959151605943321</v>
      </c>
      <c r="AQ126" s="7" t="n">
        <v>0.7994149752617561</v>
      </c>
      <c r="AR126" s="7" t="n">
        <v>0.8887389585497717</v>
      </c>
      <c r="AS126" s="7" t="n">
        <v>0.5934220036724729</v>
      </c>
      <c r="AT126" s="7" t="n">
        <v>0.7667271517746995</v>
      </c>
      <c r="AU126" s="7" t="n">
        <v>0.7243253768469966</v>
      </c>
      <c r="AV126" s="7" t="n">
        <v>0.6789593712190789</v>
      </c>
      <c r="AW126" s="7" t="n">
        <v>0.7926626554870801</v>
      </c>
      <c r="AX126" s="7" t="n">
        <v>0.6379220363059871</v>
      </c>
      <c r="AY126" s="7" t="n">
        <v>0.7596170582135073</v>
      </c>
      <c r="AZ126" s="7" t="n">
        <v>0.4910132895232063</v>
      </c>
      <c r="BA126" s="7" t="n">
        <v>0.8241544529764802</v>
      </c>
      <c r="BB126" s="7" t="n">
        <v>0.7741193708789263</v>
      </c>
      <c r="BC126" s="7" t="n">
        <v>0.7891870866106756</v>
      </c>
      <c r="BD126" s="7" t="n">
        <v>0.7389496856352777</v>
      </c>
      <c r="BE126" s="7" t="n">
        <v>0.723353115267895</v>
      </c>
      <c r="BF126" s="7" t="n">
        <v>0.1708498507585976</v>
      </c>
      <c r="BG126" s="7" t="n">
        <v>0.5025170406945515</v>
      </c>
      <c r="BH126" s="7" t="n">
        <v>0.6785414913753322</v>
      </c>
      <c r="BI126" s="7" t="n">
        <v>0.5097034851166302</v>
      </c>
      <c r="BJ126" s="7" t="n">
        <v>0.3232015866644142</v>
      </c>
      <c r="BK126" s="7" t="n">
        <v>0.5737164999863688</v>
      </c>
      <c r="BL126" s="7" t="n">
        <v>0.5524697011627389</v>
      </c>
      <c r="BM126" s="7" t="n">
        <v>0.9929928807255436</v>
      </c>
      <c r="BN126" s="7" t="n">
        <v>0.4929119802509754</v>
      </c>
      <c r="BO126" s="7" t="n">
        <v>0.4683706402508129</v>
      </c>
      <c r="BP126" s="7" t="n">
        <v>0.5802071247506503</v>
      </c>
      <c r="BQ126" s="7" t="n">
        <v>0.542595311772873</v>
      </c>
      <c r="BR126" s="7" t="n">
        <v>0.5951998944067995</v>
      </c>
      <c r="BS126" s="7" t="n">
        <v>0.9677252520503759</v>
      </c>
      <c r="BT126" s="7" t="n">
        <v>0.8491977669223634</v>
      </c>
      <c r="BU126" s="7" t="n">
        <v>0.6843257708350616</v>
      </c>
      <c r="BV126" s="7" t="n">
        <v>0.5756751339034676</v>
      </c>
      <c r="BW126" s="7" t="n">
        <v>0.9098666530655982</v>
      </c>
      <c r="BX126" s="7" t="n">
        <v>0.873021331591717</v>
      </c>
      <c r="BY126" s="7" t="n">
        <v>0.6356143655692282</v>
      </c>
      <c r="BZ126" s="7" t="n">
        <v>0.3125856134305134</v>
      </c>
      <c r="CA126" s="7" t="n">
        <v>0.6710110591419952</v>
      </c>
      <c r="CB126" s="7" t="n">
        <v>0.9567688693965194</v>
      </c>
      <c r="CC126" s="7" t="n">
        <v>0.7975059725441583</v>
      </c>
      <c r="CD126" s="7" t="n">
        <v>0.9322548131956214</v>
      </c>
      <c r="CE126" s="7" t="n">
        <v>0.8672835740898271</v>
      </c>
      <c r="CF126" s="7" t="n">
        <v>0.4182992242547443</v>
      </c>
      <c r="CG126" s="7" t="n">
        <v>0.9280309397080667</v>
      </c>
      <c r="CH126" s="7" t="n">
        <v>0.7220817891830443</v>
      </c>
      <c r="CI126" s="7" t="n">
        <v>0.5307329196123255</v>
      </c>
      <c r="CJ126" s="7" t="n">
        <v>0.6073046906236877</v>
      </c>
      <c r="CK126" s="7" t="n">
        <v>0.7651600580997644</v>
      </c>
      <c r="CL126" s="7" t="n">
        <v>0.9124551742119971</v>
      </c>
      <c r="CM126" s="7" t="n">
        <v>0.797192343470572</v>
      </c>
      <c r="CN126" s="7" t="n">
        <v>0.8575792939822762</v>
      </c>
      <c r="CO126" s="7" t="n">
        <v>0.4720101801142454</v>
      </c>
      <c r="CP126" s="7" t="n">
        <v>0.6196077351533628</v>
      </c>
      <c r="CQ126" s="7" t="n">
        <v>0.5688039439985034</v>
      </c>
      <c r="CR126" s="7" t="n">
        <v>0.6717755131209738</v>
      </c>
      <c r="CS126" s="7" t="n">
        <v>0.7883439506201874</v>
      </c>
      <c r="CT126" s="7" t="n">
        <v>0.2968779580515118</v>
      </c>
      <c r="CU126" s="7" t="n">
        <v>0.8428615764588889</v>
      </c>
      <c r="CV126" s="7" t="n">
        <v>0.7324159416629268</v>
      </c>
      <c r="CW126" s="7" t="n">
        <v>0.627971457466999</v>
      </c>
      <c r="CX126" s="7" t="n">
        <v>0.8083289585360451</v>
      </c>
      <c r="CY126" s="7" t="n">
        <v>0.8642962569416639</v>
      </c>
      <c r="CZ126" s="7" t="n">
        <v>0.7836049213187155</v>
      </c>
      <c r="DA126" s="7" t="n">
        <v>0.7249851881819211</v>
      </c>
      <c r="DB126" s="7" t="n">
        <v>0.77297331389496</v>
      </c>
      <c r="DC126" s="7" t="n">
        <v>0.4914580739142899</v>
      </c>
      <c r="DD126" s="7" t="n">
        <v>0.7725701539505404</v>
      </c>
      <c r="DE126" s="7" t="n">
        <v>0.8419512880136568</v>
      </c>
      <c r="DF126" s="7" t="n">
        <v>0.8330042789322026</v>
      </c>
      <c r="DG126" s="7" t="n">
        <v>0.8509092868767077</v>
      </c>
      <c r="DH126" s="7" t="n">
        <v>0.4126543808943982</v>
      </c>
      <c r="DI126" s="7" t="n">
        <v>0.833249991607631</v>
      </c>
      <c r="DJ126" s="7" t="n">
        <v>0.8122132856504499</v>
      </c>
      <c r="DK126" s="7" t="n">
        <v>0.8295598901959494</v>
      </c>
      <c r="DL126" s="7" t="n">
        <v>0.7063236768361565</v>
      </c>
      <c r="DM126" s="7" t="n">
        <v>0.8175828065642964</v>
      </c>
      <c r="DN126" s="7" t="n">
        <v>0.6078406748099705</v>
      </c>
      <c r="DO126" s="7" t="n">
        <v>0.1691552932615316</v>
      </c>
      <c r="DP126" s="7" t="n">
        <v>0.4702581933922529</v>
      </c>
      <c r="DQ126" s="7" t="n">
        <v>0.816478315005003</v>
      </c>
      <c r="DR126" s="7" t="n">
        <v>0.6109165254053645</v>
      </c>
      <c r="DS126" s="7" t="n">
        <v>0.1611260287444625</v>
      </c>
      <c r="DT126" s="7" t="n">
        <v>0.6832076090683903</v>
      </c>
      <c r="DU126" s="7" t="n">
        <v>0.8347526557444624</v>
      </c>
      <c r="DV126" s="7" t="n">
        <v>0.3059149910047234</v>
      </c>
      <c r="DW126" s="7" t="n">
        <v>1</v>
      </c>
      <c r="DX126" s="7" t="n">
        <v>0.6724096595688696</v>
      </c>
      <c r="DY126" s="7" t="n">
        <v>0.3248385588253346</v>
      </c>
      <c r="DZ126" s="7" t="n">
        <v>0.8448308427456526</v>
      </c>
      <c r="EA126" s="7" t="n">
        <v>0.3581014980085407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0.8593945837180562</v>
      </c>
      <c r="D127" s="7" t="n">
        <v>0.7760934504799035</v>
      </c>
      <c r="E127" s="7" t="n">
        <v>0.511234786207646</v>
      </c>
      <c r="F127" s="7" t="n">
        <v>0.7004043434553802</v>
      </c>
      <c r="G127" s="7" t="n">
        <v>0.5915012969278182</v>
      </c>
      <c r="H127" s="7" t="n">
        <v>0.7694689899691542</v>
      </c>
      <c r="I127" s="7" t="n">
        <v>0.8813471987012061</v>
      </c>
      <c r="J127" s="7" t="n">
        <v>0.8348896716075642</v>
      </c>
      <c r="K127" s="7" t="n">
        <v>0.7145247933499334</v>
      </c>
      <c r="L127" s="7" t="n">
        <v>0.6984363473660549</v>
      </c>
      <c r="M127" s="7" t="n">
        <v>0.7606983239543667</v>
      </c>
      <c r="N127" s="7" t="n">
        <v>0.7985943570567036</v>
      </c>
      <c r="O127" s="7" t="n">
        <v>0.7537134788693379</v>
      </c>
      <c r="P127" s="7" t="n">
        <v>0.8276296191846024</v>
      </c>
      <c r="Q127" s="7" t="n">
        <v>0.8721466093200398</v>
      </c>
      <c r="R127" s="7" t="n">
        <v>0.7534277259503523</v>
      </c>
      <c r="S127" s="7" t="n">
        <v>0.6598008543303375</v>
      </c>
      <c r="T127" s="7" t="n">
        <v>0.5787820653610272</v>
      </c>
      <c r="U127" s="7" t="n">
        <v>0.8381174938142837</v>
      </c>
      <c r="V127" s="7" t="n">
        <v>0.7283382184290887</v>
      </c>
      <c r="W127" s="7" t="n">
        <v>0.6919703081360502</v>
      </c>
      <c r="X127" s="7" t="n">
        <v>0.8268613957225176</v>
      </c>
      <c r="Y127" s="7" t="n">
        <v>0.8806619015692441</v>
      </c>
      <c r="Z127" s="7" t="n">
        <v>0.8694222806419951</v>
      </c>
      <c r="AA127" s="7" t="n">
        <v>0.9292198763659527</v>
      </c>
      <c r="AB127" s="7" t="n">
        <v>0.8656409380008238</v>
      </c>
      <c r="AC127" s="7" t="n">
        <v>0.6164012097998891</v>
      </c>
      <c r="AD127" s="7" t="n">
        <v>0.4503098793856925</v>
      </c>
      <c r="AE127" s="7" t="n">
        <v>0.7791457669968047</v>
      </c>
      <c r="AF127" s="7" t="n">
        <v>0.95093533596963</v>
      </c>
      <c r="AG127" s="7" t="n">
        <v>0.5885087679969474</v>
      </c>
      <c r="AH127" s="7" t="n">
        <v>0.8460232195967511</v>
      </c>
      <c r="AI127" s="7" t="n">
        <v>0.7638898626728658</v>
      </c>
      <c r="AJ127" s="7" t="n">
        <v>0.9560540115619963</v>
      </c>
      <c r="AK127" s="7" t="n">
        <v>0.7322311103485736</v>
      </c>
      <c r="AL127" s="7" t="n">
        <v>0.8883737984848816</v>
      </c>
      <c r="AM127" s="7" t="n">
        <v>0.8733866277768598</v>
      </c>
      <c r="AN127" s="7" t="n">
        <v>0.7413017728145164</v>
      </c>
      <c r="AO127" s="7" t="n">
        <v>0.8560920185149182</v>
      </c>
      <c r="AP127" s="7" t="n">
        <v>0.8583121503853903</v>
      </c>
      <c r="AQ127" s="7" t="n">
        <v>0.8364101893838454</v>
      </c>
      <c r="AR127" s="7" t="n">
        <v>0.809386956323487</v>
      </c>
      <c r="AS127" s="7" t="n">
        <v>0.792198587848467</v>
      </c>
      <c r="AT127" s="7" t="n">
        <v>0.8731497926327576</v>
      </c>
      <c r="AU127" s="7" t="n">
        <v>0.7553224215268024</v>
      </c>
      <c r="AV127" s="7" t="n">
        <v>0.9449350619948541</v>
      </c>
      <c r="AW127" s="7" t="n">
        <v>0.8550633381129366</v>
      </c>
      <c r="AX127" s="7" t="n">
        <v>0.7671897906272406</v>
      </c>
      <c r="AY127" s="7" t="n">
        <v>0.8628016514714492</v>
      </c>
      <c r="AZ127" s="7" t="n">
        <v>0.5885088076796263</v>
      </c>
      <c r="BA127" s="7" t="n">
        <v>0.6471520470965225</v>
      </c>
      <c r="BB127" s="7" t="n">
        <v>0.6121688988838901</v>
      </c>
      <c r="BC127" s="7" t="n">
        <v>0.6212063232139885</v>
      </c>
      <c r="BD127" s="7" t="n">
        <v>0.7614146158860895</v>
      </c>
      <c r="BE127" s="7" t="n">
        <v>0.8157637224813088</v>
      </c>
      <c r="BF127" s="7" t="n">
        <v>0.3068276030361903</v>
      </c>
      <c r="BG127" s="7" t="n">
        <v>0.7318009652714862</v>
      </c>
      <c r="BH127" s="7" t="n">
        <v>0.967624349434363</v>
      </c>
      <c r="BI127" s="7" t="n">
        <v>0.5995398187280022</v>
      </c>
      <c r="BJ127" s="7" t="n">
        <v>0.6124931571400695</v>
      </c>
      <c r="BK127" s="7" t="n">
        <v>0.7529738793102677</v>
      </c>
      <c r="BL127" s="7" t="n">
        <v>0.5978447848621919</v>
      </c>
      <c r="BM127" s="7" t="n">
        <v>0.6623830401718327</v>
      </c>
      <c r="BN127" s="7" t="n">
        <v>0.6776123947605004</v>
      </c>
      <c r="BO127" s="7" t="n">
        <v>0.609183245249094</v>
      </c>
      <c r="BP127" s="7" t="n">
        <v>0.6983622958067843</v>
      </c>
      <c r="BQ127" s="7" t="n">
        <v>0.7299761072252029</v>
      </c>
      <c r="BR127" s="7" t="n">
        <v>0.8712775186717331</v>
      </c>
      <c r="BS127" s="7" t="n">
        <v>0.6743530176864442</v>
      </c>
      <c r="BT127" s="7" t="n">
        <v>0.7275486121864742</v>
      </c>
      <c r="BU127" s="7" t="n">
        <v>0.7751940107025933</v>
      </c>
      <c r="BV127" s="7" t="n">
        <v>0.8158276257234524</v>
      </c>
      <c r="BW127" s="7" t="n">
        <v>0.7079092469897481</v>
      </c>
      <c r="BX127" s="7" t="n">
        <v>0.7444563922865087</v>
      </c>
      <c r="BY127" s="7" t="n">
        <v>0.9359569773380627</v>
      </c>
      <c r="BZ127" s="7" t="n">
        <v>0.5526934284345096</v>
      </c>
      <c r="CA127" s="7" t="n">
        <v>0.947163711006675</v>
      </c>
      <c r="CB127" s="7" t="n">
        <v>0.6735281424207659</v>
      </c>
      <c r="CC127" s="7" t="n">
        <v>0.5638956415726261</v>
      </c>
      <c r="CD127" s="7" t="n">
        <v>0.6475405550293706</v>
      </c>
      <c r="CE127" s="7" t="n">
        <v>0.8899321686934397</v>
      </c>
      <c r="CF127" s="7" t="n">
        <v>0.6668712171755204</v>
      </c>
      <c r="CG127" s="7" t="n">
        <v>0.6566193210572435</v>
      </c>
      <c r="CH127" s="7" t="n">
        <v>0.8160417745928198</v>
      </c>
      <c r="CI127" s="7" t="n">
        <v>0.635226209969197</v>
      </c>
      <c r="CJ127" s="7" t="n">
        <v>0.8317861703664452</v>
      </c>
      <c r="CK127" s="7" t="n">
        <v>0.6039026157409574</v>
      </c>
      <c r="CL127" s="7" t="n">
        <v>0.7068601183725518</v>
      </c>
      <c r="CM127" s="7" t="n">
        <v>0.7098629797020343</v>
      </c>
      <c r="CN127" s="7" t="n">
        <v>0.7788923064303795</v>
      </c>
      <c r="CO127" s="7" t="n">
        <v>0.7629732234879809</v>
      </c>
      <c r="CP127" s="7" t="n">
        <v>0.9411567305823056</v>
      </c>
      <c r="CQ127" s="7" t="n">
        <v>0.6753208779584137</v>
      </c>
      <c r="CR127" s="7" t="n">
        <v>0.9273051505566552</v>
      </c>
      <c r="CS127" s="7" t="n">
        <v>0.7276152847857706</v>
      </c>
      <c r="CT127" s="7" t="n">
        <v>0.3539978153836311</v>
      </c>
      <c r="CU127" s="7" t="n">
        <v>0.8090422711359329</v>
      </c>
      <c r="CV127" s="7" t="n">
        <v>0.7580133727707942</v>
      </c>
      <c r="CW127" s="7" t="n">
        <v>0.9537326721140166</v>
      </c>
      <c r="CX127" s="7" t="n">
        <v>0.6283691833905743</v>
      </c>
      <c r="CY127" s="7" t="n">
        <v>0.7505231671493392</v>
      </c>
      <c r="CZ127" s="7" t="n">
        <v>0.8190052727806333</v>
      </c>
      <c r="DA127" s="7" t="n">
        <v>0.7795179430104907</v>
      </c>
      <c r="DB127" s="7" t="n">
        <v>0.7181590027078778</v>
      </c>
      <c r="DC127" s="7" t="n">
        <v>0.5783556813042011</v>
      </c>
      <c r="DD127" s="7" t="n">
        <v>0.7063852882926883</v>
      </c>
      <c r="DE127" s="7" t="n">
        <v>0.7332137731298186</v>
      </c>
      <c r="DF127" s="7" t="n">
        <v>0.750202978913673</v>
      </c>
      <c r="DG127" s="7" t="n">
        <v>0.6776424667711454</v>
      </c>
      <c r="DH127" s="7" t="n">
        <v>0.6600085042645218</v>
      </c>
      <c r="DI127" s="7" t="n">
        <v>0.6862435501017961</v>
      </c>
      <c r="DJ127" s="7" t="n">
        <v>0.6873904733258485</v>
      </c>
      <c r="DK127" s="7" t="n">
        <v>0.707535446749888</v>
      </c>
      <c r="DL127" s="7" t="n">
        <v>0.7982302937714373</v>
      </c>
      <c r="DM127" s="7" t="n">
        <v>0.6990482598035757</v>
      </c>
      <c r="DN127" s="7" t="n">
        <v>0.8158761749686424</v>
      </c>
      <c r="DO127" s="7" t="n">
        <v>0.4044396864041206</v>
      </c>
      <c r="DP127" s="7" t="n">
        <v>0.6004194757766572</v>
      </c>
      <c r="DQ127" s="7" t="n">
        <v>0.6948502490857763</v>
      </c>
      <c r="DR127" s="7" t="n">
        <v>0.7102321329642514</v>
      </c>
      <c r="DS127" s="7" t="n">
        <v>0.3000627507118477</v>
      </c>
      <c r="DT127" s="7" t="n">
        <v>0.7324052120548021</v>
      </c>
      <c r="DU127" s="7" t="n">
        <v>0.7080978904371639</v>
      </c>
      <c r="DV127" s="7" t="n">
        <v>0.5854198165323181</v>
      </c>
      <c r="DW127" s="7" t="n">
        <v>0.6724096595688696</v>
      </c>
      <c r="DX127" s="7" t="n">
        <v>1</v>
      </c>
      <c r="DY127" s="7" t="n">
        <v>0.5044386603426343</v>
      </c>
      <c r="DZ127" s="7" t="n">
        <v>0.7035816913735387</v>
      </c>
      <c r="EA127" s="7" t="n">
        <v>0.5981363538820859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0.757168722309534</v>
      </c>
      <c r="D128" s="7" t="n">
        <v>0.7758362819258626</v>
      </c>
      <c r="E128" s="7" t="n">
        <v>0.9699405934084521</v>
      </c>
      <c r="F128" s="7" t="n">
        <v>0.8090971640155029</v>
      </c>
      <c r="G128" s="7" t="n">
        <v>0.8376562839139322</v>
      </c>
      <c r="H128" s="7" t="n">
        <v>0.5832524006233964</v>
      </c>
      <c r="I128" s="7" t="n">
        <v>0.6058646488131472</v>
      </c>
      <c r="J128" s="7" t="n">
        <v>0.7132258906346051</v>
      </c>
      <c r="K128" s="7" t="n">
        <v>0.3202322173037922</v>
      </c>
      <c r="L128" s="7" t="n">
        <v>0.2926968274899791</v>
      </c>
      <c r="M128" s="7" t="n">
        <v>0.3513098932120152</v>
      </c>
      <c r="N128" s="7" t="n">
        <v>0.2885879347586047</v>
      </c>
      <c r="O128" s="7" t="n">
        <v>0.3038545598473074</v>
      </c>
      <c r="P128" s="7" t="n">
        <v>0.3162745402501359</v>
      </c>
      <c r="Q128" s="7" t="n">
        <v>0.5629577129565415</v>
      </c>
      <c r="R128" s="7" t="n">
        <v>0.5817627614116668</v>
      </c>
      <c r="S128" s="7" t="n">
        <v>0.5472555644570807</v>
      </c>
      <c r="T128" s="7" t="n">
        <v>0.9473821019734336</v>
      </c>
      <c r="U128" s="7" t="n">
        <v>0.4291089756282845</v>
      </c>
      <c r="V128" s="7" t="n">
        <v>0.7654666890263468</v>
      </c>
      <c r="W128" s="7" t="n">
        <v>0.7756263980574434</v>
      </c>
      <c r="X128" s="7" t="n">
        <v>0.6899112119926435</v>
      </c>
      <c r="Y128" s="7" t="n">
        <v>0.534768022710997</v>
      </c>
      <c r="Z128" s="7" t="n">
        <v>0.6750497938983727</v>
      </c>
      <c r="AA128" s="7" t="n">
        <v>0.5557908259911188</v>
      </c>
      <c r="AB128" s="7" t="n">
        <v>0.5467514891336258</v>
      </c>
      <c r="AC128" s="7" t="n">
        <v>0.968851093635443</v>
      </c>
      <c r="AD128" s="7" t="n">
        <v>0.8126018053939397</v>
      </c>
      <c r="AE128" s="7" t="n">
        <v>0.5984281622863056</v>
      </c>
      <c r="AF128" s="7" t="n">
        <v>0.5568963841986526</v>
      </c>
      <c r="AG128" s="7" t="n">
        <v>0.6027474842270436</v>
      </c>
      <c r="AH128" s="7" t="n">
        <v>0.5606686399630509</v>
      </c>
      <c r="AI128" s="7" t="n">
        <v>0.4521268352670159</v>
      </c>
      <c r="AJ128" s="7" t="n">
        <v>0.5567703788242576</v>
      </c>
      <c r="AK128" s="7" t="n">
        <v>0.3069485312130414</v>
      </c>
      <c r="AL128" s="7" t="n">
        <v>0.5277020212393619</v>
      </c>
      <c r="AM128" s="7" t="n">
        <v>0.4706006439675975</v>
      </c>
      <c r="AN128" s="7" t="n">
        <v>0.3342290707528516</v>
      </c>
      <c r="AO128" s="7" t="n">
        <v>0.4065598381249136</v>
      </c>
      <c r="AP128" s="7" t="n">
        <v>0.462892134107497</v>
      </c>
      <c r="AQ128" s="7" t="n">
        <v>0.3760951970112682</v>
      </c>
      <c r="AR128" s="7" t="n">
        <v>0.3798709128078642</v>
      </c>
      <c r="AS128" s="7" t="n">
        <v>0.7144780996100749</v>
      </c>
      <c r="AT128" s="7" t="n">
        <v>0.5597738114881191</v>
      </c>
      <c r="AU128" s="7" t="n">
        <v>0.6019805975677127</v>
      </c>
      <c r="AV128" s="7" t="n">
        <v>0.497797806043498</v>
      </c>
      <c r="AW128" s="7" t="n">
        <v>0.4698251262776135</v>
      </c>
      <c r="AX128" s="7" t="n">
        <v>0.3714741839995837</v>
      </c>
      <c r="AY128" s="7" t="n">
        <v>0.5589385692290768</v>
      </c>
      <c r="AZ128" s="7" t="n">
        <v>0.6027475851160997</v>
      </c>
      <c r="BA128" s="7" t="n">
        <v>0.3191595370740928</v>
      </c>
      <c r="BB128" s="7" t="n">
        <v>0.251967446391385</v>
      </c>
      <c r="BC128" s="7" t="n">
        <v>0.3427202362600881</v>
      </c>
      <c r="BD128" s="7" t="n">
        <v>0.5845379732827554</v>
      </c>
      <c r="BE128" s="7" t="n">
        <v>0.390258068379726</v>
      </c>
      <c r="BF128" s="7" t="n">
        <v>0.8904098845607099</v>
      </c>
      <c r="BG128" s="7" t="n">
        <v>0.570626633755534</v>
      </c>
      <c r="BH128" s="7" t="n">
        <v>0.4981513413119704</v>
      </c>
      <c r="BI128" s="7" t="n">
        <v>0.773112785680684</v>
      </c>
      <c r="BJ128" s="7" t="n">
        <v>0.8174502301545606</v>
      </c>
      <c r="BK128" s="7" t="n">
        <v>0.7402517288626717</v>
      </c>
      <c r="BL128" s="7" t="n">
        <v>0.3636066771775494</v>
      </c>
      <c r="BM128" s="7" t="n">
        <v>0.3249277370278674</v>
      </c>
      <c r="BN128" s="7" t="n">
        <v>0.6279509634397953</v>
      </c>
      <c r="BO128" s="7" t="n">
        <v>0.8314997507764317</v>
      </c>
      <c r="BP128" s="7" t="n">
        <v>0.37621217890494</v>
      </c>
      <c r="BQ128" s="7" t="n">
        <v>0.4043786201669572</v>
      </c>
      <c r="BR128" s="7" t="n">
        <v>0.5220904914334719</v>
      </c>
      <c r="BS128" s="7" t="n">
        <v>0.2951110141254432</v>
      </c>
      <c r="BT128" s="7" t="n">
        <v>0.2998452737374377</v>
      </c>
      <c r="BU128" s="7" t="n">
        <v>0.4003680503250379</v>
      </c>
      <c r="BV128" s="7" t="n">
        <v>0.5406162140372485</v>
      </c>
      <c r="BW128" s="7" t="n">
        <v>0.2581269122131364</v>
      </c>
      <c r="BX128" s="7" t="n">
        <v>0.2794736190664521</v>
      </c>
      <c r="BY128" s="7" t="n">
        <v>0.5508578159723326</v>
      </c>
      <c r="BZ128" s="7" t="n">
        <v>0.9021461809506682</v>
      </c>
      <c r="CA128" s="7" t="n">
        <v>0.5231352003411798</v>
      </c>
      <c r="CB128" s="7" t="n">
        <v>0.2428766231332162</v>
      </c>
      <c r="CC128" s="7" t="n">
        <v>0.1892777945356054</v>
      </c>
      <c r="CD128" s="7" t="n">
        <v>0.2195353896423945</v>
      </c>
      <c r="CE128" s="7" t="n">
        <v>0.5723603033654421</v>
      </c>
      <c r="CF128" s="7" t="n">
        <v>0.9466904793017231</v>
      </c>
      <c r="CG128" s="7" t="n">
        <v>0.3830821054355901</v>
      </c>
      <c r="CH128" s="7" t="n">
        <v>0.3892772544693377</v>
      </c>
      <c r="CI128" s="7" t="n">
        <v>0.616556260852862</v>
      </c>
      <c r="CJ128" s="7" t="n">
        <v>0.8234351357301541</v>
      </c>
      <c r="CK128" s="7" t="n">
        <v>0.338251371406532</v>
      </c>
      <c r="CL128" s="7" t="n">
        <v>0.2545835160795668</v>
      </c>
      <c r="CM128" s="7" t="n">
        <v>0.2735618103108799</v>
      </c>
      <c r="CN128" s="7" t="n">
        <v>0.3596335358337321</v>
      </c>
      <c r="CO128" s="7" t="n">
        <v>0.6290086590206876</v>
      </c>
      <c r="CP128" s="7" t="n">
        <v>0.5572195560285237</v>
      </c>
      <c r="CQ128" s="7" t="n">
        <v>0.2692886547547642</v>
      </c>
      <c r="CR128" s="7" t="n">
        <v>0.5195792408951138</v>
      </c>
      <c r="CS128" s="7" t="n">
        <v>0.254690043927169</v>
      </c>
      <c r="CT128" s="7" t="n">
        <v>0.4144685468766645</v>
      </c>
      <c r="CU128" s="7" t="n">
        <v>0.4132561332031606</v>
      </c>
      <c r="CV128" s="7" t="n">
        <v>0.5904740306970208</v>
      </c>
      <c r="CW128" s="7" t="n">
        <v>0.516072308737028</v>
      </c>
      <c r="CX128" s="7" t="n">
        <v>0.3242013456137017</v>
      </c>
      <c r="CY128" s="7" t="n">
        <v>0.3899696492725645</v>
      </c>
      <c r="CZ128" s="7" t="n">
        <v>0.3830122351605471</v>
      </c>
      <c r="DA128" s="7" t="n">
        <v>0.3408820885460211</v>
      </c>
      <c r="DB128" s="7" t="n">
        <v>0.2265189779039745</v>
      </c>
      <c r="DC128" s="7" t="n">
        <v>0.5640879003431586</v>
      </c>
      <c r="DD128" s="7" t="n">
        <v>0.2736926250293666</v>
      </c>
      <c r="DE128" s="7" t="n">
        <v>0.294880315116523</v>
      </c>
      <c r="DF128" s="7" t="n">
        <v>0.3169464159515483</v>
      </c>
      <c r="DG128" s="7" t="n">
        <v>0.3223807682931706</v>
      </c>
      <c r="DH128" s="7" t="n">
        <v>0.8891181003315519</v>
      </c>
      <c r="DI128" s="7" t="n">
        <v>0.30063696233464</v>
      </c>
      <c r="DJ128" s="7" t="n">
        <v>0.2961965716524304</v>
      </c>
      <c r="DK128" s="7" t="n">
        <v>0.290069386839953</v>
      </c>
      <c r="DL128" s="7" t="n">
        <v>0.3790548967930766</v>
      </c>
      <c r="DM128" s="7" t="n">
        <v>0.2858434070249122</v>
      </c>
      <c r="DN128" s="7" t="n">
        <v>0.8291805363363476</v>
      </c>
      <c r="DO128" s="7" t="n">
        <v>0.8480979618330963</v>
      </c>
      <c r="DP128" s="7" t="n">
        <v>0.6092773895813636</v>
      </c>
      <c r="DQ128" s="7" t="n">
        <v>0.2836153969289791</v>
      </c>
      <c r="DR128" s="7" t="n">
        <v>0.4725952524323571</v>
      </c>
      <c r="DS128" s="7" t="n">
        <v>0.8847112666920696</v>
      </c>
      <c r="DT128" s="7" t="n">
        <v>0.6601106627279834</v>
      </c>
      <c r="DU128" s="7" t="n">
        <v>0.2873066504101243</v>
      </c>
      <c r="DV128" s="7" t="n">
        <v>0.7697595655047217</v>
      </c>
      <c r="DW128" s="7" t="n">
        <v>0.3248385588253346</v>
      </c>
      <c r="DX128" s="7" t="n">
        <v>0.5044386603426343</v>
      </c>
      <c r="DY128" s="7" t="n">
        <v>1</v>
      </c>
      <c r="DZ128" s="7" t="n">
        <v>0.278563528206745</v>
      </c>
      <c r="EA128" s="7" t="n">
        <v>0.9402218221323575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0.7047128286661831</v>
      </c>
      <c r="D129" s="7" t="n">
        <v>0.5963470495656767</v>
      </c>
      <c r="E129" s="7" t="n">
        <v>0.2251977844682068</v>
      </c>
      <c r="F129" s="7" t="n">
        <v>0.4584289962361006</v>
      </c>
      <c r="G129" s="7" t="n">
        <v>0.3788113303055564</v>
      </c>
      <c r="H129" s="7" t="n">
        <v>0.477751810820983</v>
      </c>
      <c r="I129" s="7" t="n">
        <v>0.6088875562467464</v>
      </c>
      <c r="J129" s="7" t="n">
        <v>0.6650683319524808</v>
      </c>
      <c r="K129" s="7" t="n">
        <v>0.7768449666370052</v>
      </c>
      <c r="L129" s="7" t="n">
        <v>0.7633023507097997</v>
      </c>
      <c r="M129" s="7" t="n">
        <v>0.7837445445726851</v>
      </c>
      <c r="N129" s="7" t="n">
        <v>0.8584697512084032</v>
      </c>
      <c r="O129" s="7" t="n">
        <v>0.8188582307695794</v>
      </c>
      <c r="P129" s="7" t="n">
        <v>0.8751418916446591</v>
      </c>
      <c r="Q129" s="7" t="n">
        <v>0.6868284049876134</v>
      </c>
      <c r="R129" s="7" t="n">
        <v>0.455192583761777</v>
      </c>
      <c r="S129" s="7" t="n">
        <v>0.5989906309910404</v>
      </c>
      <c r="T129" s="7" t="n">
        <v>0.2843563249158735</v>
      </c>
      <c r="U129" s="7" t="n">
        <v>0.8626868781047102</v>
      </c>
      <c r="V129" s="7" t="n">
        <v>0.5984531573699804</v>
      </c>
      <c r="W129" s="7" t="n">
        <v>0.5688938340018748</v>
      </c>
      <c r="X129" s="7" t="n">
        <v>0.6558256688439481</v>
      </c>
      <c r="Y129" s="7" t="n">
        <v>0.82695362095567</v>
      </c>
      <c r="Z129" s="7" t="n">
        <v>0.7313748702679743</v>
      </c>
      <c r="AA129" s="7" t="n">
        <v>0.6210483365453732</v>
      </c>
      <c r="AB129" s="7" t="n">
        <v>0.7184191716269402</v>
      </c>
      <c r="AC129" s="7" t="n">
        <v>0.3262736077095765</v>
      </c>
      <c r="AD129" s="7" t="n">
        <v>0.1691448771082167</v>
      </c>
      <c r="AE129" s="7" t="n">
        <v>0.4736637062711223</v>
      </c>
      <c r="AF129" s="7" t="n">
        <v>0.6450828609515529</v>
      </c>
      <c r="AG129" s="7" t="n">
        <v>0.4023127560242533</v>
      </c>
      <c r="AH129" s="7" t="n">
        <v>0.6017790597422417</v>
      </c>
      <c r="AI129" s="7" t="n">
        <v>0.627232667662208</v>
      </c>
      <c r="AJ129" s="7" t="n">
        <v>0.6550607794341505</v>
      </c>
      <c r="AK129" s="7" t="n">
        <v>0.8429204991181469</v>
      </c>
      <c r="AL129" s="7" t="n">
        <v>0.8197635724105745</v>
      </c>
      <c r="AM129" s="7" t="n">
        <v>0.7872140179889472</v>
      </c>
      <c r="AN129" s="7" t="n">
        <v>0.8794199856229883</v>
      </c>
      <c r="AO129" s="7" t="n">
        <v>0.8828222430656562</v>
      </c>
      <c r="AP129" s="7" t="n">
        <v>0.7699845832750543</v>
      </c>
      <c r="AQ129" s="7" t="n">
        <v>0.7755592469762238</v>
      </c>
      <c r="AR129" s="7" t="n">
        <v>0.8629317688119444</v>
      </c>
      <c r="AS129" s="7" t="n">
        <v>0.5528977391284641</v>
      </c>
      <c r="AT129" s="7" t="n">
        <v>0.74462098360472</v>
      </c>
      <c r="AU129" s="7" t="n">
        <v>0.6290566960267781</v>
      </c>
      <c r="AV129" s="7" t="n">
        <v>0.7020070794642366</v>
      </c>
      <c r="AW129" s="7" t="n">
        <v>0.7646462188558857</v>
      </c>
      <c r="AX129" s="7" t="n">
        <v>0.6673294027174849</v>
      </c>
      <c r="AY129" s="7" t="n">
        <v>0.7369610897002437</v>
      </c>
      <c r="AZ129" s="7" t="n">
        <v>0.4023128484526934</v>
      </c>
      <c r="BA129" s="7" t="n">
        <v>0.7602937845421684</v>
      </c>
      <c r="BB129" s="7" t="n">
        <v>0.7527424796950887</v>
      </c>
      <c r="BC129" s="7" t="n">
        <v>0.728796062221688</v>
      </c>
      <c r="BD129" s="7" t="n">
        <v>0.6452876445992509</v>
      </c>
      <c r="BE129" s="7" t="n">
        <v>0.7789390073066431</v>
      </c>
      <c r="BF129" s="7" t="n">
        <v>0.09833368109184538</v>
      </c>
      <c r="BG129" s="7" t="n">
        <v>0.443570192092321</v>
      </c>
      <c r="BH129" s="7" t="n">
        <v>0.7057159818900857</v>
      </c>
      <c r="BI129" s="7" t="n">
        <v>0.3993320634798437</v>
      </c>
      <c r="BJ129" s="7" t="n">
        <v>0.3360952772539002</v>
      </c>
      <c r="BK129" s="7" t="n">
        <v>0.5360556031124253</v>
      </c>
      <c r="BL129" s="7" t="n">
        <v>0.5958868218370862</v>
      </c>
      <c r="BM129" s="7" t="n">
        <v>0.8248625013993764</v>
      </c>
      <c r="BN129" s="7" t="n">
        <v>0.4542573265464997</v>
      </c>
      <c r="BO129" s="7" t="n">
        <v>0.3702521967221592</v>
      </c>
      <c r="BP129" s="7" t="n">
        <v>0.6434620475384214</v>
      </c>
      <c r="BQ129" s="7" t="n">
        <v>0.5193628942102955</v>
      </c>
      <c r="BR129" s="7" t="n">
        <v>0.5409006818542674</v>
      </c>
      <c r="BS129" s="7" t="n">
        <v>0.8454675795568204</v>
      </c>
      <c r="BT129" s="7" t="n">
        <v>0.8117851427744054</v>
      </c>
      <c r="BU129" s="7" t="n">
        <v>0.7224604805539638</v>
      </c>
      <c r="BV129" s="7" t="n">
        <v>0.5694145563504693</v>
      </c>
      <c r="BW129" s="7" t="n">
        <v>0.8446751221645421</v>
      </c>
      <c r="BX129" s="7" t="n">
        <v>0.8680083357982896</v>
      </c>
      <c r="BY129" s="7" t="n">
        <v>0.6462523706766395</v>
      </c>
      <c r="BZ129" s="7" t="n">
        <v>0.2510253905488206</v>
      </c>
      <c r="CA129" s="7" t="n">
        <v>0.6861023889932744</v>
      </c>
      <c r="CB129" s="7" t="n">
        <v>0.8499924419624999</v>
      </c>
      <c r="CC129" s="7" t="n">
        <v>0.7388452982974197</v>
      </c>
      <c r="CD129" s="7" t="n">
        <v>0.847384586091543</v>
      </c>
      <c r="CE129" s="7" t="n">
        <v>0.8286977308664233</v>
      </c>
      <c r="CF129" s="7" t="n">
        <v>0.3528495073142245</v>
      </c>
      <c r="CG129" s="7" t="n">
        <v>0.7652723047318394</v>
      </c>
      <c r="CH129" s="7" t="n">
        <v>0.7779882111829528</v>
      </c>
      <c r="CI129" s="7" t="n">
        <v>0.4355755502776551</v>
      </c>
      <c r="CJ129" s="7" t="n">
        <v>0.6164872674785683</v>
      </c>
      <c r="CK129" s="7" t="n">
        <v>0.7180720029869657</v>
      </c>
      <c r="CL129" s="7" t="n">
        <v>0.8451911354507254</v>
      </c>
      <c r="CM129" s="7" t="n">
        <v>0.7765492407564701</v>
      </c>
      <c r="CN129" s="7" t="n">
        <v>0.8121129539619854</v>
      </c>
      <c r="CO129" s="7" t="n">
        <v>0.4710543555813751</v>
      </c>
      <c r="CP129" s="7" t="n">
        <v>0.6294485601445022</v>
      </c>
      <c r="CQ129" s="7" t="n">
        <v>0.5931282843681014</v>
      </c>
      <c r="CR129" s="7" t="n">
        <v>0.6824089357363855</v>
      </c>
      <c r="CS129" s="7" t="n">
        <v>0.7680008481451602</v>
      </c>
      <c r="CT129" s="7" t="n">
        <v>0.3498690358856886</v>
      </c>
      <c r="CU129" s="7" t="n">
        <v>0.7996736698907515</v>
      </c>
      <c r="CV129" s="7" t="n">
        <v>0.6387111816386533</v>
      </c>
      <c r="CW129" s="7" t="n">
        <v>0.6432600682245992</v>
      </c>
      <c r="CX129" s="7" t="n">
        <v>0.7510839030323372</v>
      </c>
      <c r="CY129" s="7" t="n">
        <v>0.8070316999485601</v>
      </c>
      <c r="CZ129" s="7" t="n">
        <v>0.7796892202464114</v>
      </c>
      <c r="DA129" s="7" t="n">
        <v>0.7638150028904073</v>
      </c>
      <c r="DB129" s="7" t="n">
        <v>0.762143762221225</v>
      </c>
      <c r="DC129" s="7" t="n">
        <v>0.3894835925936928</v>
      </c>
      <c r="DD129" s="7" t="n">
        <v>0.7483656590466107</v>
      </c>
      <c r="DE129" s="7" t="n">
        <v>0.9526720120892092</v>
      </c>
      <c r="DF129" s="7" t="n">
        <v>0.8165200343534745</v>
      </c>
      <c r="DG129" s="7" t="n">
        <v>0.808421786115413</v>
      </c>
      <c r="DH129" s="7" t="n">
        <v>0.3670971588710708</v>
      </c>
      <c r="DI129" s="7" t="n">
        <v>0.7876221104445364</v>
      </c>
      <c r="DJ129" s="7" t="n">
        <v>0.7676937588889821</v>
      </c>
      <c r="DK129" s="7" t="n">
        <v>0.7989699403604202</v>
      </c>
      <c r="DL129" s="7" t="n">
        <v>0.7468591956112117</v>
      </c>
      <c r="DM129" s="7" t="n">
        <v>0.7792016458865774</v>
      </c>
      <c r="DN129" s="7" t="n">
        <v>0.5940813171512792</v>
      </c>
      <c r="DO129" s="7" t="n">
        <v>0.126155990862584</v>
      </c>
      <c r="DP129" s="7" t="n">
        <v>0.5168417629928169</v>
      </c>
      <c r="DQ129" s="7" t="n">
        <v>0.7787535212969693</v>
      </c>
      <c r="DR129" s="7" t="n">
        <v>0.662783892940495</v>
      </c>
      <c r="DS129" s="7" t="n">
        <v>0.09170734483610503</v>
      </c>
      <c r="DT129" s="7" t="n">
        <v>0.5761536127396759</v>
      </c>
      <c r="DU129" s="7" t="n">
        <v>0.7963684629016632</v>
      </c>
      <c r="DV129" s="7" t="n">
        <v>0.2719152407491004</v>
      </c>
      <c r="DW129" s="7" t="n">
        <v>0.8448308427456526</v>
      </c>
      <c r="DX129" s="7" t="n">
        <v>0.7035816913735387</v>
      </c>
      <c r="DY129" s="7" t="n">
        <v>0.278563528206745</v>
      </c>
      <c r="DZ129" s="7" t="n">
        <v>1</v>
      </c>
      <c r="EA129" s="7" t="n">
        <v>0.290990752330232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0.7967741244700651</v>
      </c>
      <c r="D130" s="7" t="n">
        <v>0.8253497526969876</v>
      </c>
      <c r="E130" s="7" t="n">
        <v>0.9344233133367775</v>
      </c>
      <c r="F130" s="7" t="n">
        <v>0.8576566925129836</v>
      </c>
      <c r="G130" s="7" t="n">
        <v>0.8513990564545707</v>
      </c>
      <c r="H130" s="7" t="n">
        <v>0.7090644886585612</v>
      </c>
      <c r="I130" s="7" t="n">
        <v>0.7262058744107338</v>
      </c>
      <c r="J130" s="7" t="n">
        <v>0.7797385231326662</v>
      </c>
      <c r="K130" s="7" t="n">
        <v>0.3547948668668955</v>
      </c>
      <c r="L130" s="7" t="n">
        <v>0.3243050746976537</v>
      </c>
      <c r="M130" s="7" t="n">
        <v>0.3920565757260702</v>
      </c>
      <c r="N130" s="7" t="n">
        <v>0.3440235079267577</v>
      </c>
      <c r="O130" s="7" t="n">
        <v>0.3439265635431027</v>
      </c>
      <c r="P130" s="7" t="n">
        <v>0.3690622317250707</v>
      </c>
      <c r="Q130" s="7" t="n">
        <v>0.6487673895054832</v>
      </c>
      <c r="R130" s="7" t="n">
        <v>0.7065148920459379</v>
      </c>
      <c r="S130" s="7" t="n">
        <v>0.5600107268060104</v>
      </c>
      <c r="T130" s="7" t="n">
        <v>0.9296350932849052</v>
      </c>
      <c r="U130" s="7" t="n">
        <v>0.4552528918532383</v>
      </c>
      <c r="V130" s="7" t="n">
        <v>0.7976043750725773</v>
      </c>
      <c r="W130" s="7" t="n">
        <v>0.7997308278019508</v>
      </c>
      <c r="X130" s="7" t="n">
        <v>0.7604749099725784</v>
      </c>
      <c r="Y130" s="7" t="n">
        <v>0.5866066132027647</v>
      </c>
      <c r="Z130" s="7" t="n">
        <v>0.7387971304909102</v>
      </c>
      <c r="AA130" s="7" t="n">
        <v>0.6649705151312614</v>
      </c>
      <c r="AB130" s="7" t="n">
        <v>0.6423376634229012</v>
      </c>
      <c r="AC130" s="7" t="n">
        <v>0.9467720047614935</v>
      </c>
      <c r="AD130" s="7" t="n">
        <v>0.7856733713913893</v>
      </c>
      <c r="AE130" s="7" t="n">
        <v>0.7198781206268449</v>
      </c>
      <c r="AF130" s="7" t="n">
        <v>0.6612499598080193</v>
      </c>
      <c r="AG130" s="7" t="n">
        <v>0.6124016000638228</v>
      </c>
      <c r="AH130" s="7" t="n">
        <v>0.6446034843368941</v>
      </c>
      <c r="AI130" s="7" t="n">
        <v>0.5350163077444918</v>
      </c>
      <c r="AJ130" s="7" t="n">
        <v>0.6581260736415379</v>
      </c>
      <c r="AK130" s="7" t="n">
        <v>0.3473113856421656</v>
      </c>
      <c r="AL130" s="7" t="n">
        <v>0.5961268999733075</v>
      </c>
      <c r="AM130" s="7" t="n">
        <v>0.5523405394149543</v>
      </c>
      <c r="AN130" s="7" t="n">
        <v>0.3425480962020701</v>
      </c>
      <c r="AO130" s="7" t="n">
        <v>0.4541701001022634</v>
      </c>
      <c r="AP130" s="7" t="n">
        <v>0.5449722245550067</v>
      </c>
      <c r="AQ130" s="7" t="n">
        <v>0.4450520760514561</v>
      </c>
      <c r="AR130" s="7" t="n">
        <v>0.3995423601370669</v>
      </c>
      <c r="AS130" s="7" t="n">
        <v>0.7840102577906994</v>
      </c>
      <c r="AT130" s="7" t="n">
        <v>0.6475133670464962</v>
      </c>
      <c r="AU130" s="7" t="n">
        <v>0.6562915515452288</v>
      </c>
      <c r="AV130" s="7" t="n">
        <v>0.5961145587347539</v>
      </c>
      <c r="AW130" s="7" t="n">
        <v>0.5529891930918392</v>
      </c>
      <c r="AX130" s="7" t="n">
        <v>0.4526447512145385</v>
      </c>
      <c r="AY130" s="7" t="n">
        <v>0.6486224634982304</v>
      </c>
      <c r="AZ130" s="7" t="n">
        <v>0.6124017220719737</v>
      </c>
      <c r="BA130" s="7" t="n">
        <v>0.3410461113907558</v>
      </c>
      <c r="BB130" s="7" t="n">
        <v>0.2696465346474005</v>
      </c>
      <c r="BC130" s="7" t="n">
        <v>0.348284265122689</v>
      </c>
      <c r="BD130" s="7" t="n">
        <v>0.6423213615434477</v>
      </c>
      <c r="BE130" s="7" t="n">
        <v>0.471438305060598</v>
      </c>
      <c r="BF130" s="7" t="n">
        <v>0.8443536025412199</v>
      </c>
      <c r="BG130" s="7" t="n">
        <v>0.6925451177838738</v>
      </c>
      <c r="BH130" s="7" t="n">
        <v>0.6066288185509791</v>
      </c>
      <c r="BI130" s="7" t="n">
        <v>0.757291218636216</v>
      </c>
      <c r="BJ130" s="7" t="n">
        <v>0.798282907427902</v>
      </c>
      <c r="BK130" s="7" t="n">
        <v>0.8013551656228938</v>
      </c>
      <c r="BL130" s="7" t="n">
        <v>0.3916870479919661</v>
      </c>
      <c r="BM130" s="7" t="n">
        <v>0.3593469382128391</v>
      </c>
      <c r="BN130" s="7" t="n">
        <v>0.6330570825130455</v>
      </c>
      <c r="BO130" s="7" t="n">
        <v>0.826031502914904</v>
      </c>
      <c r="BP130" s="7" t="n">
        <v>0.4319647776824461</v>
      </c>
      <c r="BQ130" s="7" t="n">
        <v>0.4875028563976089</v>
      </c>
      <c r="BR130" s="7" t="n">
        <v>0.6081181534306757</v>
      </c>
      <c r="BS130" s="7" t="n">
        <v>0.3379027257742885</v>
      </c>
      <c r="BT130" s="7" t="n">
        <v>0.3431584973602848</v>
      </c>
      <c r="BU130" s="7" t="n">
        <v>0.4502108417242194</v>
      </c>
      <c r="BV130" s="7" t="n">
        <v>0.6152187299015683</v>
      </c>
      <c r="BW130" s="7" t="n">
        <v>0.3081169331445391</v>
      </c>
      <c r="BX130" s="7" t="n">
        <v>0.3362768537836055</v>
      </c>
      <c r="BY130" s="7" t="n">
        <v>0.6535889056186398</v>
      </c>
      <c r="BZ130" s="7" t="n">
        <v>0.9296457972841227</v>
      </c>
      <c r="CA130" s="7" t="n">
        <v>0.6191139745127601</v>
      </c>
      <c r="CB130" s="7" t="n">
        <v>0.2911397744380578</v>
      </c>
      <c r="CC130" s="7" t="n">
        <v>0.2015417282344204</v>
      </c>
      <c r="CD130" s="7" t="n">
        <v>0.2689365026984353</v>
      </c>
      <c r="CE130" s="7" t="n">
        <v>0.6214338522485888</v>
      </c>
      <c r="CF130" s="7" t="n">
        <v>0.9537624304367428</v>
      </c>
      <c r="CG130" s="7" t="n">
        <v>0.4205744536413009</v>
      </c>
      <c r="CH130" s="7" t="n">
        <v>0.470879561794426</v>
      </c>
      <c r="CI130" s="7" t="n">
        <v>0.6437757941037736</v>
      </c>
      <c r="CJ130" s="7" t="n">
        <v>0.847307616368404</v>
      </c>
      <c r="CK130" s="7" t="n">
        <v>0.3449922937512361</v>
      </c>
      <c r="CL130" s="7" t="n">
        <v>0.3080309088136043</v>
      </c>
      <c r="CM130" s="7" t="n">
        <v>0.3163775176108878</v>
      </c>
      <c r="CN130" s="7" t="n">
        <v>0.419527636794452</v>
      </c>
      <c r="CO130" s="7" t="n">
        <v>0.737353056184947</v>
      </c>
      <c r="CP130" s="7" t="n">
        <v>0.6629790403877037</v>
      </c>
      <c r="CQ130" s="7" t="n">
        <v>0.3301942644346494</v>
      </c>
      <c r="CR130" s="7" t="n">
        <v>0.6052240224394474</v>
      </c>
      <c r="CS130" s="7" t="n">
        <v>0.3007532804123469</v>
      </c>
      <c r="CT130" s="7" t="n">
        <v>0.3921093330105873</v>
      </c>
      <c r="CU130" s="7" t="n">
        <v>0.4709163982609926</v>
      </c>
      <c r="CV130" s="7" t="n">
        <v>0.6460399954600921</v>
      </c>
      <c r="CW130" s="7" t="n">
        <v>0.6325882676255005</v>
      </c>
      <c r="CX130" s="7" t="n">
        <v>0.3410662077193249</v>
      </c>
      <c r="CY130" s="7" t="n">
        <v>0.4402089650876325</v>
      </c>
      <c r="CZ130" s="7" t="n">
        <v>0.4492235670413187</v>
      </c>
      <c r="DA130" s="7" t="n">
        <v>0.4184179069323088</v>
      </c>
      <c r="DB130" s="7" t="n">
        <v>0.284262210996016</v>
      </c>
      <c r="DC130" s="7" t="n">
        <v>0.5760396537236714</v>
      </c>
      <c r="DD130" s="7" t="n">
        <v>0.3221535673138539</v>
      </c>
      <c r="DE130" s="7" t="n">
        <v>0.2942933619069801</v>
      </c>
      <c r="DF130" s="7" t="n">
        <v>0.3329951192912551</v>
      </c>
      <c r="DG130" s="7" t="n">
        <v>0.3416500734973463</v>
      </c>
      <c r="DH130" s="7" t="n">
        <v>0.8819205101664712</v>
      </c>
      <c r="DI130" s="7" t="n">
        <v>0.3194662362251417</v>
      </c>
      <c r="DJ130" s="7" t="n">
        <v>0.3317480044562368</v>
      </c>
      <c r="DK130" s="7" t="n">
        <v>0.3329316426760028</v>
      </c>
      <c r="DL130" s="7" t="n">
        <v>0.4631940190966801</v>
      </c>
      <c r="DM130" s="7" t="n">
        <v>0.3232967813759994</v>
      </c>
      <c r="DN130" s="7" t="n">
        <v>0.838534549603143</v>
      </c>
      <c r="DO130" s="7" t="n">
        <v>0.8330351735159548</v>
      </c>
      <c r="DP130" s="7" t="n">
        <v>0.5912404714183589</v>
      </c>
      <c r="DQ130" s="7" t="n">
        <v>0.3205015574661459</v>
      </c>
      <c r="DR130" s="7" t="n">
        <v>0.5581499885916542</v>
      </c>
      <c r="DS130" s="7" t="n">
        <v>0.8384762236014039</v>
      </c>
      <c r="DT130" s="7" t="n">
        <v>0.7110528786211781</v>
      </c>
      <c r="DU130" s="7" t="n">
        <v>0.3174339202426645</v>
      </c>
      <c r="DV130" s="7" t="n">
        <v>0.8021212218558625</v>
      </c>
      <c r="DW130" s="7" t="n">
        <v>0.3581014980085407</v>
      </c>
      <c r="DX130" s="7" t="n">
        <v>0.5981363538820859</v>
      </c>
      <c r="DY130" s="7" t="n">
        <v>0.9402218221323575</v>
      </c>
      <c r="DZ130" s="7" t="n">
        <v>0.290990752330232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2611392333.3</v>
      </c>
      <c r="I2" s="11" t="n">
        <v>1</v>
      </c>
      <c r="J2" s="11" t="n">
        <v>0.92487706168538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333094169.15</v>
      </c>
      <c r="I3" s="5" t="n">
        <v>0.9271046729362969</v>
      </c>
      <c r="J3" s="5" t="n">
        <v>0.92487706168538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27318517.455</v>
      </c>
      <c r="I4" s="5" t="n">
        <v>0.977703679985085</v>
      </c>
      <c r="J4" s="5" t="n">
        <v>0.92487706168538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563330.SH</t>
        </is>
      </c>
      <c r="D5" s="3" t="inlineStr">
        <is>
          <t>华泰柏瑞中证A股ETF</t>
        </is>
      </c>
      <c r="E5" s="3" t="inlineStr">
        <is>
          <t>股票型ETF</t>
        </is>
      </c>
      <c r="F5" s="3" t="inlineStr">
        <is>
          <t>930903.CSI</t>
        </is>
      </c>
      <c r="G5" s="3" t="inlineStr">
        <is>
          <t>中证A股指数</t>
        </is>
      </c>
      <c r="H5" s="4" t="n">
        <v>21749834</v>
      </c>
      <c r="I5" s="5" t="n">
        <v>0.987740541358142</v>
      </c>
      <c r="J5" s="5" t="n">
        <v>0.92487706168538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2675800194.65</v>
      </c>
      <c r="I6" s="11" t="n">
        <v>1</v>
      </c>
      <c r="J6" s="11" t="n">
        <v>0.906860958333511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105320292.6</v>
      </c>
      <c r="I7" s="5" t="n">
        <v>0.978052658124975</v>
      </c>
      <c r="J7" s="5" t="n">
        <v>0.906860958333511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64288546.2</v>
      </c>
      <c r="I8" s="5" t="n">
        <v>0.968217859003514</v>
      </c>
      <c r="J8" s="5" t="n">
        <v>0.906860958333511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33909023.3</v>
      </c>
      <c r="I9" s="5" t="n">
        <v>0.91610575781977</v>
      </c>
      <c r="J9" s="5" t="n">
        <v>0.906860958333511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32258081.95</v>
      </c>
      <c r="I10" s="5" t="n">
        <v>0.92994037997337</v>
      </c>
      <c r="J10" s="5" t="n">
        <v>0.906860958333511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671231686.05</v>
      </c>
      <c r="I11" s="11" t="n">
        <v>1</v>
      </c>
      <c r="J11" s="11" t="n">
        <v>0.902146180950668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477946532.7</v>
      </c>
      <c r="I12" s="5" t="n">
        <v>0.969940593408452</v>
      </c>
      <c r="J12" s="5" t="n">
        <v>0.902146180950668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265398652</v>
      </c>
      <c r="I13" s="5" t="n">
        <v>0.936402573502453</v>
      </c>
      <c r="J13" s="5" t="n">
        <v>0.902146180950668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215172553.85</v>
      </c>
      <c r="I14" s="5" t="n">
        <v>0.977122534768705</v>
      </c>
      <c r="J14" s="5" t="n">
        <v>0.902146180950668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124516418.65</v>
      </c>
      <c r="I15" s="5" t="n">
        <v>0.934423313336778</v>
      </c>
      <c r="J15" s="5" t="n">
        <v>0.902146180950668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76765653.5</v>
      </c>
      <c r="I16" s="5" t="n">
        <v>0.920497481843108</v>
      </c>
      <c r="J16" s="5" t="n">
        <v>0.902146180950668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50469933.9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824123043.05</v>
      </c>
      <c r="I18" s="11" t="n">
        <v>1</v>
      </c>
      <c r="J18" s="11" t="n">
        <v>0.9748871427314491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458447315.0415</v>
      </c>
      <c r="I19" s="5" t="n">
        <v>0.979066395276418</v>
      </c>
      <c r="J19" s="5" t="n">
        <v>0.9748871427314491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90398576.09999999</v>
      </c>
      <c r="I20" s="5" t="n">
        <v>0.991205521080508</v>
      </c>
      <c r="J20" s="5" t="n">
        <v>0.9748871427314491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36016327.8</v>
      </c>
      <c r="I21" s="5" t="n">
        <v>0.9748871427314491</v>
      </c>
      <c r="J21" s="5" t="n">
        <v>0.9748871427314491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159905.SZ</t>
        </is>
      </c>
      <c r="D22" s="8" t="inlineStr">
        <is>
          <t>红利ETF工银</t>
        </is>
      </c>
      <c r="E22" s="8" t="inlineStr">
        <is>
          <t>股票型ETF</t>
        </is>
      </c>
      <c r="F22" s="8" t="inlineStr">
        <is>
          <t>399324.SZ</t>
        </is>
      </c>
      <c r="G22" s="8" t="inlineStr">
        <is>
          <t>深证红利指数</t>
        </is>
      </c>
      <c r="H22" s="10" t="n">
        <v>146265327.534</v>
      </c>
      <c r="I22" s="11" t="n">
        <v>1</v>
      </c>
      <c r="J22" s="11" t="n">
        <v>0.924019215472239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97912755.59999999</v>
      </c>
      <c r="I23" s="5" t="n">
        <v>0.924019215472239</v>
      </c>
      <c r="J23" s="5" t="n">
        <v>0.924019215472239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56984621.15</v>
      </c>
      <c r="I24" s="5" t="n">
        <v>0.941986452653287</v>
      </c>
      <c r="J24" s="5" t="n">
        <v>0.924019215472239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5815167885.6</v>
      </c>
      <c r="I25" s="11" t="n">
        <v>1</v>
      </c>
      <c r="J25" s="11" t="n">
        <v>0.949556594693354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159901.SZ</t>
        </is>
      </c>
      <c r="D26" s="3" t="inlineStr">
        <is>
          <t>易方达深证100ETF</t>
        </is>
      </c>
      <c r="E26" s="3" t="inlineStr">
        <is>
          <t>股票型ETF</t>
        </is>
      </c>
      <c r="F26" s="3" t="inlineStr">
        <is>
          <t>399330.SZ</t>
        </is>
      </c>
      <c r="G26" s="3" t="inlineStr">
        <is>
          <t>深证100指数</t>
        </is>
      </c>
      <c r="H26" s="4" t="n">
        <v>154758994.085</v>
      </c>
      <c r="I26" s="5" t="n">
        <v>0.964508578627399</v>
      </c>
      <c r="J26" s="5" t="n">
        <v>0.949556594693354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103758477.95</v>
      </c>
      <c r="I27" s="5" t="n">
        <v>0.989926280109411</v>
      </c>
      <c r="J27" s="5" t="n">
        <v>0.949556594693354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159350.SZ</t>
        </is>
      </c>
      <c r="D28" s="3" t="inlineStr">
        <is>
          <t>富国深证50ETF</t>
        </is>
      </c>
      <c r="E28" s="3" t="inlineStr">
        <is>
          <t>股票型ETF</t>
        </is>
      </c>
      <c r="F28" s="3" t="inlineStr">
        <is>
          <t>399850.SZ</t>
        </is>
      </c>
      <c r="G28" s="3" t="inlineStr">
        <is>
          <t>深证50指数</t>
        </is>
      </c>
      <c r="H28" s="4" t="n">
        <v>54414224.96</v>
      </c>
      <c r="I28" s="5" t="n">
        <v>0.963527829342286</v>
      </c>
      <c r="J28" s="5" t="n">
        <v>0.949556594693354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34021163.45</v>
      </c>
      <c r="I29" s="5" t="n">
        <v>0.949556594693354</v>
      </c>
      <c r="J29" s="5" t="n">
        <v>0.949556594693354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562000.SH</t>
        </is>
      </c>
      <c r="D30" s="3" t="inlineStr">
        <is>
          <t>华宝中证A100ETF</t>
        </is>
      </c>
      <c r="E30" s="3" t="inlineStr">
        <is>
          <t>股票型ETF</t>
        </is>
      </c>
      <c r="F30" s="3" t="inlineStr">
        <is>
          <t>000903.SH</t>
        </is>
      </c>
      <c r="G30" s="3" t="inlineStr">
        <is>
          <t>中证A100指数</t>
        </is>
      </c>
      <c r="H30" s="4" t="n">
        <v>28868635.45</v>
      </c>
      <c r="I30" s="5" t="n">
        <v>0.992600034897144</v>
      </c>
      <c r="J30" s="5" t="n">
        <v>0.949556594693354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4767839771.75</v>
      </c>
      <c r="I31" s="11" t="n">
        <v>1</v>
      </c>
      <c r="J31" s="11" t="n">
        <v>0.916197506659411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2887929303.25</v>
      </c>
      <c r="I32" s="5" t="n">
        <v>0.986143484448073</v>
      </c>
      <c r="J32" s="5" t="n">
        <v>0.916197506659411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1754469944.6</v>
      </c>
      <c r="I33" s="5" t="n">
        <v>0.970614610450552</v>
      </c>
      <c r="J33" s="5" t="n">
        <v>0.916197506659411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906138922.5625</v>
      </c>
      <c r="I34" s="5" t="n">
        <v>0.976522487099327</v>
      </c>
      <c r="J34" s="5" t="n">
        <v>0.916197506659411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538962305.45</v>
      </c>
      <c r="I35" s="5" t="n">
        <v>0.976754679134388</v>
      </c>
      <c r="J35" s="5" t="n">
        <v>0.916197506659411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588030.SH</t>
        </is>
      </c>
      <c r="D36" s="3" t="inlineStr">
        <is>
          <t>博时科创100ETF</t>
        </is>
      </c>
      <c r="E36" s="3" t="inlineStr">
        <is>
          <t>股票型ETF</t>
        </is>
      </c>
      <c r="F36" s="3" t="inlineStr">
        <is>
          <t>000698.SH</t>
        </is>
      </c>
      <c r="G36" s="3" t="inlineStr">
        <is>
          <t>上证科创板100指数</t>
        </is>
      </c>
      <c r="H36" s="4" t="n">
        <v>424896174.1</v>
      </c>
      <c r="I36" s="5" t="n">
        <v>0.941101482674948</v>
      </c>
      <c r="J36" s="5" t="n">
        <v>0.916197506659411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515000.SH</t>
        </is>
      </c>
      <c r="D37" s="3" t="inlineStr">
        <is>
          <t>华宝中证科技龙头ETF</t>
        </is>
      </c>
      <c r="E37" s="3" t="inlineStr">
        <is>
          <t>股票型ETF</t>
        </is>
      </c>
      <c r="F37" s="3" t="inlineStr">
        <is>
          <t>931087.CSI</t>
        </is>
      </c>
      <c r="G37" s="3" t="inlineStr">
        <is>
          <t>中证科技龙头指数</t>
        </is>
      </c>
      <c r="H37" s="4" t="n">
        <v>105572658.4</v>
      </c>
      <c r="I37" s="5" t="n">
        <v>0.95221228736066</v>
      </c>
      <c r="J37" s="5" t="n">
        <v>0.916197506659411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516640.SH</t>
        </is>
      </c>
      <c r="D38" s="3" t="inlineStr">
        <is>
          <t>富国中证芯片产业ETF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78709406.84999999</v>
      </c>
      <c r="I38" s="5" t="n">
        <v>0.975829645782152</v>
      </c>
      <c r="J38" s="5" t="n">
        <v>0.916197506659411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159807.SZ</t>
        </is>
      </c>
      <c r="D39" s="3" t="inlineStr">
        <is>
          <t>易方达中证科技50ETF</t>
        </is>
      </c>
      <c r="E39" s="3" t="inlineStr">
        <is>
          <t>股票型ETF</t>
        </is>
      </c>
      <c r="F39" s="3" t="inlineStr">
        <is>
          <t>931380.CSI</t>
        </is>
      </c>
      <c r="G39" s="3" t="inlineStr">
        <is>
          <t>中证科技50指数</t>
        </is>
      </c>
      <c r="H39" s="4" t="n">
        <v>54523169.0115</v>
      </c>
      <c r="I39" s="5" t="n">
        <v>0.964967988517061</v>
      </c>
      <c r="J39" s="5" t="n">
        <v>0.916197506659411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159939.SZ</t>
        </is>
      </c>
      <c r="D40" s="3" t="inlineStr">
        <is>
          <t>广发中证全指信息技术ETF</t>
        </is>
      </c>
      <c r="E40" s="3" t="inlineStr">
        <is>
          <t>股票型ETF</t>
        </is>
      </c>
      <c r="F40" s="3" t="inlineStr">
        <is>
          <t>000993.SH</t>
        </is>
      </c>
      <c r="G40" s="3" t="inlineStr">
        <is>
          <t>中证全指信息技术指数</t>
        </is>
      </c>
      <c r="H40" s="4" t="n">
        <v>37183736.1145</v>
      </c>
      <c r="I40" s="5" t="n">
        <v>0.946956752499856</v>
      </c>
      <c r="J40" s="5" t="n">
        <v>0.916197506659411</v>
      </c>
      <c r="K40" s="5" t="n">
        <v>0.9</v>
      </c>
      <c r="L40" s="5" t="n">
        <v>0.1</v>
      </c>
    </row>
    <row r="41">
      <c r="A41" s="3" t="n">
        <v>8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30830689.133</v>
      </c>
      <c r="I41" s="5" t="n">
        <v>0.955614635548901</v>
      </c>
      <c r="J41" s="5" t="n">
        <v>0.916197506659411</v>
      </c>
      <c r="K41" s="5" t="n">
        <v>0.9</v>
      </c>
      <c r="L41" s="5" t="n">
        <v>0.1</v>
      </c>
    </row>
    <row r="42">
      <c r="A42" s="3" t="n">
        <v>8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28234471.2</v>
      </c>
      <c r="I42" s="5" t="n">
        <v>0.967685070960892</v>
      </c>
      <c r="J42" s="5" t="n">
        <v>0.916197506659411</v>
      </c>
      <c r="K42" s="5" t="n">
        <v>0.9</v>
      </c>
      <c r="L42" s="5" t="n">
        <v>0.1</v>
      </c>
    </row>
    <row r="43">
      <c r="A43" s="3" t="n">
        <v>8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27862070.05</v>
      </c>
      <c r="I43" s="5" t="n">
        <v>0.961650710718713</v>
      </c>
      <c r="J43" s="5" t="n">
        <v>0.916197506659411</v>
      </c>
      <c r="K43" s="5" t="n">
        <v>0.9</v>
      </c>
      <c r="L43" s="5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588100.SH</t>
        </is>
      </c>
      <c r="D44" s="3" t="inlineStr">
        <is>
          <t>嘉实上证科创板新一代信息技术ETF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27777327.95</v>
      </c>
      <c r="I44" s="5" t="n">
        <v>0.991612520958605</v>
      </c>
      <c r="J44" s="5" t="n">
        <v>0.916197506659411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21616382.1665</v>
      </c>
      <c r="I45" s="5" t="n">
        <v>0.96104370169985</v>
      </c>
      <c r="J45" s="5" t="n">
        <v>0.916197506659411</v>
      </c>
      <c r="K45" s="5" t="n">
        <v>0.9</v>
      </c>
      <c r="L45" s="5" t="n">
        <v>0.1</v>
      </c>
    </row>
    <row r="46">
      <c r="A46" s="8" t="n">
        <v>9</v>
      </c>
      <c r="B46" s="9" t="inlineStr">
        <is>
          <t>是</t>
        </is>
      </c>
      <c r="C46" s="8" t="inlineStr">
        <is>
          <t>159755.SZ</t>
        </is>
      </c>
      <c r="D46" s="8" t="inlineStr">
        <is>
          <t>广发国证新能源车电池ETF</t>
        </is>
      </c>
      <c r="E46" s="8" t="inlineStr">
        <is>
          <t>股票型ETF</t>
        </is>
      </c>
      <c r="F46" s="8" t="inlineStr">
        <is>
          <t>980032.SZ</t>
        </is>
      </c>
      <c r="G46" s="8" t="inlineStr">
        <is>
          <t>国证新能源车电池指数</t>
        </is>
      </c>
      <c r="H46" s="10" t="n">
        <v>107497692.3015</v>
      </c>
      <c r="I46" s="11" t="n">
        <v>1</v>
      </c>
      <c r="J46" s="11" t="n">
        <v>0.903410797387716</v>
      </c>
      <c r="K46" s="11" t="n">
        <v>0.9</v>
      </c>
      <c r="L46" s="11" t="n">
        <v>0.1</v>
      </c>
    </row>
    <row r="47">
      <c r="A47" s="3" t="n">
        <v>9</v>
      </c>
      <c r="B47" s="3" t="inlineStr">
        <is>
          <t>否</t>
        </is>
      </c>
      <c r="C47" s="3" t="inlineStr">
        <is>
          <t>515030.SH</t>
        </is>
      </c>
      <c r="D47" s="3" t="inlineStr">
        <is>
          <t>华夏中证新能源汽车ETF</t>
        </is>
      </c>
      <c r="E47" s="3" t="inlineStr">
        <is>
          <t>股票型ETF</t>
        </is>
      </c>
      <c r="F47" s="3" t="inlineStr">
        <is>
          <t>399976.SZ</t>
        </is>
      </c>
      <c r="G47" s="3" t="inlineStr">
        <is>
          <t>中证新能源汽车指数</t>
        </is>
      </c>
      <c r="H47" s="4" t="n">
        <v>93825617.8</v>
      </c>
      <c r="I47" s="5" t="n">
        <v>0.99366209447542</v>
      </c>
      <c r="J47" s="5" t="n">
        <v>0.903410797387716</v>
      </c>
      <c r="K47" s="5" t="n">
        <v>0.9</v>
      </c>
      <c r="L47" s="5" t="n">
        <v>0.1</v>
      </c>
    </row>
    <row r="48">
      <c r="A48" s="3" t="n">
        <v>9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62984281.7</v>
      </c>
      <c r="I48" s="5" t="n">
        <v>0.99339532768275</v>
      </c>
      <c r="J48" s="5" t="n">
        <v>0.903410797387716</v>
      </c>
      <c r="K48" s="5" t="n">
        <v>0.9</v>
      </c>
      <c r="L48" s="5" t="n">
        <v>0.1</v>
      </c>
    </row>
    <row r="49">
      <c r="A49" s="3" t="n">
        <v>9</v>
      </c>
      <c r="B49" s="3" t="inlineStr">
        <is>
          <t>否</t>
        </is>
      </c>
      <c r="C49" s="3" t="inlineStr">
        <is>
          <t>561910.SH</t>
        </is>
      </c>
      <c r="D49" s="3" t="inlineStr">
        <is>
          <t>招商中证电池主题ETF</t>
        </is>
      </c>
      <c r="E49" s="3" t="inlineStr">
        <is>
          <t>股票型ETF</t>
        </is>
      </c>
      <c r="F49" s="3" t="inlineStr">
        <is>
          <t>931719.CSI</t>
        </is>
      </c>
      <c r="G49" s="3" t="inlineStr">
        <is>
          <t>中证电池主题指数</t>
        </is>
      </c>
      <c r="H49" s="4" t="n">
        <v>23422367.15</v>
      </c>
      <c r="I49" s="5" t="n">
        <v>0.982030033532408</v>
      </c>
      <c r="J49" s="5" t="n">
        <v>0.903410797387716</v>
      </c>
      <c r="K49" s="5" t="n">
        <v>0.9</v>
      </c>
      <c r="L49" s="5" t="n">
        <v>0.1</v>
      </c>
    </row>
    <row r="50">
      <c r="A50" s="3" t="n">
        <v>9</v>
      </c>
      <c r="B50" s="3" t="inlineStr">
        <is>
          <t>否</t>
        </is>
      </c>
      <c r="C50" s="3" t="inlineStr">
        <is>
          <t>588010.SH</t>
        </is>
      </c>
      <c r="D50" s="3" t="inlineStr">
        <is>
          <t>博时上证科创板新材料ETF</t>
        </is>
      </c>
      <c r="E50" s="3" t="inlineStr">
        <is>
          <t>股票型ETF</t>
        </is>
      </c>
      <c r="F50" s="3" t="inlineStr">
        <is>
          <t>000689.SH</t>
        </is>
      </c>
      <c r="G50" s="3" t="inlineStr">
        <is>
          <t>上证科创板新材料指数</t>
        </is>
      </c>
      <c r="H50" s="4" t="n">
        <v>22851473.2</v>
      </c>
      <c r="I50" s="5" t="n">
        <v>0.903410797387716</v>
      </c>
      <c r="J50" s="5" t="n">
        <v>0.903410797387716</v>
      </c>
      <c r="K50" s="5" t="n">
        <v>0.9</v>
      </c>
      <c r="L50" s="5" t="n">
        <v>0.1</v>
      </c>
    </row>
    <row r="51">
      <c r="A51" s="8" t="n">
        <v>10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36862106.616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11</v>
      </c>
      <c r="B52" s="9" t="inlineStr">
        <is>
          <t>是</t>
        </is>
      </c>
      <c r="C52" s="8" t="inlineStr">
        <is>
          <t>512400.SH</t>
        </is>
      </c>
      <c r="D52" s="8" t="inlineStr">
        <is>
          <t>南方中证申万有色金属ETF</t>
        </is>
      </c>
      <c r="E52" s="8" t="inlineStr">
        <is>
          <t>股票型ETF</t>
        </is>
      </c>
      <c r="F52" s="8" t="inlineStr">
        <is>
          <t>000819.SH</t>
        </is>
      </c>
      <c r="G52" s="8" t="inlineStr">
        <is>
          <t>中证申万有色金属指数</t>
        </is>
      </c>
      <c r="H52" s="10" t="n">
        <v>143428314.35</v>
      </c>
      <c r="I52" s="11" t="n">
        <v>1</v>
      </c>
      <c r="J52" s="11" t="n">
        <v>0.950099133420599</v>
      </c>
      <c r="K52" s="11" t="n">
        <v>0.9</v>
      </c>
      <c r="L52" s="11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560860.SH</t>
        </is>
      </c>
      <c r="D53" s="3" t="inlineStr">
        <is>
          <t>万家中证工业有色金属主题ETF</t>
        </is>
      </c>
      <c r="E53" s="3" t="inlineStr">
        <is>
          <t>股票型ETF</t>
        </is>
      </c>
      <c r="F53" s="3" t="inlineStr">
        <is>
          <t>H11059.CSI</t>
        </is>
      </c>
      <c r="G53" s="3" t="inlineStr">
        <is>
          <t>中证工业有色金属主题指数</t>
        </is>
      </c>
      <c r="H53" s="4" t="n">
        <v>27431733.7</v>
      </c>
      <c r="I53" s="5" t="n">
        <v>0.950099133420599</v>
      </c>
      <c r="J53" s="5" t="n">
        <v>0.950099133420599</v>
      </c>
      <c r="K53" s="5" t="n">
        <v>0.9</v>
      </c>
      <c r="L53" s="5" t="n">
        <v>0.1</v>
      </c>
    </row>
    <row r="54">
      <c r="A54" s="8" t="n">
        <v>12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54231838.7</v>
      </c>
      <c r="I54" s="11" t="n">
        <v>1</v>
      </c>
      <c r="J54" s="11" t="n">
        <v>0.968394411163396</v>
      </c>
      <c r="K54" s="11" t="n">
        <v>0.9</v>
      </c>
      <c r="L54" s="11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560700.SH</t>
        </is>
      </c>
      <c r="D55" s="3" t="inlineStr">
        <is>
          <t>广发中证国新央企股东回报ETF</t>
        </is>
      </c>
      <c r="E55" s="3" t="inlineStr">
        <is>
          <t>股票型ETF</t>
        </is>
      </c>
      <c r="F55" s="3" t="inlineStr">
        <is>
          <t>932039.CSI</t>
        </is>
      </c>
      <c r="G55" s="3" t="inlineStr">
        <is>
          <t>中证国新央企股东回报指数</t>
        </is>
      </c>
      <c r="H55" s="4" t="n">
        <v>52512360.55</v>
      </c>
      <c r="I55" s="5" t="n">
        <v>0.968394411163396</v>
      </c>
      <c r="J55" s="5" t="n">
        <v>0.968394411163396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2451399862.5</v>
      </c>
      <c r="I56" s="11" t="n">
        <v>1</v>
      </c>
      <c r="J56" s="11" t="n">
        <v>0.908074007537956</v>
      </c>
      <c r="K56" s="11" t="n">
        <v>0.9</v>
      </c>
      <c r="L56" s="11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648558781.95</v>
      </c>
      <c r="I57" s="5" t="n">
        <v>0.945715338787071</v>
      </c>
      <c r="J57" s="5" t="n">
        <v>0.908074007537956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150463303.926</v>
      </c>
      <c r="I58" s="5" t="n">
        <v>0.989651933318873</v>
      </c>
      <c r="J58" s="5" t="n">
        <v>0.908074007537956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159573.SZ</t>
        </is>
      </c>
      <c r="D59" s="3" t="inlineStr">
        <is>
          <t>华夏创业板200ETF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24901887.087</v>
      </c>
      <c r="I59" s="5" t="n">
        <v>0.96660000142095</v>
      </c>
      <c r="J59" s="5" t="n">
        <v>0.908074007537956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159541.SZ</t>
        </is>
      </c>
      <c r="D60" s="3" t="inlineStr">
        <is>
          <t>万家创业板综合ETF</t>
        </is>
      </c>
      <c r="E60" s="3" t="inlineStr">
        <is>
          <t>股票型ETF</t>
        </is>
      </c>
      <c r="F60" s="3" t="inlineStr">
        <is>
          <t>399102.SZ</t>
        </is>
      </c>
      <c r="G60" s="3" t="inlineStr">
        <is>
          <t>创业板综合指数</t>
        </is>
      </c>
      <c r="H60" s="4" t="n">
        <v>22305056.645</v>
      </c>
      <c r="I60" s="5" t="n">
        <v>0.9733644998888999</v>
      </c>
      <c r="J60" s="5" t="n">
        <v>0.908074007537956</v>
      </c>
      <c r="K60" s="5" t="n">
        <v>0.9</v>
      </c>
      <c r="L60" s="5" t="n">
        <v>0.1</v>
      </c>
    </row>
    <row r="61">
      <c r="A61" s="8" t="n">
        <v>14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614634082.55</v>
      </c>
      <c r="I61" s="11" t="n">
        <v>1</v>
      </c>
      <c r="J61" s="11" t="n">
        <v>0.927305150556655</v>
      </c>
      <c r="K61" s="11" t="n">
        <v>0.9</v>
      </c>
      <c r="L61" s="11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512170.SH</t>
        </is>
      </c>
      <c r="D62" s="3" t="inlineStr">
        <is>
          <t>华宝中证医疗ETF</t>
        </is>
      </c>
      <c r="E62" s="3" t="inlineStr">
        <is>
          <t>股票型ETF</t>
        </is>
      </c>
      <c r="F62" s="3" t="inlineStr">
        <is>
          <t>399989.SZ</t>
        </is>
      </c>
      <c r="G62" s="3" t="inlineStr">
        <is>
          <t>中证医疗指数</t>
        </is>
      </c>
      <c r="H62" s="4" t="n">
        <v>494613548</v>
      </c>
      <c r="I62" s="5" t="n">
        <v>0.958121598314408</v>
      </c>
      <c r="J62" s="5" t="n">
        <v>0.927305150556655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159992.SZ</t>
        </is>
      </c>
      <c r="D63" s="3" t="inlineStr">
        <is>
          <t>创新药</t>
        </is>
      </c>
      <c r="E63" s="3" t="inlineStr">
        <is>
          <t>股票型ETF</t>
        </is>
      </c>
      <c r="F63" s="3" t="inlineStr">
        <is>
          <t>931152.CSI</t>
        </is>
      </c>
      <c r="G63" s="3" t="inlineStr">
        <is>
          <t>中证创新药产业指数</t>
        </is>
      </c>
      <c r="H63" s="4" t="n">
        <v>322069576.859</v>
      </c>
      <c r="I63" s="5" t="n">
        <v>0.962082726716516</v>
      </c>
      <c r="J63" s="5" t="n">
        <v>0.927305150556655</v>
      </c>
      <c r="K63" s="5" t="n">
        <v>0.9</v>
      </c>
      <c r="L63" s="5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82895246.54899999</v>
      </c>
      <c r="I64" s="5" t="n">
        <v>0.959918963827072</v>
      </c>
      <c r="J64" s="5" t="n">
        <v>0.927305150556655</v>
      </c>
      <c r="K64" s="5" t="n">
        <v>0.9</v>
      </c>
      <c r="L64" s="5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78628018.75</v>
      </c>
      <c r="I65" s="5" t="n">
        <v>0.98762675282271</v>
      </c>
      <c r="J65" s="5" t="n">
        <v>0.927305150556655</v>
      </c>
      <c r="K65" s="5" t="n">
        <v>0.9</v>
      </c>
      <c r="L65" s="5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70973482.15800001</v>
      </c>
      <c r="I66" s="5" t="n">
        <v>0.991151923598907</v>
      </c>
      <c r="J66" s="5" t="n">
        <v>0.927305150556655</v>
      </c>
      <c r="K66" s="5" t="n">
        <v>0.9</v>
      </c>
      <c r="L66" s="5" t="n">
        <v>0.1</v>
      </c>
    </row>
    <row r="67">
      <c r="A67" s="3" t="n">
        <v>14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40086991.4</v>
      </c>
      <c r="I67" s="5" t="n">
        <v>0.9818113388844</v>
      </c>
      <c r="J67" s="5" t="n">
        <v>0.927305150556655</v>
      </c>
      <c r="K67" s="5" t="n">
        <v>0.9</v>
      </c>
      <c r="L67" s="5" t="n">
        <v>0.1</v>
      </c>
    </row>
    <row r="68">
      <c r="A68" s="3" t="n">
        <v>14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32946845.767</v>
      </c>
      <c r="I68" s="5" t="n">
        <v>0.986985244746345</v>
      </c>
      <c r="J68" s="5" t="n">
        <v>0.927305150556655</v>
      </c>
      <c r="K68" s="5" t="n">
        <v>0.9</v>
      </c>
      <c r="L68" s="5" t="n">
        <v>0.1</v>
      </c>
    </row>
    <row r="69">
      <c r="A69" s="3" t="n">
        <v>14</v>
      </c>
      <c r="B69" s="3" t="inlineStr">
        <is>
          <t>否</t>
        </is>
      </c>
      <c r="C69" s="3" t="inlineStr">
        <is>
          <t>159883.SZ</t>
        </is>
      </c>
      <c r="D69" s="3" t="inlineStr">
        <is>
          <t>医疗器械ETF永赢</t>
        </is>
      </c>
      <c r="E69" s="3" t="inlineStr">
        <is>
          <t>股票型ETF</t>
        </is>
      </c>
      <c r="F69" s="3" t="inlineStr">
        <is>
          <t>H30217.CSI</t>
        </is>
      </c>
      <c r="G69" s="3" t="inlineStr">
        <is>
          <t>中证全指医疗器械指数</t>
        </is>
      </c>
      <c r="H69" s="4" t="n">
        <v>32609969.9205</v>
      </c>
      <c r="I69" s="5" t="n">
        <v>0.929219876365953</v>
      </c>
      <c r="J69" s="5" t="n">
        <v>0.927305150556655</v>
      </c>
      <c r="K69" s="5" t="n">
        <v>0.9</v>
      </c>
      <c r="L69" s="5" t="n">
        <v>0.1</v>
      </c>
    </row>
    <row r="70">
      <c r="A70" s="3" t="n">
        <v>14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24623248.9395</v>
      </c>
      <c r="I70" s="5" t="n">
        <v>0.977672593935354</v>
      </c>
      <c r="J70" s="5" t="n">
        <v>0.927305150556655</v>
      </c>
      <c r="K70" s="5" t="n">
        <v>0.9</v>
      </c>
      <c r="L70" s="5" t="n">
        <v>0.1</v>
      </c>
    </row>
    <row r="71">
      <c r="A71" s="3" t="n">
        <v>14</v>
      </c>
      <c r="B71" s="3" t="inlineStr">
        <is>
          <t>否</t>
        </is>
      </c>
      <c r="C71" s="3" t="inlineStr">
        <is>
          <t>515950.SH</t>
        </is>
      </c>
      <c r="D71" s="3" t="inlineStr">
        <is>
          <t>富国中证医药50ETF</t>
        </is>
      </c>
      <c r="E71" s="3" t="inlineStr">
        <is>
          <t>股票型ETF</t>
        </is>
      </c>
      <c r="F71" s="3" t="inlineStr">
        <is>
          <t>931140.CSI</t>
        </is>
      </c>
      <c r="G71" s="3" t="inlineStr">
        <is>
          <t>中证医药50指数</t>
        </is>
      </c>
      <c r="H71" s="4" t="n">
        <v>20199996.85</v>
      </c>
      <c r="I71" s="5" t="n">
        <v>0.989388092088486</v>
      </c>
      <c r="J71" s="5" t="n">
        <v>0.927305150556655</v>
      </c>
      <c r="K71" s="5" t="n">
        <v>0.9</v>
      </c>
      <c r="L71" s="5" t="n">
        <v>0.1</v>
      </c>
    </row>
    <row r="72">
      <c r="A72" s="8" t="n">
        <v>15</v>
      </c>
      <c r="B72" s="9" t="inlineStr">
        <is>
          <t>是</t>
        </is>
      </c>
      <c r="C72" s="8" t="inlineStr">
        <is>
          <t>515220.SH</t>
        </is>
      </c>
      <c r="D72" s="8" t="inlineStr">
        <is>
          <t>国泰中证煤炭ETF</t>
        </is>
      </c>
      <c r="E72" s="8" t="inlineStr">
        <is>
          <t>股票型ETF</t>
        </is>
      </c>
      <c r="F72" s="8" t="inlineStr">
        <is>
          <t>399998.SZ</t>
        </is>
      </c>
      <c r="G72" s="8" t="inlineStr">
        <is>
          <t>中证煤炭指数</t>
        </is>
      </c>
      <c r="H72" s="10" t="n">
        <v>164811278.7</v>
      </c>
      <c r="I72" s="11" t="n">
        <v>1</v>
      </c>
      <c r="J72" s="11" t="n">
        <v>0.918622876832725</v>
      </c>
      <c r="K72" s="11" t="n">
        <v>0.9</v>
      </c>
      <c r="L72" s="11" t="n">
        <v>0.1</v>
      </c>
    </row>
    <row r="73">
      <c r="A73" s="3" t="n">
        <v>15</v>
      </c>
      <c r="B73" s="3" t="inlineStr">
        <is>
          <t>否</t>
        </is>
      </c>
      <c r="C73" s="3" t="inlineStr">
        <is>
          <t>159930.SZ</t>
        </is>
      </c>
      <c r="D73" s="3" t="inlineStr">
        <is>
          <t>汇添富中证能源ETF</t>
        </is>
      </c>
      <c r="E73" s="3" t="inlineStr">
        <is>
          <t>股票型ETF</t>
        </is>
      </c>
      <c r="F73" s="3" t="inlineStr">
        <is>
          <t>000928.SH</t>
        </is>
      </c>
      <c r="G73" s="3" t="inlineStr">
        <is>
          <t>中证能源指数</t>
        </is>
      </c>
      <c r="H73" s="4" t="n">
        <v>29595990.678</v>
      </c>
      <c r="I73" s="5" t="n">
        <v>0.918622876832725</v>
      </c>
      <c r="J73" s="5" t="n">
        <v>0.918622876832725</v>
      </c>
      <c r="K73" s="5" t="n">
        <v>0.9</v>
      </c>
      <c r="L73" s="5" t="n">
        <v>0.1</v>
      </c>
    </row>
    <row r="74">
      <c r="A74" s="8" t="n">
        <v>16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285534577.75</v>
      </c>
      <c r="I74" s="11" t="n">
        <v>1</v>
      </c>
      <c r="J74" s="11" t="n">
        <v>0.961149097768937</v>
      </c>
      <c r="K74" s="11" t="n">
        <v>0.9</v>
      </c>
      <c r="L74" s="11" t="n">
        <v>0.1</v>
      </c>
    </row>
    <row r="75">
      <c r="A75" s="3" t="n">
        <v>16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34059978.2945</v>
      </c>
      <c r="I75" s="5" t="n">
        <v>0.961149097768937</v>
      </c>
      <c r="J75" s="5" t="n">
        <v>0.961149097768937</v>
      </c>
      <c r="K75" s="5" t="n">
        <v>0.9</v>
      </c>
      <c r="L75" s="5" t="n">
        <v>0.1</v>
      </c>
    </row>
    <row r="76">
      <c r="A76" s="3" t="n">
        <v>16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33492073.117</v>
      </c>
      <c r="I76" s="5" t="n">
        <v>0.961149112773404</v>
      </c>
      <c r="J76" s="5" t="n">
        <v>0.961149097768937</v>
      </c>
      <c r="K76" s="5" t="n">
        <v>0.9</v>
      </c>
      <c r="L76" s="5" t="n">
        <v>0.1</v>
      </c>
    </row>
    <row r="77">
      <c r="A77" s="8" t="n">
        <v>17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82630876.5905</v>
      </c>
      <c r="I77" s="11" t="n">
        <v>1</v>
      </c>
      <c r="J77" s="11" t="n">
        <v>0.968713099427771</v>
      </c>
      <c r="K77" s="11" t="n">
        <v>0.9</v>
      </c>
      <c r="L77" s="11" t="n">
        <v>0.1</v>
      </c>
    </row>
    <row r="78">
      <c r="A78" s="3" t="n">
        <v>17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56938634.9975</v>
      </c>
      <c r="I78" s="5" t="n">
        <v>0.968713099427771</v>
      </c>
      <c r="J78" s="5" t="n">
        <v>0.968713099427771</v>
      </c>
      <c r="K78" s="5" t="n">
        <v>0.9</v>
      </c>
      <c r="L78" s="5" t="n">
        <v>0.1</v>
      </c>
    </row>
    <row r="79">
      <c r="A79" s="8" t="n">
        <v>18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295194103.9</v>
      </c>
      <c r="I79" s="11" t="n">
        <v>1</v>
      </c>
      <c r="J79" s="11" t="n">
        <v>0.919516919722185</v>
      </c>
      <c r="K79" s="11" t="n">
        <v>0.9</v>
      </c>
      <c r="L79" s="11" t="n">
        <v>0.1</v>
      </c>
    </row>
    <row r="80">
      <c r="A80" s="3" t="n">
        <v>18</v>
      </c>
      <c r="B80" s="3" t="inlineStr">
        <is>
          <t>否</t>
        </is>
      </c>
      <c r="C80" s="3" t="inlineStr">
        <is>
          <t>516160.SH</t>
        </is>
      </c>
      <c r="D80" s="3" t="inlineStr">
        <is>
          <t>南方中证新能源ETF</t>
        </is>
      </c>
      <c r="E80" s="3" t="inlineStr">
        <is>
          <t>股票型ETF</t>
        </is>
      </c>
      <c r="F80" s="3" t="inlineStr">
        <is>
          <t>399808.SZ</t>
        </is>
      </c>
      <c r="G80" s="3" t="inlineStr">
        <is>
          <t>中证新能源指数</t>
        </is>
      </c>
      <c r="H80" s="4" t="n">
        <v>97749029.5</v>
      </c>
      <c r="I80" s="5" t="n">
        <v>0.949623570695828</v>
      </c>
      <c r="J80" s="5" t="n">
        <v>0.919516919722185</v>
      </c>
      <c r="K80" s="5" t="n">
        <v>0.9</v>
      </c>
      <c r="L80" s="5" t="n">
        <v>0.1</v>
      </c>
    </row>
    <row r="81">
      <c r="A81" s="3" t="n">
        <v>18</v>
      </c>
      <c r="B81" s="3" t="inlineStr">
        <is>
          <t>否</t>
        </is>
      </c>
      <c r="C81" s="3" t="inlineStr">
        <is>
          <t>159790.SZ</t>
        </is>
      </c>
      <c r="D81" s="3" t="inlineStr">
        <is>
          <t>华夏中证内地低碳经济主题ETF</t>
        </is>
      </c>
      <c r="E81" s="3" t="inlineStr">
        <is>
          <t>股票型ETF</t>
        </is>
      </c>
      <c r="F81" s="3" t="inlineStr">
        <is>
          <t>000977.CSI</t>
        </is>
      </c>
      <c r="G81" s="3" t="inlineStr">
        <is>
          <t>中证内地低碳经济主题指数</t>
        </is>
      </c>
      <c r="H81" s="4" t="n">
        <v>26761513.989</v>
      </c>
      <c r="I81" s="5" t="n">
        <v>0.919516919722185</v>
      </c>
      <c r="J81" s="5" t="n">
        <v>0.919516919722185</v>
      </c>
      <c r="K81" s="5" t="n">
        <v>0.9</v>
      </c>
      <c r="L81" s="5" t="n">
        <v>0.1</v>
      </c>
    </row>
    <row r="82">
      <c r="A82" s="8" t="n">
        <v>19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3489361286.0065</v>
      </c>
      <c r="I82" s="11" t="n">
        <v>1</v>
      </c>
      <c r="J82" s="11" t="n">
        <v>0.941537312942893</v>
      </c>
      <c r="K82" s="11" t="n">
        <v>0.9</v>
      </c>
      <c r="L82" s="11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1387052564.6625</v>
      </c>
      <c r="I83" s="5" t="n">
        <v>0.997296503141585</v>
      </c>
      <c r="J83" s="5" t="n">
        <v>0.941537312942893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159781.SZ</t>
        </is>
      </c>
      <c r="D84" s="3" t="inlineStr">
        <is>
          <t>易方达中证科创创业50ETF</t>
        </is>
      </c>
      <c r="E84" s="3" t="inlineStr">
        <is>
          <t>股票型ETF</t>
        </is>
      </c>
      <c r="F84" s="3" t="inlineStr">
        <is>
          <t>931643.CSI</t>
        </is>
      </c>
      <c r="G84" s="3" t="inlineStr">
        <is>
          <t>中证科创创业50指数</t>
        </is>
      </c>
      <c r="H84" s="4" t="n">
        <v>138038764.5775</v>
      </c>
      <c r="I84" s="5" t="n">
        <v>0.968874806719238</v>
      </c>
      <c r="J84" s="5" t="n">
        <v>0.941537312942893</v>
      </c>
      <c r="K84" s="5" t="n">
        <v>0.9</v>
      </c>
      <c r="L84" s="5" t="n">
        <v>0.1</v>
      </c>
    </row>
    <row r="85">
      <c r="A85" s="3" t="n">
        <v>19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133984917.1485</v>
      </c>
      <c r="I85" s="5" t="n">
        <v>0.947253900315786</v>
      </c>
      <c r="J85" s="5" t="n">
        <v>0.941537312942893</v>
      </c>
      <c r="K85" s="5" t="n">
        <v>0.9</v>
      </c>
      <c r="L85" s="5" t="n">
        <v>0.1</v>
      </c>
    </row>
    <row r="86">
      <c r="A86" s="3" t="n">
        <v>19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37600950.9645</v>
      </c>
      <c r="I86" s="5" t="n">
        <v>0.9971474607535</v>
      </c>
      <c r="J86" s="5" t="n">
        <v>0.941537312942893</v>
      </c>
      <c r="K86" s="5" t="n">
        <v>0.9</v>
      </c>
      <c r="L86" s="5" t="n">
        <v>0.1</v>
      </c>
    </row>
    <row r="87">
      <c r="A87" s="8" t="n">
        <v>20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1648253786.4</v>
      </c>
      <c r="I87" s="11" t="n">
        <v>1</v>
      </c>
      <c r="J87" s="11" t="n">
        <v>0.973351376029055</v>
      </c>
      <c r="K87" s="11" t="n">
        <v>0.9</v>
      </c>
      <c r="L87" s="11" t="n">
        <v>0.1</v>
      </c>
    </row>
    <row r="88">
      <c r="A88" s="3" t="n">
        <v>20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290599883.15</v>
      </c>
      <c r="I88" s="5" t="n">
        <v>0.973351376029055</v>
      </c>
      <c r="J88" s="5" t="n">
        <v>0.973351376029055</v>
      </c>
      <c r="K88" s="5" t="n">
        <v>0.9</v>
      </c>
      <c r="L88" s="5" t="n">
        <v>0.1</v>
      </c>
    </row>
    <row r="89">
      <c r="A89" s="3" t="n">
        <v>20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114267923.223</v>
      </c>
      <c r="I89" s="5" t="n">
        <v>0.9960240324215111</v>
      </c>
      <c r="J89" s="5" t="n">
        <v>0.973351376029055</v>
      </c>
      <c r="K89" s="5" t="n">
        <v>0.9</v>
      </c>
      <c r="L89" s="5" t="n">
        <v>0.1</v>
      </c>
    </row>
    <row r="90">
      <c r="A90" s="3" t="n">
        <v>20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35480641.2545</v>
      </c>
      <c r="I90" s="5" t="n">
        <v>0.998343699375193</v>
      </c>
      <c r="J90" s="5" t="n">
        <v>0.973351376029055</v>
      </c>
      <c r="K90" s="5" t="n">
        <v>0.9</v>
      </c>
      <c r="L90" s="5" t="n">
        <v>0.1</v>
      </c>
    </row>
    <row r="91">
      <c r="A91" s="8" t="n">
        <v>21</v>
      </c>
      <c r="B91" s="9" t="inlineStr">
        <is>
          <t>是</t>
        </is>
      </c>
      <c r="C91" s="8" t="inlineStr">
        <is>
          <t>512660.SH</t>
        </is>
      </c>
      <c r="D91" s="8" t="inlineStr">
        <is>
          <t>国泰中证军工ETF</t>
        </is>
      </c>
      <c r="E91" s="8" t="inlineStr">
        <is>
          <t>股票型ETF</t>
        </is>
      </c>
      <c r="F91" s="8" t="inlineStr">
        <is>
          <t>399967.SZ</t>
        </is>
      </c>
      <c r="G91" s="8" t="inlineStr">
        <is>
          <t>中证军工指数</t>
        </is>
      </c>
      <c r="H91" s="10" t="n">
        <v>421780123.75</v>
      </c>
      <c r="I91" s="11" t="n">
        <v>1</v>
      </c>
      <c r="J91" s="11" t="n">
        <v>0.950898780188982</v>
      </c>
      <c r="K91" s="11" t="n">
        <v>0.9</v>
      </c>
      <c r="L91" s="11" t="n">
        <v>0.1</v>
      </c>
    </row>
    <row r="92">
      <c r="A92" s="3" t="n">
        <v>21</v>
      </c>
      <c r="B92" s="3" t="inlineStr">
        <is>
          <t>否</t>
        </is>
      </c>
      <c r="C92" s="3" t="inlineStr">
        <is>
          <t>512710.SH</t>
        </is>
      </c>
      <c r="D92" s="3" t="inlineStr">
        <is>
          <t>富国中证军工龙头ETF</t>
        </is>
      </c>
      <c r="E92" s="3" t="inlineStr">
        <is>
          <t>股票型ETF</t>
        </is>
      </c>
      <c r="F92" s="3" t="inlineStr">
        <is>
          <t>931066.CSI</t>
        </is>
      </c>
      <c r="G92" s="3" t="inlineStr">
        <is>
          <t>中证军工龙头指数</t>
        </is>
      </c>
      <c r="H92" s="4" t="n">
        <v>205876576.15</v>
      </c>
      <c r="I92" s="5" t="n">
        <v>0.984887310371891</v>
      </c>
      <c r="J92" s="5" t="n">
        <v>0.950898780188982</v>
      </c>
      <c r="K92" s="5" t="n">
        <v>0.9</v>
      </c>
      <c r="L92" s="5" t="n">
        <v>0.1</v>
      </c>
    </row>
    <row r="93">
      <c r="A93" s="3" t="n">
        <v>21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129781507.4</v>
      </c>
      <c r="I93" s="5" t="n">
        <v>0.988000845816329</v>
      </c>
      <c r="J93" s="5" t="n">
        <v>0.950898780188982</v>
      </c>
      <c r="K93" s="5" t="n">
        <v>0.9</v>
      </c>
      <c r="L93" s="5" t="n">
        <v>0.1</v>
      </c>
    </row>
    <row r="94">
      <c r="A94" s="3" t="n">
        <v>21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46675366.3595</v>
      </c>
      <c r="I94" s="5" t="n">
        <v>0.9926801173986221</v>
      </c>
      <c r="J94" s="5" t="n">
        <v>0.950898780188982</v>
      </c>
      <c r="K94" s="5" t="n">
        <v>0.9</v>
      </c>
      <c r="L94" s="5" t="n">
        <v>0.1</v>
      </c>
    </row>
    <row r="95">
      <c r="A95" s="3" t="n">
        <v>21</v>
      </c>
      <c r="B95" s="3" t="inlineStr">
        <is>
          <t>否</t>
        </is>
      </c>
      <c r="C95" s="3" t="inlineStr">
        <is>
          <t>560170.SH</t>
        </is>
      </c>
      <c r="D95" s="3" t="inlineStr">
        <is>
          <t>南方中证国新央企科技引领ETF</t>
        </is>
      </c>
      <c r="E95" s="3" t="inlineStr">
        <is>
          <t>股票型ETF</t>
        </is>
      </c>
      <c r="F95" s="3" t="inlineStr">
        <is>
          <t>932038.CSI</t>
        </is>
      </c>
      <c r="G95" s="3" t="inlineStr">
        <is>
          <t>中证国新央企科技引领指数</t>
        </is>
      </c>
      <c r="H95" s="4" t="n">
        <v>39381576.8</v>
      </c>
      <c r="I95" s="5" t="n">
        <v>0.967218661507087</v>
      </c>
      <c r="J95" s="5" t="n">
        <v>0.950898780188982</v>
      </c>
      <c r="K95" s="5" t="n">
        <v>0.9</v>
      </c>
      <c r="L95" s="5" t="n">
        <v>0.1</v>
      </c>
    </row>
    <row r="96">
      <c r="A96" s="8" t="n">
        <v>22</v>
      </c>
      <c r="B96" s="9" t="inlineStr">
        <is>
          <t>是</t>
        </is>
      </c>
      <c r="C96" s="8" t="inlineStr">
        <is>
          <t>159869.SZ</t>
        </is>
      </c>
      <c r="D96" s="8" t="inlineStr">
        <is>
          <t>华夏中证动漫游戏ETF</t>
        </is>
      </c>
      <c r="E96" s="8" t="inlineStr">
        <is>
          <t>股票型ETF</t>
        </is>
      </c>
      <c r="F96" s="8" t="inlineStr">
        <is>
          <t>930901.CSI</t>
        </is>
      </c>
      <c r="G96" s="8" t="inlineStr">
        <is>
          <t>中证动漫游戏指数</t>
        </is>
      </c>
      <c r="H96" s="10" t="n">
        <v>534294112.1715</v>
      </c>
      <c r="I96" s="11" t="n">
        <v>1</v>
      </c>
      <c r="J96" s="11" t="n">
        <v>0.959669773415888</v>
      </c>
      <c r="K96" s="11" t="n">
        <v>0.9</v>
      </c>
      <c r="L96" s="11" t="n">
        <v>0.1</v>
      </c>
    </row>
    <row r="97">
      <c r="A97" s="3" t="n">
        <v>22</v>
      </c>
      <c r="B97" s="3" t="inlineStr">
        <is>
          <t>否</t>
        </is>
      </c>
      <c r="C97" s="3" t="inlineStr">
        <is>
          <t>512980.SH</t>
        </is>
      </c>
      <c r="D97" s="3" t="inlineStr">
        <is>
          <t>广发中证传媒ETF</t>
        </is>
      </c>
      <c r="E97" s="3" t="inlineStr">
        <is>
          <t>股票型ETF</t>
        </is>
      </c>
      <c r="F97" s="3" t="inlineStr">
        <is>
          <t>399971.SZ</t>
        </is>
      </c>
      <c r="G97" s="3" t="inlineStr">
        <is>
          <t>中证传媒指数</t>
        </is>
      </c>
      <c r="H97" s="4" t="n">
        <v>197028080.4</v>
      </c>
      <c r="I97" s="5" t="n">
        <v>0.959669773415888</v>
      </c>
      <c r="J97" s="5" t="n">
        <v>0.959669773415888</v>
      </c>
      <c r="K97" s="5" t="n">
        <v>0.9</v>
      </c>
      <c r="L97" s="5" t="n">
        <v>0.1</v>
      </c>
    </row>
    <row r="98">
      <c r="A98" s="8" t="n">
        <v>23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504284348.6</v>
      </c>
      <c r="I98" s="11" t="n">
        <v>1</v>
      </c>
      <c r="J98" s="11" t="n">
        <v>0.999700746104497</v>
      </c>
      <c r="K98" s="11" t="n">
        <v>0.9</v>
      </c>
      <c r="L98" s="11" t="n">
        <v>0.1</v>
      </c>
    </row>
    <row r="99">
      <c r="A99" s="3" t="n">
        <v>23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70768626.653</v>
      </c>
      <c r="I99" s="5" t="n">
        <v>0.999700746104497</v>
      </c>
      <c r="J99" s="5" t="n">
        <v>0.999700746104497</v>
      </c>
      <c r="K99" s="5" t="n">
        <v>0.9</v>
      </c>
      <c r="L99" s="5" t="n">
        <v>0.1</v>
      </c>
    </row>
    <row r="100">
      <c r="A100" s="8" t="n">
        <v>24</v>
      </c>
      <c r="B100" s="9" t="inlineStr">
        <is>
          <t>是</t>
        </is>
      </c>
      <c r="C100" s="8" t="inlineStr">
        <is>
          <t>516970.SH</t>
        </is>
      </c>
      <c r="D100" s="8" t="inlineStr">
        <is>
          <t>广发中证基建工程ETF</t>
        </is>
      </c>
      <c r="E100" s="8" t="inlineStr">
        <is>
          <t>股票型ETF</t>
        </is>
      </c>
      <c r="F100" s="8" t="inlineStr">
        <is>
          <t>399995.SZ</t>
        </is>
      </c>
      <c r="G100" s="8" t="inlineStr">
        <is>
          <t>中证基建工程指数</t>
        </is>
      </c>
      <c r="H100" s="10" t="n">
        <v>55393895.1</v>
      </c>
      <c r="I100" s="11" t="n">
        <v>1</v>
      </c>
      <c r="J100" s="11" t="n">
        <v>0.9653924692476969</v>
      </c>
      <c r="K100" s="11" t="n">
        <v>0.9</v>
      </c>
      <c r="L100" s="11" t="n">
        <v>0.1</v>
      </c>
    </row>
    <row r="101">
      <c r="A101" s="3" t="n">
        <v>24</v>
      </c>
      <c r="B101" s="3" t="inlineStr">
        <is>
          <t>否</t>
        </is>
      </c>
      <c r="C101" s="3" t="inlineStr">
        <is>
          <t>516950.SH</t>
        </is>
      </c>
      <c r="D101" s="3" t="inlineStr">
        <is>
          <t>基建ETF</t>
        </is>
      </c>
      <c r="E101" s="3" t="inlineStr">
        <is>
          <t>股票型ETF</t>
        </is>
      </c>
      <c r="F101" s="3" t="inlineStr">
        <is>
          <t>930608.CSI</t>
        </is>
      </c>
      <c r="G101" s="3" t="inlineStr">
        <is>
          <t>中证基建指数</t>
        </is>
      </c>
      <c r="H101" s="4" t="n">
        <v>25346931.15</v>
      </c>
      <c r="I101" s="5" t="n">
        <v>0.9653924692476969</v>
      </c>
      <c r="J101" s="5" t="n">
        <v>0.9653924692476969</v>
      </c>
      <c r="K101" s="5" t="n">
        <v>0.9</v>
      </c>
      <c r="L101" s="5" t="n">
        <v>0.1</v>
      </c>
    </row>
    <row r="102">
      <c r="A102" s="8" t="n">
        <v>25</v>
      </c>
      <c r="B102" s="9" t="inlineStr">
        <is>
          <t>是</t>
        </is>
      </c>
      <c r="C102" s="8" t="inlineStr">
        <is>
          <t>516150.SH</t>
        </is>
      </c>
      <c r="D102" s="8" t="inlineStr">
        <is>
          <t>嘉实中证稀土产业ETF</t>
        </is>
      </c>
      <c r="E102" s="8" t="inlineStr">
        <is>
          <t>股票型ETF</t>
        </is>
      </c>
      <c r="F102" s="8" t="inlineStr">
        <is>
          <t>930598.CSI</t>
        </is>
      </c>
      <c r="G102" s="8" t="inlineStr">
        <is>
          <t>中证稀土产业指数</t>
        </is>
      </c>
      <c r="H102" s="10" t="n">
        <v>33058119.25</v>
      </c>
      <c r="I102" s="11" t="n">
        <v>1</v>
      </c>
      <c r="J102" s="11" t="n">
        <v>0.937709619902157</v>
      </c>
      <c r="K102" s="11" t="n">
        <v>0.9</v>
      </c>
      <c r="L102" s="11" t="n">
        <v>0.1</v>
      </c>
    </row>
    <row r="103">
      <c r="A103" s="3" t="n">
        <v>25</v>
      </c>
      <c r="B103" s="3" t="inlineStr">
        <is>
          <t>否</t>
        </is>
      </c>
      <c r="C103" s="3" t="inlineStr">
        <is>
          <t>562800.SH</t>
        </is>
      </c>
      <c r="D103" s="3" t="inlineStr">
        <is>
          <t>嘉实中证稀有金属主题ETF</t>
        </is>
      </c>
      <c r="E103" s="3" t="inlineStr">
        <is>
          <t>股票型ETF</t>
        </is>
      </c>
      <c r="F103" s="3" t="inlineStr">
        <is>
          <t>930632.CSI</t>
        </is>
      </c>
      <c r="G103" s="3" t="inlineStr">
        <is>
          <t>中证稀有金属主题指数</t>
        </is>
      </c>
      <c r="H103" s="4" t="n">
        <v>29675953.05</v>
      </c>
      <c r="I103" s="5" t="n">
        <v>0.937709619902157</v>
      </c>
      <c r="J103" s="5" t="n">
        <v>0.937709619902157</v>
      </c>
      <c r="K103" s="5" t="n">
        <v>0.9</v>
      </c>
      <c r="L103" s="5" t="n">
        <v>0.1</v>
      </c>
    </row>
    <row r="104">
      <c r="A104" s="8" t="n">
        <v>26</v>
      </c>
      <c r="B104" s="9" t="inlineStr">
        <is>
          <t>是</t>
        </is>
      </c>
      <c r="C104" s="8" t="inlineStr">
        <is>
          <t>515230.SH</t>
        </is>
      </c>
      <c r="D104" s="8" t="inlineStr">
        <is>
          <t>国泰中证全指软件ETF</t>
        </is>
      </c>
      <c r="E104" s="8" t="inlineStr">
        <is>
          <t>股票型ETF</t>
        </is>
      </c>
      <c r="F104" s="8" t="inlineStr">
        <is>
          <t>H30202.CSI</t>
        </is>
      </c>
      <c r="G104" s="8" t="inlineStr">
        <is>
          <t>中证全指软件指数</t>
        </is>
      </c>
      <c r="H104" s="10" t="n">
        <v>109797493.9</v>
      </c>
      <c r="I104" s="11" t="n">
        <v>1</v>
      </c>
      <c r="J104" s="11" t="n">
        <v>0.932254813195621</v>
      </c>
      <c r="K104" s="11" t="n">
        <v>0.9</v>
      </c>
      <c r="L104" s="11" t="n">
        <v>0.1</v>
      </c>
    </row>
    <row r="105">
      <c r="A105" s="3" t="n">
        <v>26</v>
      </c>
      <c r="B105" s="3" t="inlineStr">
        <is>
          <t>否</t>
        </is>
      </c>
      <c r="C105" s="3" t="inlineStr">
        <is>
          <t>159852.SZ</t>
        </is>
      </c>
      <c r="D105" s="3" t="inlineStr">
        <is>
          <t>嘉实中证软件服务ETF</t>
        </is>
      </c>
      <c r="E105" s="3" t="inlineStr">
        <is>
          <t>股票型ETF</t>
        </is>
      </c>
      <c r="F105" s="3" t="inlineStr">
        <is>
          <t>930601.CSI</t>
        </is>
      </c>
      <c r="G105" s="3" t="inlineStr">
        <is>
          <t>中证软件服务指数</t>
        </is>
      </c>
      <c r="H105" s="4" t="n">
        <v>109703188.5175</v>
      </c>
      <c r="I105" s="5" t="n">
        <v>0.992992880725544</v>
      </c>
      <c r="J105" s="5" t="n">
        <v>0.932254813195621</v>
      </c>
      <c r="K105" s="5" t="n">
        <v>0.9</v>
      </c>
      <c r="L105" s="5" t="n">
        <v>0.1</v>
      </c>
    </row>
    <row r="106">
      <c r="A106" s="3" t="n">
        <v>26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81011938.05</v>
      </c>
      <c r="I106" s="5" t="n">
        <v>0.956768869396519</v>
      </c>
      <c r="J106" s="5" t="n">
        <v>0.932254813195621</v>
      </c>
      <c r="K106" s="5" t="n">
        <v>0.9</v>
      </c>
      <c r="L106" s="5" t="n">
        <v>0.1</v>
      </c>
    </row>
    <row r="107">
      <c r="A107" s="3" t="n">
        <v>26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78404673.7</v>
      </c>
      <c r="I107" s="5" t="n">
        <v>0.932254813195621</v>
      </c>
      <c r="J107" s="5" t="n">
        <v>0.932254813195621</v>
      </c>
      <c r="K107" s="5" t="n">
        <v>0.9</v>
      </c>
      <c r="L107" s="5" t="n">
        <v>0.1</v>
      </c>
    </row>
    <row r="108">
      <c r="A108" s="3" t="n">
        <v>26</v>
      </c>
      <c r="B108" s="3" t="inlineStr">
        <is>
          <t>否</t>
        </is>
      </c>
      <c r="C108" s="3" t="inlineStr">
        <is>
          <t>159998.SZ</t>
        </is>
      </c>
      <c r="D108" s="3" t="inlineStr">
        <is>
          <t>天弘中证计算机主题ETF</t>
        </is>
      </c>
      <c r="E108" s="3" t="inlineStr">
        <is>
          <t>股票型ETF</t>
        </is>
      </c>
      <c r="F108" s="3" t="inlineStr">
        <is>
          <t>930651.CSI</t>
        </is>
      </c>
      <c r="G108" s="3" t="inlineStr">
        <is>
          <t>中证计算机主题指数</t>
        </is>
      </c>
      <c r="H108" s="4" t="n">
        <v>54551088.837</v>
      </c>
      <c r="I108" s="5" t="n">
        <v>0.967725252050376</v>
      </c>
      <c r="J108" s="5" t="n">
        <v>0.932254813195621</v>
      </c>
      <c r="K108" s="5" t="n">
        <v>0.9</v>
      </c>
      <c r="L108" s="5" t="n">
        <v>0.1</v>
      </c>
    </row>
    <row r="109">
      <c r="A109" s="8" t="n">
        <v>27</v>
      </c>
      <c r="B109" s="9" t="inlineStr">
        <is>
          <t>是</t>
        </is>
      </c>
      <c r="C109" s="8" t="inlineStr">
        <is>
          <t>515210.SH</t>
        </is>
      </c>
      <c r="D109" s="8" t="inlineStr">
        <is>
          <t>国泰中证钢铁ETF</t>
        </is>
      </c>
      <c r="E109" s="8" t="inlineStr">
        <is>
          <t>股票型ETF</t>
        </is>
      </c>
      <c r="F109" s="8" t="inlineStr">
        <is>
          <t>930606.CSI</t>
        </is>
      </c>
      <c r="G109" s="8" t="inlineStr">
        <is>
          <t>中证钢铁指数</t>
        </is>
      </c>
      <c r="H109" s="10" t="n">
        <v>54090330.6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28</v>
      </c>
      <c r="B110" s="9" t="inlineStr">
        <is>
          <t>是</t>
        </is>
      </c>
      <c r="C110" s="8" t="inlineStr">
        <is>
          <t>159766.SZ</t>
        </is>
      </c>
      <c r="D110" s="8" t="inlineStr">
        <is>
          <t>富国中证旅游主题ETF</t>
        </is>
      </c>
      <c r="E110" s="8" t="inlineStr">
        <is>
          <t>股票型ETF</t>
        </is>
      </c>
      <c r="F110" s="8" t="inlineStr">
        <is>
          <t>930633.CSI</t>
        </is>
      </c>
      <c r="G110" s="8" t="inlineStr">
        <is>
          <t>中证旅游主题指数</t>
        </is>
      </c>
      <c r="H110" s="10" t="n">
        <v>145056417.382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29</v>
      </c>
      <c r="B111" s="9" t="inlineStr">
        <is>
          <t>是</t>
        </is>
      </c>
      <c r="C111" s="8" t="inlineStr">
        <is>
          <t>560080.SH</t>
        </is>
      </c>
      <c r="D111" s="8" t="inlineStr">
        <is>
          <t>汇添富中证中药ETF</t>
        </is>
      </c>
      <c r="E111" s="8" t="inlineStr">
        <is>
          <t>股票型ETF</t>
        </is>
      </c>
      <c r="F111" s="8" t="inlineStr">
        <is>
          <t>930641.CSI</t>
        </is>
      </c>
      <c r="G111" s="8" t="inlineStr">
        <is>
          <t>中证中药指数</t>
        </is>
      </c>
      <c r="H111" s="10" t="n">
        <v>52682991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98931006.801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159819.SZ</t>
        </is>
      </c>
      <c r="D113" s="8" t="inlineStr">
        <is>
          <t>易方达中证人工智能主题ETF</t>
        </is>
      </c>
      <c r="E113" s="8" t="inlineStr">
        <is>
          <t>股票型ETF</t>
        </is>
      </c>
      <c r="F113" s="8" t="inlineStr">
        <is>
          <t>930713.CSI</t>
        </is>
      </c>
      <c r="G113" s="8" t="inlineStr">
        <is>
          <t>中证人工智能主题指数</t>
        </is>
      </c>
      <c r="H113" s="10" t="n">
        <v>491526919.3285</v>
      </c>
      <c r="I113" s="11" t="n">
        <v>1</v>
      </c>
      <c r="J113" s="11" t="n">
        <v>0.9255037945883861</v>
      </c>
      <c r="K113" s="11" t="n">
        <v>0.9</v>
      </c>
      <c r="L113" s="11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515880.SH</t>
        </is>
      </c>
      <c r="D114" s="3" t="inlineStr">
        <is>
          <t>国泰中证全指通信设备ETF</t>
        </is>
      </c>
      <c r="E114" s="3" t="inlineStr">
        <is>
          <t>股票型ETF</t>
        </is>
      </c>
      <c r="F114" s="3" t="inlineStr">
        <is>
          <t>931160.CSI</t>
        </is>
      </c>
      <c r="G114" s="3" t="inlineStr">
        <is>
          <t>中证全指通信设备指数</t>
        </is>
      </c>
      <c r="H114" s="4" t="n">
        <v>216573538.25</v>
      </c>
      <c r="I114" s="5" t="n">
        <v>0.9291845907980369</v>
      </c>
      <c r="J114" s="5" t="n">
        <v>0.9255037945883861</v>
      </c>
      <c r="K114" s="5" t="n">
        <v>0.9</v>
      </c>
      <c r="L114" s="5" t="n">
        <v>0.1</v>
      </c>
    </row>
    <row r="115">
      <c r="A115" s="3" t="n">
        <v>31</v>
      </c>
      <c r="B115" s="3" t="inlineStr">
        <is>
          <t>否</t>
        </is>
      </c>
      <c r="C115" s="3" t="inlineStr">
        <is>
          <t>515050.SH</t>
        </is>
      </c>
      <c r="D115" s="3" t="inlineStr">
        <is>
          <t>华夏中证5G通信主题ETF</t>
        </is>
      </c>
      <c r="E115" s="3" t="inlineStr">
        <is>
          <t>股票型ETF</t>
        </is>
      </c>
      <c r="F115" s="3" t="inlineStr">
        <is>
          <t>931079.CSI</t>
        </is>
      </c>
      <c r="G115" s="3" t="inlineStr">
        <is>
          <t>中证5G通信主题指数</t>
        </is>
      </c>
      <c r="H115" s="4" t="n">
        <v>139208799.2</v>
      </c>
      <c r="I115" s="5" t="n">
        <v>0.946970595154598</v>
      </c>
      <c r="J115" s="5" t="n">
        <v>0.9255037945883861</v>
      </c>
      <c r="K115" s="5" t="n">
        <v>0.9</v>
      </c>
      <c r="L115" s="5" t="n">
        <v>0.1</v>
      </c>
    </row>
    <row r="116">
      <c r="A116" s="3" t="n">
        <v>31</v>
      </c>
      <c r="B116" s="3" t="inlineStr">
        <is>
          <t>否</t>
        </is>
      </c>
      <c r="C116" s="3" t="inlineStr">
        <is>
          <t>515980.SH</t>
        </is>
      </c>
      <c r="D116" s="3" t="inlineStr">
        <is>
          <t>华富中证人工智能产业ETF</t>
        </is>
      </c>
      <c r="E116" s="3" t="inlineStr">
        <is>
          <t>股票型ETF</t>
        </is>
      </c>
      <c r="F116" s="3" t="inlineStr">
        <is>
          <t>931071.CSI</t>
        </is>
      </c>
      <c r="G116" s="3" t="inlineStr">
        <is>
          <t>中证人工智能产业指数</t>
        </is>
      </c>
      <c r="H116" s="4" t="n">
        <v>127591984.85</v>
      </c>
      <c r="I116" s="5" t="n">
        <v>0.998095476736011</v>
      </c>
      <c r="J116" s="5" t="n">
        <v>0.9255037945883861</v>
      </c>
      <c r="K116" s="5" t="n">
        <v>0.9</v>
      </c>
      <c r="L116" s="5" t="n">
        <v>0.1</v>
      </c>
    </row>
    <row r="117">
      <c r="A117" s="8" t="n">
        <v>32</v>
      </c>
      <c r="B117" s="9" t="inlineStr">
        <is>
          <t>是</t>
        </is>
      </c>
      <c r="C117" s="8" t="inlineStr">
        <is>
          <t>159732.SZ</t>
        </is>
      </c>
      <c r="D117" s="8" t="inlineStr">
        <is>
          <t>华夏国证消费电子主题ETF</t>
        </is>
      </c>
      <c r="E117" s="8" t="inlineStr">
        <is>
          <t>股票型ETF</t>
        </is>
      </c>
      <c r="F117" s="8" t="inlineStr">
        <is>
          <t>980030.SZ</t>
        </is>
      </c>
      <c r="G117" s="8" t="inlineStr">
        <is>
          <t>国证消费电子主题指数</t>
        </is>
      </c>
      <c r="H117" s="10" t="n">
        <v>170007950.7975</v>
      </c>
      <c r="I117" s="11" t="n">
        <v>1</v>
      </c>
      <c r="J117" s="11" t="n">
        <v>0.9594574614567351</v>
      </c>
      <c r="K117" s="11" t="n">
        <v>0.9</v>
      </c>
      <c r="L117" s="11" t="n">
        <v>0.1</v>
      </c>
    </row>
    <row r="118">
      <c r="A118" s="3" t="n">
        <v>32</v>
      </c>
      <c r="B118" s="3" t="inlineStr">
        <is>
          <t>否</t>
        </is>
      </c>
      <c r="C118" s="3" t="inlineStr">
        <is>
          <t>515250.SH</t>
        </is>
      </c>
      <c r="D118" s="3" t="inlineStr">
        <is>
          <t>富国中证智能汽车主题ETF</t>
        </is>
      </c>
      <c r="E118" s="3" t="inlineStr">
        <is>
          <t>股票型ETF</t>
        </is>
      </c>
      <c r="F118" s="3" t="inlineStr">
        <is>
          <t>930721.CSI</t>
        </is>
      </c>
      <c r="G118" s="3" t="inlineStr">
        <is>
          <t>中证智能汽车主题指数</t>
        </is>
      </c>
      <c r="H118" s="4" t="n">
        <v>35120620.05</v>
      </c>
      <c r="I118" s="5" t="n">
        <v>0.9594574614567351</v>
      </c>
      <c r="J118" s="5" t="n">
        <v>0.9594574614567351</v>
      </c>
      <c r="K118" s="5" t="n">
        <v>0.9</v>
      </c>
      <c r="L118" s="5" t="n">
        <v>0.1</v>
      </c>
    </row>
    <row r="119">
      <c r="A119" s="8" t="n">
        <v>33</v>
      </c>
      <c r="B119" s="9" t="inlineStr">
        <is>
          <t>是</t>
        </is>
      </c>
      <c r="C119" s="8" t="inlineStr">
        <is>
          <t>159851.SZ</t>
        </is>
      </c>
      <c r="D119" s="8" t="inlineStr">
        <is>
          <t>华宝中证金融科技主题ETF</t>
        </is>
      </c>
      <c r="E119" s="8" t="inlineStr">
        <is>
          <t>股票型ETF</t>
        </is>
      </c>
      <c r="F119" s="8" t="inlineStr">
        <is>
          <t>930986.CSI</t>
        </is>
      </c>
      <c r="G119" s="8" t="inlineStr">
        <is>
          <t>中证金融科技主题指数</t>
        </is>
      </c>
      <c r="H119" s="10" t="n">
        <v>635674938.256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27769840.4535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512040.SH</t>
        </is>
      </c>
      <c r="D121" s="8" t="inlineStr">
        <is>
          <t>富国中证价值ETF</t>
        </is>
      </c>
      <c r="E121" s="8" t="inlineStr">
        <is>
          <t>股票型ETF</t>
        </is>
      </c>
      <c r="F121" s="8" t="inlineStr">
        <is>
          <t>931052.CSI</t>
        </is>
      </c>
      <c r="G121" s="8" t="inlineStr">
        <is>
          <t>中证国信价值指数</t>
        </is>
      </c>
      <c r="H121" s="10" t="n">
        <v>66010153.85</v>
      </c>
      <c r="I121" s="11" t="n">
        <v>1</v>
      </c>
      <c r="J121" s="11" t="n">
        <v>0.958359794017291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562060.SH</t>
        </is>
      </c>
      <c r="D122" s="3" t="inlineStr">
        <is>
          <t>华宝标普中国A股红利机会ETF</t>
        </is>
      </c>
      <c r="E122" s="3" t="inlineStr">
        <is>
          <t>股票型ETF</t>
        </is>
      </c>
      <c r="F122" s="3" t="inlineStr">
        <is>
          <t>CSPSADRP.GI</t>
        </is>
      </c>
      <c r="G122" s="3" t="inlineStr">
        <is>
          <t>标普中国A股红利机会指数</t>
        </is>
      </c>
      <c r="H122" s="4" t="n">
        <v>38717561.95</v>
      </c>
      <c r="I122" s="5" t="n">
        <v>0.958359794017291</v>
      </c>
      <c r="J122" s="5" t="n">
        <v>0.958359794017291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96016336.59999999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144606104.211</v>
      </c>
      <c r="I124" s="11" t="n">
        <v>1</v>
      </c>
      <c r="J124" s="11" t="n">
        <v>0.973826343164404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65255843.05</v>
      </c>
      <c r="I125" s="5" t="n">
        <v>0.973826343164404</v>
      </c>
      <c r="J125" s="5" t="n">
        <v>0.973826343164404</v>
      </c>
      <c r="K125" s="5" t="n">
        <v>0.9</v>
      </c>
      <c r="L125" s="5" t="n">
        <v>0.1</v>
      </c>
    </row>
    <row r="126">
      <c r="A126" s="8" t="n">
        <v>38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453047630.65</v>
      </c>
      <c r="I126" s="11" t="n">
        <v>1</v>
      </c>
      <c r="J126" s="11" t="n">
        <v>0.952672012089209</v>
      </c>
      <c r="K126" s="11" t="n">
        <v>0.9</v>
      </c>
      <c r="L126" s="11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46637376.025</v>
      </c>
      <c r="I127" s="5" t="n">
        <v>0.952672012089209</v>
      </c>
      <c r="J127" s="5" t="n">
        <v>0.952672012089209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61069818.95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51549283.65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111055687.879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2026-09-16T09:18:52Z</dcterms:created>
  <dcterms:modified xmlns:dcterms="http://purl.org/dc/terms/" xmlns:xsi="http://www.w3.org/2001/XMLSchema-instance" xsi:type="dcterms:W3CDTF">2026-09-16T09:18:53Z</dcterms:modified>
</cp:coreProperties>
</file>