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45671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6769859768.8</v>
      </c>
      <c r="M2" s="4" t="n">
        <v>651447100</v>
      </c>
      <c r="N2" s="4" t="n">
        <v>508573964</v>
      </c>
      <c r="O2" s="3" t="inlineStr">
        <is>
          <t>0.789</t>
        </is>
      </c>
      <c r="P2" s="3" t="inlineStr">
        <is>
          <t>0.7806834415258</t>
        </is>
      </c>
      <c r="Q2" s="5" t="n">
        <v>0.126903553</v>
      </c>
      <c r="R2" s="4" t="n">
        <v>337648490.2</v>
      </c>
      <c r="S2" s="3" t="n">
        <v>1</v>
      </c>
      <c r="T2" s="3" t="n">
        <v>3</v>
      </c>
    </row>
    <row r="3">
      <c r="A3" s="2" t="n">
        <v>45671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147613290813.84</v>
      </c>
      <c r="M3" s="4" t="n">
        <v>1187705304</v>
      </c>
      <c r="N3" s="4" t="n">
        <v>3133213372</v>
      </c>
      <c r="O3" s="3" t="inlineStr">
        <is>
          <t>2.5836274572994</t>
        </is>
      </c>
      <c r="P3" s="3" t="inlineStr">
        <is>
          <t>2.5700267697855</t>
        </is>
      </c>
      <c r="Q3" s="5" t="n">
        <v>-0.067827267</v>
      </c>
      <c r="R3" s="4" t="n">
        <v>2571282894</v>
      </c>
      <c r="S3" s="3" t="n">
        <v>2</v>
      </c>
      <c r="T3" s="3" t="n">
        <v>4</v>
      </c>
    </row>
    <row r="4">
      <c r="A4" s="2" t="n">
        <v>45671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22976606555.63</v>
      </c>
      <c r="M4" s="4" t="n">
        <v>201953700</v>
      </c>
      <c r="N4" s="4" t="n">
        <v>637514555</v>
      </c>
      <c r="O4" s="3" t="inlineStr">
        <is>
          <t>2.897643559341</t>
        </is>
      </c>
      <c r="P4" s="3" t="inlineStr">
        <is>
          <t>2.881882895745</t>
        </is>
      </c>
      <c r="Q4" s="5" t="n">
        <v>-0.059825561</v>
      </c>
      <c r="R4" s="4" t="n">
        <v>620634825.6</v>
      </c>
      <c r="S4" s="3" t="n">
        <v>3</v>
      </c>
      <c r="T4" s="3" t="n">
        <v>6</v>
      </c>
    </row>
    <row r="5">
      <c r="A5" s="2" t="n">
        <v>45671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11230618617.36</v>
      </c>
      <c r="M5" s="4" t="n">
        <v>1101235548</v>
      </c>
      <c r="N5" s="4" t="n">
        <v>642039328</v>
      </c>
      <c r="O5" s="3" t="inlineStr">
        <is>
          <t>0.587</t>
        </is>
      </c>
      <c r="P5" s="3" t="inlineStr">
        <is>
          <t>0.58301725654065</t>
        </is>
      </c>
      <c r="Q5" s="5" t="n">
        <v>0.034083163</v>
      </c>
      <c r="R5" s="4" t="n">
        <v>631508307.45</v>
      </c>
      <c r="S5" s="3" t="n">
        <v>4</v>
      </c>
      <c r="T5" s="3" t="n">
        <v>4</v>
      </c>
    </row>
    <row r="6">
      <c r="A6" s="2" t="n">
        <v>45671</v>
      </c>
      <c r="B6" s="3" t="inlineStr">
        <is>
          <t>159905.SZ</t>
        </is>
      </c>
      <c r="C6" s="3" t="inlineStr">
        <is>
          <t>红利ETF工银</t>
        </is>
      </c>
      <c r="D6" s="2" t="n">
        <v>40554</v>
      </c>
      <c r="E6" s="3" t="inlineStr">
        <is>
          <t>深证红利指数</t>
        </is>
      </c>
      <c r="F6" s="3" t="inlineStr">
        <is>
          <t>深证红利价格指数</t>
        </is>
      </c>
      <c r="G6" s="3" t="inlineStr">
        <is>
          <t>工银瑞信基金管理有限公司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策略指数ETF</t>
        </is>
      </c>
      <c r="K6" s="3" t="inlineStr">
        <is>
          <t>399324.SZ</t>
        </is>
      </c>
      <c r="L6" s="4" t="n">
        <v>3348611980.865</v>
      </c>
      <c r="M6" s="4" t="n">
        <v>40962600</v>
      </c>
      <c r="N6" s="4" t="n">
        <v>65736386.3</v>
      </c>
      <c r="O6" s="3" t="inlineStr">
        <is>
          <t>1.616</t>
        </is>
      </c>
      <c r="P6" s="3" t="inlineStr">
        <is>
          <t>1.6047903770757</t>
        </is>
      </c>
      <c r="Q6" s="5" t="n">
        <v>0.061919505</v>
      </c>
      <c r="R6" s="4" t="n">
        <v>78449008.029</v>
      </c>
      <c r="S6" s="3" t="n">
        <v>5</v>
      </c>
      <c r="T6" s="3" t="n">
        <v>3</v>
      </c>
    </row>
    <row r="7">
      <c r="A7" s="2" t="n">
        <v>45671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356232716728.07</v>
      </c>
      <c r="M7" s="4" t="n">
        <v>1644546233</v>
      </c>
      <c r="N7" s="4" t="n">
        <v>6369926277</v>
      </c>
      <c r="O7" s="3" t="inlineStr">
        <is>
          <t>3.7229866570076</t>
        </is>
      </c>
      <c r="P7" s="3" t="inlineStr">
        <is>
          <t>3.6918798566582</t>
        </is>
      </c>
      <c r="Q7" s="5" t="n">
        <v>-0.07930214100000001</v>
      </c>
      <c r="R7" s="4" t="n">
        <v>5114968569</v>
      </c>
      <c r="S7" s="3" t="n">
        <v>6</v>
      </c>
      <c r="T7" s="3" t="n">
        <v>6</v>
      </c>
    </row>
    <row r="8">
      <c r="A8" s="2" t="n">
        <v>45671</v>
      </c>
      <c r="B8" s="3" t="inlineStr">
        <is>
          <t>588200.SH</t>
        </is>
      </c>
      <c r="C8" s="3" t="inlineStr">
        <is>
          <t>嘉实上证科创板芯片ETF</t>
        </is>
      </c>
      <c r="D8" s="2" t="n">
        <v>44860</v>
      </c>
      <c r="E8" s="3" t="inlineStr">
        <is>
          <t>上证科创板芯片指数</t>
        </is>
      </c>
      <c r="F8" s="3" t="inlineStr">
        <is>
          <t>上证科创板芯片指数收益率</t>
        </is>
      </c>
      <c r="G8" s="3" t="inlineStr">
        <is>
          <t>嘉实基金管理有限公司</t>
        </is>
      </c>
      <c r="H8" s="3" t="inlineStr">
        <is>
          <t>中信证券股份有限公司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000685.SH</t>
        </is>
      </c>
      <c r="L8" s="4" t="n">
        <v>22349550393.24</v>
      </c>
      <c r="M8" s="4" t="n">
        <v>2414306256</v>
      </c>
      <c r="N8" s="4" t="n">
        <v>3516712391</v>
      </c>
      <c r="O8" s="3" t="inlineStr">
        <is>
          <t>0.49247244984459</t>
        </is>
      </c>
      <c r="P8" s="3" t="inlineStr">
        <is>
          <t>0.48567520994821</t>
        </is>
      </c>
      <c r="Q8" s="5" t="n">
        <v>0.047415837</v>
      </c>
      <c r="R8" s="4" t="n">
        <v>2903043447.4</v>
      </c>
      <c r="S8" s="3" t="n">
        <v>7</v>
      </c>
      <c r="T8" s="3" t="n">
        <v>7</v>
      </c>
    </row>
    <row r="9">
      <c r="A9" s="2" t="n">
        <v>45671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91882427189.75999</v>
      </c>
      <c r="M9" s="4" t="n">
        <v>5457524840</v>
      </c>
      <c r="N9" s="4" t="n">
        <v>5592450577</v>
      </c>
      <c r="O9" s="3" t="inlineStr">
        <is>
          <t>1.037</t>
        </is>
      </c>
      <c r="P9" s="3" t="inlineStr">
        <is>
          <t>1.0247228809681</t>
        </is>
      </c>
      <c r="Q9" s="5" t="n">
        <v>0.019290123</v>
      </c>
      <c r="R9" s="4" t="n">
        <v>4610326279.5</v>
      </c>
      <c r="S9" s="3" t="n">
        <v>8</v>
      </c>
      <c r="T9" s="3" t="n">
        <v>6</v>
      </c>
    </row>
    <row r="10">
      <c r="A10" s="2" t="n">
        <v>45671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379570159.64</v>
      </c>
      <c r="M10" s="4" t="n">
        <v>51779000</v>
      </c>
      <c r="N10" s="4" t="n">
        <v>28334575</v>
      </c>
      <c r="O10" s="3" t="inlineStr">
        <is>
          <t>0.556</t>
        </is>
      </c>
      <c r="P10" s="3" t="inlineStr">
        <is>
          <t>0.54722136387338</t>
        </is>
      </c>
      <c r="Q10" s="5" t="n">
        <v>0.035984167</v>
      </c>
      <c r="R10" s="4" t="n">
        <v>21873223.25</v>
      </c>
      <c r="S10" s="3" t="n">
        <v>9</v>
      </c>
      <c r="T10" s="3" t="n">
        <v>1</v>
      </c>
    </row>
    <row r="11">
      <c r="A11" s="2" t="n">
        <v>45671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1419620712.0521</v>
      </c>
      <c r="M11" s="4" t="n">
        <v>117528541</v>
      </c>
      <c r="N11" s="4" t="n">
        <v>65825473.07</v>
      </c>
      <c r="O11" s="3" t="inlineStr">
        <is>
          <t>0.567</t>
        </is>
      </c>
      <c r="P11" s="3" t="inlineStr">
        <is>
          <t>0.56008074727993</t>
        </is>
      </c>
      <c r="Q11" s="5" t="n">
        <v>0.194380633</v>
      </c>
      <c r="R11" s="4" t="n">
        <v>34484055.574</v>
      </c>
      <c r="S11" s="3" t="n">
        <v>10</v>
      </c>
      <c r="T11" s="3" t="n">
        <v>1</v>
      </c>
    </row>
    <row r="12">
      <c r="A12" s="2" t="n">
        <v>45671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4672994304.8</v>
      </c>
      <c r="M12" s="4" t="n">
        <v>253019400</v>
      </c>
      <c r="N12" s="4" t="n">
        <v>256979352</v>
      </c>
      <c r="O12" s="3" t="inlineStr">
        <is>
          <t>1.0151568501921</t>
        </is>
      </c>
      <c r="P12" s="3" t="inlineStr">
        <is>
          <t>1.0058974154849</t>
        </is>
      </c>
      <c r="Q12" s="5" t="n">
        <v>0.175918686</v>
      </c>
      <c r="R12" s="4" t="n">
        <v>161137164.9</v>
      </c>
      <c r="S12" s="3" t="n">
        <v>11</v>
      </c>
      <c r="T12" s="3" t="n">
        <v>2</v>
      </c>
    </row>
    <row r="13">
      <c r="A13" s="2" t="n">
        <v>45671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53944565475.36</v>
      </c>
      <c r="M13" s="4" t="n">
        <v>1673319625</v>
      </c>
      <c r="N13" s="4" t="n">
        <v>3903408971</v>
      </c>
      <c r="O13" s="3" t="inlineStr">
        <is>
          <t>2.2982873902878</t>
        </is>
      </c>
      <c r="P13" s="3" t="inlineStr">
        <is>
          <t>2.267890142872</t>
        </is>
      </c>
      <c r="Q13" s="5" t="n">
        <v>0.122824107</v>
      </c>
      <c r="R13" s="4" t="n">
        <v>2378238956.95</v>
      </c>
      <c r="S13" s="3" t="n">
        <v>12</v>
      </c>
      <c r="T13" s="3" t="n">
        <v>5</v>
      </c>
    </row>
    <row r="14">
      <c r="A14" s="2" t="n">
        <v>45671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5867447361</v>
      </c>
      <c r="M14" s="4" t="n">
        <v>20318700</v>
      </c>
      <c r="N14" s="4" t="n">
        <v>26420937</v>
      </c>
      <c r="O14" s="3" t="inlineStr">
        <is>
          <t>1.31</t>
        </is>
      </c>
      <c r="P14" s="3" t="inlineStr">
        <is>
          <t>1.3003261527558</t>
        </is>
      </c>
      <c r="Q14" s="5" t="n">
        <v>-0.076277651</v>
      </c>
      <c r="R14" s="4" t="n">
        <v>34218799.85</v>
      </c>
      <c r="S14" s="3" t="n">
        <v>13</v>
      </c>
      <c r="T14" s="3" t="n">
        <v>2</v>
      </c>
    </row>
    <row r="15">
      <c r="A15" s="2" t="n">
        <v>45671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99889899829.72</v>
      </c>
      <c r="M15" s="4" t="n">
        <v>501649585</v>
      </c>
      <c r="N15" s="4" t="n">
        <v>2806795065</v>
      </c>
      <c r="O15" s="3" t="inlineStr">
        <is>
          <t>5.4242266539313</t>
        </is>
      </c>
      <c r="P15" s="3" t="inlineStr">
        <is>
          <t>5.3668006801738</t>
        </is>
      </c>
      <c r="Q15" s="5" t="n">
        <v>-0.091869545</v>
      </c>
      <c r="R15" s="4" t="n">
        <v>2227980544.1</v>
      </c>
      <c r="S15" s="3" t="n">
        <v>14</v>
      </c>
      <c r="T15" s="3" t="n">
        <v>2</v>
      </c>
    </row>
    <row r="16">
      <c r="A16" s="2" t="n">
        <v>45671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22228728713.36</v>
      </c>
      <c r="M16" s="4" t="n">
        <v>1815990857</v>
      </c>
      <c r="N16" s="4" t="n">
        <v>623730904</v>
      </c>
      <c r="O16" s="3" t="inlineStr">
        <is>
          <t>0.346</t>
        </is>
      </c>
      <c r="P16" s="3" t="inlineStr">
        <is>
          <t>0.34346588342983</t>
        </is>
      </c>
      <c r="Q16" s="5" t="n">
        <v>-0.115473441</v>
      </c>
      <c r="R16" s="4" t="n">
        <v>546436055.05</v>
      </c>
      <c r="S16" s="3" t="n">
        <v>15</v>
      </c>
      <c r="T16" s="3" t="n">
        <v>11</v>
      </c>
    </row>
    <row r="17">
      <c r="A17" s="2" t="n">
        <v>45671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2643590127.74</v>
      </c>
      <c r="M17" s="4" t="n">
        <v>106679600</v>
      </c>
      <c r="N17" s="4" t="n">
        <v>112337135</v>
      </c>
      <c r="O17" s="3" t="inlineStr">
        <is>
          <t>1.0256648199446</t>
        </is>
      </c>
      <c r="P17" s="3" t="inlineStr">
        <is>
          <t>1.0141397762464</t>
        </is>
      </c>
      <c r="Q17" s="5" t="n">
        <v>0.037572797</v>
      </c>
      <c r="R17" s="4" t="n">
        <v>143427328.35</v>
      </c>
      <c r="S17" s="3" t="n">
        <v>16</v>
      </c>
      <c r="T17" s="3" t="n">
        <v>2</v>
      </c>
    </row>
    <row r="18">
      <c r="A18" s="2" t="n">
        <v>45671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4129976056.31</v>
      </c>
      <c r="M18" s="4" t="n">
        <v>147334025</v>
      </c>
      <c r="N18" s="4" t="n">
        <v>204688461</v>
      </c>
      <c r="O18" s="3" t="inlineStr">
        <is>
          <t>1.407</t>
        </is>
      </c>
      <c r="P18" s="3" t="inlineStr">
        <is>
          <t>1.3892816747523</t>
        </is>
      </c>
      <c r="Q18" s="5" t="n">
        <v>-0.134856981</v>
      </c>
      <c r="R18" s="4" t="n">
        <v>217448575.6</v>
      </c>
      <c r="S18" s="3" t="n">
        <v>17</v>
      </c>
      <c r="T18" s="3" t="n">
        <v>3</v>
      </c>
    </row>
    <row r="19">
      <c r="A19" s="2" t="n">
        <v>45671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3167931716.4186</v>
      </c>
      <c r="M19" s="4" t="n">
        <v>122750600</v>
      </c>
      <c r="N19" s="4" t="n">
        <v>66269897</v>
      </c>
      <c r="O19" s="3" t="inlineStr">
        <is>
          <t>0.546</t>
        </is>
      </c>
      <c r="P19" s="3" t="inlineStr">
        <is>
          <t>0.53987432240657</t>
        </is>
      </c>
      <c r="Q19" s="5" t="n">
        <v>0.110011001</v>
      </c>
      <c r="R19" s="4" t="n">
        <v>66649158.0865</v>
      </c>
      <c r="S19" s="3" t="n">
        <v>18</v>
      </c>
      <c r="T19" s="3" t="n">
        <v>2</v>
      </c>
    </row>
    <row r="20">
      <c r="A20" s="2" t="n">
        <v>45671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8492335897</v>
      </c>
      <c r="M20" s="4" t="n">
        <v>448054351</v>
      </c>
      <c r="N20" s="4" t="n">
        <v>320268129</v>
      </c>
      <c r="O20" s="3" t="inlineStr">
        <is>
          <t>0.725</t>
        </is>
      </c>
      <c r="P20" s="3" t="inlineStr">
        <is>
          <t>0.71479749785981</t>
        </is>
      </c>
      <c r="Q20" s="5" t="n">
        <v>-0.068917988</v>
      </c>
      <c r="R20" s="4" t="n">
        <v>289886285.45</v>
      </c>
      <c r="S20" s="3" t="n">
        <v>19</v>
      </c>
      <c r="T20" s="3" t="n">
        <v>3</v>
      </c>
    </row>
    <row r="21">
      <c r="A21" s="2" t="n">
        <v>45671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1491831100.2048</v>
      </c>
      <c r="M21" s="4" t="n">
        <v>218689954</v>
      </c>
      <c r="N21" s="4" t="n">
        <v>172180742.96</v>
      </c>
      <c r="O21" s="3" t="inlineStr">
        <is>
          <t>0.808</t>
        </is>
      </c>
      <c r="P21" s="3" t="inlineStr">
        <is>
          <t>0.7873280862275</t>
        </is>
      </c>
      <c r="Q21" s="5" t="n">
        <v>0.22326966</v>
      </c>
      <c r="R21" s="4" t="n">
        <v>172146301.7905</v>
      </c>
      <c r="S21" s="3" t="n">
        <v>20</v>
      </c>
      <c r="T21" s="3" t="n">
        <v>5</v>
      </c>
    </row>
    <row r="22">
      <c r="A22" s="2" t="n">
        <v>45671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89675908285.74699</v>
      </c>
      <c r="M22" s="4" t="n">
        <v>2836315455</v>
      </c>
      <c r="N22" s="4" t="n">
        <v>5666356596.64</v>
      </c>
      <c r="O22" s="3" t="inlineStr">
        <is>
          <t>2.036</t>
        </is>
      </c>
      <c r="P22" s="3" t="inlineStr">
        <is>
          <t>1.9977878647634</t>
        </is>
      </c>
      <c r="Q22" s="5" t="n">
        <v>0.039308176</v>
      </c>
      <c r="R22" s="4" t="n">
        <v>3275977285.2915</v>
      </c>
      <c r="S22" s="3" t="n">
        <v>21</v>
      </c>
      <c r="T22" s="3" t="n">
        <v>4</v>
      </c>
    </row>
    <row r="23">
      <c r="A23" s="2" t="n">
        <v>45671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2546369849.1</v>
      </c>
      <c r="M23" s="4" t="n">
        <v>165653816</v>
      </c>
      <c r="N23" s="4" t="n">
        <v>213633632</v>
      </c>
      <c r="O23" s="3" t="inlineStr">
        <is>
          <t>0.21956950601647</t>
        </is>
      </c>
      <c r="P23" s="3" t="inlineStr">
        <is>
          <t>0.21500790579955</t>
        </is>
      </c>
      <c r="Q23" s="5" t="n">
        <v>0</v>
      </c>
      <c r="R23" s="4" t="n">
        <v>233358020.95</v>
      </c>
      <c r="S23" s="3" t="n">
        <v>22</v>
      </c>
      <c r="T23" s="3" t="n">
        <v>3</v>
      </c>
    </row>
    <row r="24">
      <c r="A24" s="2" t="n">
        <v>45671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26624593878.75</v>
      </c>
      <c r="M24" s="4" t="n">
        <v>1816547079</v>
      </c>
      <c r="N24" s="4" t="n">
        <v>1975227957</v>
      </c>
      <c r="O24" s="3" t="inlineStr">
        <is>
          <t>1.103</t>
        </is>
      </c>
      <c r="P24" s="3" t="inlineStr">
        <is>
          <t>1.0873530225748</t>
        </is>
      </c>
      <c r="Q24" s="5" t="n">
        <v>0.045351474</v>
      </c>
      <c r="R24" s="4" t="n">
        <v>1441041708</v>
      </c>
      <c r="S24" s="3" t="n">
        <v>23</v>
      </c>
      <c r="T24" s="3" t="n">
        <v>4</v>
      </c>
    </row>
    <row r="25">
      <c r="A25" s="2" t="n">
        <v>45671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9823062208</v>
      </c>
      <c r="M25" s="4" t="n">
        <v>372291800</v>
      </c>
      <c r="N25" s="4" t="n">
        <v>367495385</v>
      </c>
      <c r="O25" s="3" t="inlineStr">
        <is>
          <t>1</t>
        </is>
      </c>
      <c r="P25" s="3" t="inlineStr">
        <is>
          <t>0.98711651720505</t>
        </is>
      </c>
      <c r="Q25" s="5" t="n">
        <v>-0.009998999999999999</v>
      </c>
      <c r="R25" s="4" t="n">
        <v>401107790.65</v>
      </c>
      <c r="S25" s="3" t="n">
        <v>24</v>
      </c>
      <c r="T25" s="3" t="n">
        <v>5</v>
      </c>
    </row>
    <row r="26">
      <c r="A26" s="2" t="n">
        <v>45671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5702058725.9964</v>
      </c>
      <c r="M26" s="4" t="n">
        <v>665413100</v>
      </c>
      <c r="N26" s="4" t="n">
        <v>635959570.3</v>
      </c>
      <c r="O26" s="3" t="inlineStr">
        <is>
          <t>0.974</t>
        </is>
      </c>
      <c r="P26" s="3" t="inlineStr">
        <is>
          <t>0.95573647452988</t>
        </is>
      </c>
      <c r="Q26" s="5" t="n">
        <v>0.082203042</v>
      </c>
      <c r="R26" s="4" t="n">
        <v>467215367.059</v>
      </c>
      <c r="S26" s="3" t="n">
        <v>25</v>
      </c>
      <c r="T26" s="3" t="n">
        <v>2</v>
      </c>
    </row>
    <row r="27">
      <c r="A27" s="2" t="n">
        <v>45671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3210637050.6382</v>
      </c>
      <c r="M27" s="4" t="n">
        <v>168006102</v>
      </c>
      <c r="N27" s="4" t="n">
        <v>107032574.77</v>
      </c>
      <c r="O27" s="3" t="inlineStr">
        <is>
          <t>0.646</t>
        </is>
      </c>
      <c r="P27" s="3" t="inlineStr">
        <is>
          <t>0.63707551985225</t>
        </is>
      </c>
      <c r="Q27" s="5" t="n">
        <v>-0.108241843</v>
      </c>
      <c r="R27" s="4" t="n">
        <v>100660949.314</v>
      </c>
      <c r="S27" s="3" t="n">
        <v>26</v>
      </c>
      <c r="T27" s="3" t="n">
        <v>4</v>
      </c>
    </row>
    <row r="28">
      <c r="A28" s="2" t="n">
        <v>45671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6995046186</v>
      </c>
      <c r="M28" s="4" t="n">
        <v>317062100</v>
      </c>
      <c r="N28" s="4" t="n">
        <v>460429113</v>
      </c>
      <c r="O28" s="3" t="inlineStr">
        <is>
          <t>0.72991052335397</t>
        </is>
      </c>
      <c r="P28" s="3" t="inlineStr">
        <is>
          <t>0.72649524767291</t>
        </is>
      </c>
      <c r="Q28" s="5" t="n">
        <v>0.006854479</v>
      </c>
      <c r="R28" s="4" t="n">
        <v>533571825.9</v>
      </c>
      <c r="S28" s="3" t="n">
        <v>27</v>
      </c>
      <c r="T28" s="3" t="n">
        <v>2</v>
      </c>
    </row>
    <row r="29">
      <c r="A29" s="2" t="n">
        <v>45671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2774852943.25</v>
      </c>
      <c r="M29" s="4" t="n">
        <v>40921500</v>
      </c>
      <c r="N29" s="4" t="n">
        <v>42454192</v>
      </c>
      <c r="O29" s="3" t="inlineStr">
        <is>
          <t>1.047</t>
        </is>
      </c>
      <c r="P29" s="3" t="inlineStr">
        <is>
          <t>1.0374544432633</t>
        </is>
      </c>
      <c r="Q29" s="5" t="n">
        <v>0.009552010999999999</v>
      </c>
      <c r="R29" s="4" t="n">
        <v>53411217.55</v>
      </c>
      <c r="S29" s="3" t="n">
        <v>28</v>
      </c>
      <c r="T29" s="3" t="n">
        <v>2</v>
      </c>
    </row>
    <row r="30">
      <c r="A30" s="2" t="n">
        <v>45671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1722911835.2</v>
      </c>
      <c r="M30" s="4" t="n">
        <v>44984200</v>
      </c>
      <c r="N30" s="4" t="n">
        <v>46914704</v>
      </c>
      <c r="O30" s="3" t="inlineStr">
        <is>
          <t>1.059</t>
        </is>
      </c>
      <c r="P30" s="3" t="inlineStr">
        <is>
          <t>1.0429151568773</t>
        </is>
      </c>
      <c r="Q30" s="5" t="n">
        <v>0.132375189</v>
      </c>
      <c r="R30" s="4" t="n">
        <v>34079857.3</v>
      </c>
      <c r="S30" s="3" t="n">
        <v>29</v>
      </c>
      <c r="T30" s="3" t="n">
        <v>2</v>
      </c>
    </row>
    <row r="31">
      <c r="A31" s="2" t="n">
        <v>45671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4296333293.8746</v>
      </c>
      <c r="M31" s="4" t="n">
        <v>765893400</v>
      </c>
      <c r="N31" s="4" t="n">
        <v>1037732050.85</v>
      </c>
      <c r="O31" s="3" t="inlineStr">
        <is>
          <t>0.69940195514664</t>
        </is>
      </c>
      <c r="P31" s="3" t="inlineStr">
        <is>
          <t>0.67785464108634</t>
        </is>
      </c>
      <c r="Q31" s="5" t="n">
        <v>0.36614258</v>
      </c>
      <c r="R31" s="4" t="n">
        <v>556513102.637</v>
      </c>
      <c r="S31" s="3" t="n">
        <v>30</v>
      </c>
      <c r="T31" s="3" t="n">
        <v>3</v>
      </c>
    </row>
    <row r="32">
      <c r="A32" s="2" t="n">
        <v>45671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938463837.46</v>
      </c>
      <c r="M32" s="4" t="n">
        <v>43177500</v>
      </c>
      <c r="N32" s="4" t="n">
        <v>48599030</v>
      </c>
      <c r="O32" s="3" t="inlineStr">
        <is>
          <t>1.0926363636364</t>
        </is>
      </c>
      <c r="P32" s="3" t="inlineStr">
        <is>
          <t>1.0797470700723</t>
        </is>
      </c>
      <c r="Q32" s="5" t="n">
        <v>0.035130862</v>
      </c>
      <c r="R32" s="4" t="n">
        <v>50565627.4</v>
      </c>
      <c r="S32" s="3" t="n">
        <v>31</v>
      </c>
      <c r="T32" s="3" t="n">
        <v>1</v>
      </c>
    </row>
    <row r="33">
      <c r="A33" s="2" t="n">
        <v>45671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2128769624.7285</v>
      </c>
      <c r="M33" s="4" t="n">
        <v>147543500</v>
      </c>
      <c r="N33" s="4" t="n">
        <v>97448283.09999999</v>
      </c>
      <c r="O33" s="3" t="inlineStr">
        <is>
          <t>0.67</t>
        </is>
      </c>
      <c r="P33" s="3" t="inlineStr">
        <is>
          <t>0.66047154296868</t>
        </is>
      </c>
      <c r="Q33" s="5" t="n">
        <v>0.074682599</v>
      </c>
      <c r="R33" s="4" t="n">
        <v>101589971.4615</v>
      </c>
      <c r="S33" s="3" t="n">
        <v>32</v>
      </c>
      <c r="T33" s="3" t="n">
        <v>1</v>
      </c>
    </row>
    <row r="34">
      <c r="A34" s="2" t="n">
        <v>45671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1886636934</v>
      </c>
      <c r="M34" s="4" t="n">
        <v>35404900</v>
      </c>
      <c r="N34" s="4" t="n">
        <v>36974923</v>
      </c>
      <c r="O34" s="3" t="inlineStr">
        <is>
          <t>1.056</t>
        </is>
      </c>
      <c r="P34" s="3" t="inlineStr">
        <is>
          <t>1.0443447940822</t>
        </is>
      </c>
      <c r="Q34" s="5" t="n">
        <v>0.037893141</v>
      </c>
      <c r="R34" s="4" t="n">
        <v>48063925.65</v>
      </c>
      <c r="S34" s="3" t="n">
        <v>33</v>
      </c>
      <c r="T34" s="3" t="n">
        <v>1</v>
      </c>
    </row>
    <row r="35">
      <c r="A35" s="2" t="n">
        <v>45671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8656743505.8594</v>
      </c>
      <c r="M35" s="4" t="n">
        <v>696856706</v>
      </c>
      <c r="N35" s="4" t="n">
        <v>605634625.0700001</v>
      </c>
      <c r="O35" s="3" t="inlineStr">
        <is>
          <t>0.884</t>
        </is>
      </c>
      <c r="P35" s="3" t="inlineStr">
        <is>
          <t>0.86909492275159</t>
        </is>
      </c>
      <c r="Q35" s="5" t="n">
        <v>0.158622252</v>
      </c>
      <c r="R35" s="4" t="n">
        <v>484520957.5785</v>
      </c>
      <c r="S35" s="3" t="n">
        <v>34</v>
      </c>
      <c r="T35" s="3" t="n">
        <v>5</v>
      </c>
    </row>
    <row r="36">
      <c r="A36" s="2" t="n">
        <v>45671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1697102975.0076</v>
      </c>
      <c r="M36" s="4" t="n">
        <v>69282900</v>
      </c>
      <c r="N36" s="4" t="n">
        <v>92791194.2</v>
      </c>
      <c r="O36" s="3" t="inlineStr">
        <is>
          <t>1.356</t>
        </is>
      </c>
      <c r="P36" s="3" t="inlineStr">
        <is>
          <t>1.3393087500668</t>
        </is>
      </c>
      <c r="Q36" s="5" t="n">
        <v>0.399822301</v>
      </c>
      <c r="R36" s="4" t="n">
        <v>100062007.1575</v>
      </c>
      <c r="S36" s="3" t="n">
        <v>35</v>
      </c>
      <c r="T36" s="3" t="n">
        <v>1</v>
      </c>
    </row>
    <row r="37">
      <c r="A37" s="2" t="n">
        <v>45671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5638069899</v>
      </c>
      <c r="M37" s="4" t="n">
        <v>71434690</v>
      </c>
      <c r="N37" s="4" t="n">
        <v>97828030</v>
      </c>
      <c r="O37" s="3" t="inlineStr">
        <is>
          <t>1.3001961896689</t>
        </is>
      </c>
      <c r="P37" s="3" t="inlineStr">
        <is>
          <t>1.2912156061343</t>
        </is>
      </c>
      <c r="Q37" s="5" t="n">
        <v>-0.028998115</v>
      </c>
      <c r="R37" s="4" t="n">
        <v>139843751.7</v>
      </c>
      <c r="S37" s="3" t="n">
        <v>36</v>
      </c>
      <c r="T37" s="3" t="n">
        <v>2</v>
      </c>
    </row>
    <row r="38">
      <c r="A38" s="2" t="n">
        <v>45671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457960164.4695</v>
      </c>
      <c r="M38" s="4" t="n">
        <v>33126400</v>
      </c>
      <c r="N38" s="4" t="n">
        <v>18576776.3</v>
      </c>
      <c r="O38" s="3" t="inlineStr">
        <is>
          <t>0.565</t>
        </is>
      </c>
      <c r="P38" s="3" t="inlineStr">
        <is>
          <t>0.5607846400454</t>
        </is>
      </c>
      <c r="Q38" s="5" t="n">
        <v>-0.229560304</v>
      </c>
      <c r="R38" s="4" t="n">
        <v>23040274.4365</v>
      </c>
      <c r="S38" s="3" t="n">
        <v>37</v>
      </c>
      <c r="T38" s="3" t="n">
        <v>1</v>
      </c>
    </row>
    <row r="39">
      <c r="A39" s="2" t="n">
        <v>45671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1692530944</v>
      </c>
      <c r="M39" s="4" t="n">
        <v>85096300</v>
      </c>
      <c r="N39" s="4" t="n">
        <v>96498162</v>
      </c>
      <c r="O39" s="3" t="inlineStr">
        <is>
          <t>1.141</t>
        </is>
      </c>
      <c r="P39" s="3" t="inlineStr">
        <is>
          <t>1.133987752699</t>
        </is>
      </c>
      <c r="Q39" s="5" t="n">
        <v>0.440140845</v>
      </c>
      <c r="R39" s="4" t="n">
        <v>94240853.15000001</v>
      </c>
      <c r="S39" s="3" t="n">
        <v>38</v>
      </c>
      <c r="T39" s="3" t="n">
        <v>1</v>
      </c>
    </row>
    <row r="40">
      <c r="A40" s="2" t="n">
        <v>45671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1597433050.9566</v>
      </c>
      <c r="M40" s="4" t="n">
        <v>137589929</v>
      </c>
      <c r="N40" s="4" t="n">
        <v>136426272.88</v>
      </c>
      <c r="O40" s="3" t="inlineStr">
        <is>
          <t>0.2518794344473</t>
        </is>
      </c>
      <c r="P40" s="3" t="inlineStr">
        <is>
          <t>0.24801309208215</t>
        </is>
      </c>
      <c r="Q40" s="5" t="n">
        <v>0.07950705600000001</v>
      </c>
      <c r="R40" s="4" t="n">
        <v>130462108.577</v>
      </c>
      <c r="S40" s="3" t="n">
        <v>39</v>
      </c>
      <c r="T40" s="3" t="n">
        <v>2</v>
      </c>
    </row>
    <row r="41">
      <c r="A41" s="2" t="n">
        <v>45671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5027159631.09</v>
      </c>
      <c r="M41" s="4" t="n">
        <v>1399030000</v>
      </c>
      <c r="N41" s="4" t="n">
        <v>1114879364</v>
      </c>
      <c r="O41" s="3" t="inlineStr">
        <is>
          <t>0.816</t>
        </is>
      </c>
      <c r="P41" s="3" t="inlineStr">
        <is>
          <t>0.79689453692916</t>
        </is>
      </c>
      <c r="Q41" s="5" t="n">
        <v>0.331980819</v>
      </c>
      <c r="R41" s="4" t="n">
        <v>464194811.5</v>
      </c>
      <c r="S41" s="3" t="n">
        <v>40</v>
      </c>
      <c r="T41" s="3" t="n">
        <v>2</v>
      </c>
    </row>
    <row r="42">
      <c r="A42" s="2" t="n">
        <v>45671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1346690903.28</v>
      </c>
      <c r="M42" s="4" t="n">
        <v>43269900</v>
      </c>
      <c r="N42" s="4" t="n">
        <v>64339485</v>
      </c>
      <c r="O42" s="3" t="inlineStr">
        <is>
          <t>1.4286117988166</t>
        </is>
      </c>
      <c r="P42" s="3" t="inlineStr">
        <is>
          <t>1.4266295771631</t>
        </is>
      </c>
      <c r="Q42" s="5" t="n">
        <v>0.228863759</v>
      </c>
      <c r="R42" s="4" t="n">
        <v>62820449.4</v>
      </c>
      <c r="S42" s="3" t="n">
        <v>41</v>
      </c>
      <c r="T42" s="3" t="n">
        <v>1</v>
      </c>
    </row>
    <row r="43">
      <c r="A43" s="2" t="n">
        <v>45671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519427189.89</v>
      </c>
      <c r="M43" s="4" t="n">
        <v>59068456</v>
      </c>
      <c r="N43" s="4" t="n">
        <v>73126489</v>
      </c>
      <c r="O43" s="3" t="inlineStr">
        <is>
          <t>1.263</t>
        </is>
      </c>
      <c r="P43" s="3" t="inlineStr">
        <is>
          <t>1.2379956063182</t>
        </is>
      </c>
      <c r="Q43" s="5" t="n">
        <v>0.08717013999999999</v>
      </c>
      <c r="R43" s="4" t="n">
        <v>48963253.15</v>
      </c>
      <c r="S43" s="3" t="n">
        <v>42</v>
      </c>
      <c r="T43" s="3" t="n">
        <v>1</v>
      </c>
    </row>
    <row r="44">
      <c r="A44" s="2" t="n">
        <v>45671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1517518393.93</v>
      </c>
      <c r="M44" s="4" t="n">
        <v>73950400</v>
      </c>
      <c r="N44" s="4" t="n">
        <v>68456688.7</v>
      </c>
      <c r="O44" s="3" t="inlineStr">
        <is>
          <t>0.932</t>
        </is>
      </c>
      <c r="P44" s="3" t="inlineStr">
        <is>
          <t>0.92571086430905</t>
        </is>
      </c>
      <c r="Q44" s="5" t="n">
        <v>0.032199206</v>
      </c>
      <c r="R44" s="4" t="n">
        <v>101870986.9915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931494.CSI</t>
        </is>
      </c>
      <c r="CX1" s="1" t="inlineStr">
        <is>
          <t>931521.CSI</t>
        </is>
      </c>
      <c r="CY1" s="1" t="inlineStr">
        <is>
          <t>931582.CSI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931775.CSI</t>
        </is>
      </c>
      <c r="DD1" s="1" t="inlineStr">
        <is>
          <t>931865.CSI</t>
        </is>
      </c>
      <c r="DE1" s="1" t="inlineStr">
        <is>
          <t>931866.CSI</t>
        </is>
      </c>
      <c r="DF1" s="1" t="inlineStr">
        <is>
          <t>932000.CSI</t>
        </is>
      </c>
      <c r="DG1" s="1" t="inlineStr">
        <is>
          <t>932038.CSI</t>
        </is>
      </c>
      <c r="DH1" s="1" t="inlineStr">
        <is>
          <t>932039.CSI</t>
        </is>
      </c>
      <c r="DI1" s="1" t="inlineStr">
        <is>
          <t>932087.CSI</t>
        </is>
      </c>
      <c r="DJ1" s="1" t="inlineStr">
        <is>
          <t>980017.SZ</t>
        </is>
      </c>
      <c r="DK1" s="1" t="inlineStr">
        <is>
          <t>980030.SZ</t>
        </is>
      </c>
      <c r="DL1" s="1" t="inlineStr">
        <is>
          <t>980032.SZ</t>
        </is>
      </c>
      <c r="DM1" s="1" t="inlineStr">
        <is>
          <t>990001.CSI</t>
        </is>
      </c>
      <c r="DN1" s="1" t="inlineStr">
        <is>
          <t>CSPSADRP.GI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0.9595968242812588</v>
      </c>
      <c r="E2" s="7" t="n">
        <v>0.7292465281866392</v>
      </c>
      <c r="F2" s="7" t="n">
        <v>0.8911527035382484</v>
      </c>
      <c r="G2" s="7" t="n">
        <v>0.8368680483240416</v>
      </c>
      <c r="H2" s="7" t="n">
        <v>0.8038644434565031</v>
      </c>
      <c r="I2" s="7" t="n">
        <v>0.9083847116572028</v>
      </c>
      <c r="J2" s="7" t="n">
        <v>0.9659215652666532</v>
      </c>
      <c r="K2" s="7" t="n">
        <v>0.7654073236957418</v>
      </c>
      <c r="L2" s="7" t="n">
        <v>0.7291729624892586</v>
      </c>
      <c r="M2" s="7" t="n">
        <v>0.8144230888833707</v>
      </c>
      <c r="N2" s="7" t="n">
        <v>0.7519728306274482</v>
      </c>
      <c r="O2" s="7" t="n">
        <v>0.7745631679177953</v>
      </c>
      <c r="P2" s="7" t="n">
        <v>0.807495764669135</v>
      </c>
      <c r="Q2" s="7" t="n">
        <v>0.8432576341157254</v>
      </c>
      <c r="R2" s="7" t="n">
        <v>0.7964502782697833</v>
      </c>
      <c r="S2" s="7" t="n">
        <v>0.6372493069675801</v>
      </c>
      <c r="T2" s="7" t="n">
        <v>0.7989332465229789</v>
      </c>
      <c r="U2" s="7" t="n">
        <v>0.8484218413542671</v>
      </c>
      <c r="V2" s="7" t="n">
        <v>0.9249412559898402</v>
      </c>
      <c r="W2" s="7" t="n">
        <v>0.9110471226243158</v>
      </c>
      <c r="X2" s="7" t="n">
        <v>0.9458916458636054</v>
      </c>
      <c r="Y2" s="7" t="n">
        <v>0.9226234265232601</v>
      </c>
      <c r="Z2" s="7" t="n">
        <v>0.9780009222047847</v>
      </c>
      <c r="AA2" s="7" t="n">
        <v>0.8472540528440062</v>
      </c>
      <c r="AB2" s="7" t="n">
        <v>0.8967900147632515</v>
      </c>
      <c r="AC2" s="7" t="n">
        <v>0.8172248520017704</v>
      </c>
      <c r="AD2" s="7" t="n">
        <v>0.5799324197209361</v>
      </c>
      <c r="AE2" s="7" t="n">
        <v>0.8212040926272379</v>
      </c>
      <c r="AF2" s="7" t="n">
        <v>0.8507642732917035</v>
      </c>
      <c r="AG2" s="7" t="n">
        <v>0.7521084592912658</v>
      </c>
      <c r="AH2" s="7" t="n">
        <v>0.8315961056781653</v>
      </c>
      <c r="AI2" s="7" t="n">
        <v>0.7625422505359001</v>
      </c>
      <c r="AJ2" s="7" t="n">
        <v>0.8483882390545295</v>
      </c>
      <c r="AK2" s="7" t="n">
        <v>0.7783964168292523</v>
      </c>
      <c r="AL2" s="7" t="n">
        <v>0.9211856245273959</v>
      </c>
      <c r="AM2" s="7" t="n">
        <v>0.8795473265979626</v>
      </c>
      <c r="AN2" s="7" t="n">
        <v>0.7839684250989681</v>
      </c>
      <c r="AO2" s="7" t="n">
        <v>0.8516292819803443</v>
      </c>
      <c r="AP2" s="7" t="n">
        <v>0.8739451296770988</v>
      </c>
      <c r="AQ2" s="7" t="n">
        <v>0.8086947031923761</v>
      </c>
      <c r="AR2" s="7" t="n">
        <v>0.8102560057808857</v>
      </c>
      <c r="AS2" s="7" t="n">
        <v>0.8917211136372265</v>
      </c>
      <c r="AT2" s="7" t="n">
        <v>0.9124181704866267</v>
      </c>
      <c r="AU2" s="7" t="n">
        <v>0.8939837281041266</v>
      </c>
      <c r="AV2" s="7" t="n">
        <v>0.8425754041902447</v>
      </c>
      <c r="AW2" s="7" t="n">
        <v>0.8648499820744364</v>
      </c>
      <c r="AX2" s="7" t="n">
        <v>0.7363600960785321</v>
      </c>
      <c r="AY2" s="7" t="n">
        <v>0.9042358703143618</v>
      </c>
      <c r="AZ2" s="7" t="n">
        <v>0.7521085379229763</v>
      </c>
      <c r="BA2" s="7" t="n">
        <v>0.760205739775937</v>
      </c>
      <c r="BB2" s="7" t="n">
        <v>0.6534726503111833</v>
      </c>
      <c r="BC2" s="7" t="n">
        <v>0.7117573636307443</v>
      </c>
      <c r="BD2" s="7" t="n">
        <v>0.9008585991263528</v>
      </c>
      <c r="BE2" s="7" t="n">
        <v>0.7579585586156441</v>
      </c>
      <c r="BF2" s="7" t="n">
        <v>0.6029598273944661</v>
      </c>
      <c r="BG2" s="7" t="n">
        <v>0.7778454752514359</v>
      </c>
      <c r="BH2" s="7" t="n">
        <v>0.8348707353723555</v>
      </c>
      <c r="BI2" s="7" t="n">
        <v>0.8332401508478972</v>
      </c>
      <c r="BJ2" s="7" t="n">
        <v>0.7144179882010818</v>
      </c>
      <c r="BK2" s="7" t="n">
        <v>0.8957539744964459</v>
      </c>
      <c r="BL2" s="7" t="n">
        <v>0.620393888436804</v>
      </c>
      <c r="BM2" s="7" t="n">
        <v>0.7544580428824298</v>
      </c>
      <c r="BN2" s="7" t="n">
        <v>0.7487567858531281</v>
      </c>
      <c r="BO2" s="7" t="n">
        <v>0.8417561483798218</v>
      </c>
      <c r="BP2" s="7" t="n">
        <v>0.6429388234036905</v>
      </c>
      <c r="BQ2" s="7" t="n">
        <v>0.7348449856600564</v>
      </c>
      <c r="BR2" s="7" t="n">
        <v>0.7870538548889094</v>
      </c>
      <c r="BS2" s="7" t="n">
        <v>0.7653015438687638</v>
      </c>
      <c r="BT2" s="7" t="n">
        <v>0.7691606925733089</v>
      </c>
      <c r="BU2" s="7" t="n">
        <v>0.694316174233585</v>
      </c>
      <c r="BV2" s="7" t="n">
        <v>0.788005049870293</v>
      </c>
      <c r="BW2" s="7" t="n">
        <v>0.7414899375076685</v>
      </c>
      <c r="BX2" s="7" t="n">
        <v>0.7404329951899959</v>
      </c>
      <c r="BY2" s="7" t="n">
        <v>0.8469948528999596</v>
      </c>
      <c r="BZ2" s="7" t="n">
        <v>0.7425827948069169</v>
      </c>
      <c r="CA2" s="7" t="n">
        <v>0.8437210315332543</v>
      </c>
      <c r="CB2" s="7" t="n">
        <v>0.7325363350720123</v>
      </c>
      <c r="CC2" s="7" t="n">
        <v>0.6160108758448435</v>
      </c>
      <c r="CD2" s="7" t="n">
        <v>0.7185246944163893</v>
      </c>
      <c r="CE2" s="7" t="n">
        <v>0.8601032835023809</v>
      </c>
      <c r="CF2" s="7" t="n">
        <v>0.7604215709255656</v>
      </c>
      <c r="CG2" s="7" t="n">
        <v>0.7558311843978498</v>
      </c>
      <c r="CH2" s="7" t="n">
        <v>0.7599052720749189</v>
      </c>
      <c r="CI2" s="7" t="n">
        <v>0.9298459587080418</v>
      </c>
      <c r="CJ2" s="7" t="n">
        <v>0.6852785525610188</v>
      </c>
      <c r="CK2" s="7" t="n">
        <v>0.7409055761893482</v>
      </c>
      <c r="CL2" s="7" t="n">
        <v>0.7148612084799151</v>
      </c>
      <c r="CM2" s="7" t="n">
        <v>0.817739381402287</v>
      </c>
      <c r="CN2" s="7" t="n">
        <v>0.7967125468491493</v>
      </c>
      <c r="CO2" s="7" t="n">
        <v>0.8416609925669386</v>
      </c>
      <c r="CP2" s="7" t="n">
        <v>0.660593135926136</v>
      </c>
      <c r="CQ2" s="7" t="n">
        <v>0.8114223129075903</v>
      </c>
      <c r="CR2" s="7" t="n">
        <v>0.7113454974356699</v>
      </c>
      <c r="CS2" s="7" t="n">
        <v>0.3035418181735952</v>
      </c>
      <c r="CT2" s="7" t="n">
        <v>0.865927335811992</v>
      </c>
      <c r="CU2" s="7" t="n">
        <v>0.8978089180304121</v>
      </c>
      <c r="CV2" s="7" t="n">
        <v>0.8218293375585333</v>
      </c>
      <c r="CW2" s="7" t="n">
        <v>0.7688353161232759</v>
      </c>
      <c r="CX2" s="7" t="n">
        <v>0.7226417724838803</v>
      </c>
      <c r="CY2" s="7" t="n">
        <v>0.8297742479313187</v>
      </c>
      <c r="CZ2" s="7" t="n">
        <v>0.8429896634097445</v>
      </c>
      <c r="DA2" s="7" t="n">
        <v>0.7445197618791943</v>
      </c>
      <c r="DB2" s="7" t="n">
        <v>0.6832783462090831</v>
      </c>
      <c r="DC2" s="7" t="n">
        <v>0.733058515138451</v>
      </c>
      <c r="DD2" s="7" t="n">
        <v>0.7222891919028528</v>
      </c>
      <c r="DE2" s="7" t="n">
        <v>0.7311726427186591</v>
      </c>
      <c r="DF2" s="7" t="n">
        <v>0.7457954914170981</v>
      </c>
      <c r="DG2" s="7" t="n">
        <v>0.7646251741278197</v>
      </c>
      <c r="DH2" s="7" t="n">
        <v>0.8319312755579563</v>
      </c>
      <c r="DI2" s="7" t="n">
        <v>0.7211585609890295</v>
      </c>
      <c r="DJ2" s="7" t="n">
        <v>0.7314750517527062</v>
      </c>
      <c r="DK2" s="7" t="n">
        <v>0.7240189153021633</v>
      </c>
      <c r="DL2" s="7" t="n">
        <v>0.7399449724609841</v>
      </c>
      <c r="DM2" s="7" t="n">
        <v>0.7348826800096451</v>
      </c>
      <c r="DN2" s="7" t="n">
        <v>0.929108752305167</v>
      </c>
      <c r="DO2" s="7" t="n">
        <v>0.6055033165359236</v>
      </c>
      <c r="DP2" s="7" t="n">
        <v>0.6418349495218604</v>
      </c>
      <c r="DQ2" s="7" t="n">
        <v>0.7313100128645752</v>
      </c>
      <c r="DR2" s="7" t="n">
        <v>0.7408575336281424</v>
      </c>
      <c r="DS2" s="7" t="n">
        <v>0.5943043024811286</v>
      </c>
      <c r="DT2" s="7" t="n">
        <v>0.902634886650201</v>
      </c>
      <c r="DU2" s="7" t="n">
        <v>0.7322335994546892</v>
      </c>
      <c r="DV2" s="7" t="n">
        <v>0.7276783818050833</v>
      </c>
      <c r="DW2" s="7" t="n">
        <v>0.7593717381370303</v>
      </c>
      <c r="DX2" s="7" t="n">
        <v>0.8337152537319619</v>
      </c>
      <c r="DY2" s="7" t="n">
        <v>0.7742132819464854</v>
      </c>
      <c r="DZ2" s="7" t="n">
        <v>0.7046423464635451</v>
      </c>
      <c r="EA2" s="7" t="n">
        <v>0.8043543146644399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0.9595968242812588</v>
      </c>
      <c r="D3" s="7" t="n">
        <v>1</v>
      </c>
      <c r="E3" s="7" t="n">
        <v>0.7677100948886731</v>
      </c>
      <c r="F3" s="7" t="n">
        <v>0.9727982169859616</v>
      </c>
      <c r="G3" s="7" t="n">
        <v>0.9229186807575326</v>
      </c>
      <c r="H3" s="7" t="n">
        <v>0.8105893689205285</v>
      </c>
      <c r="I3" s="7" t="n">
        <v>0.8936463860100193</v>
      </c>
      <c r="J3" s="7" t="n">
        <v>0.9826444499289972</v>
      </c>
      <c r="K3" s="7" t="n">
        <v>0.7154955959080744</v>
      </c>
      <c r="L3" s="7" t="n">
        <v>0.6694673020367991</v>
      </c>
      <c r="M3" s="7" t="n">
        <v>0.7601186846458662</v>
      </c>
      <c r="N3" s="7" t="n">
        <v>0.6254946035444489</v>
      </c>
      <c r="O3" s="7" t="n">
        <v>0.6732499783705487</v>
      </c>
      <c r="P3" s="7" t="n">
        <v>0.6926919960737775</v>
      </c>
      <c r="Q3" s="7" t="n">
        <v>0.7907314885191631</v>
      </c>
      <c r="R3" s="7" t="n">
        <v>0.8125025792961108</v>
      </c>
      <c r="S3" s="7" t="n">
        <v>0.6174467638225487</v>
      </c>
      <c r="T3" s="7" t="n">
        <v>0.8493888373359716</v>
      </c>
      <c r="U3" s="7" t="n">
        <v>0.7021322953656348</v>
      </c>
      <c r="V3" s="7" t="n">
        <v>0.9522687901198348</v>
      </c>
      <c r="W3" s="7" t="n">
        <v>0.9391720219403433</v>
      </c>
      <c r="X3" s="7" t="n">
        <v>0.9714468939658158</v>
      </c>
      <c r="Y3" s="7" t="n">
        <v>0.8253980350702104</v>
      </c>
      <c r="Z3" s="7" t="n">
        <v>0.9587462323231705</v>
      </c>
      <c r="AA3" s="7" t="n">
        <v>0.8207933383659205</v>
      </c>
      <c r="AB3" s="7" t="n">
        <v>0.8816450161421497</v>
      </c>
      <c r="AC3" s="7" t="n">
        <v>0.8281679154182995</v>
      </c>
      <c r="AD3" s="7" t="n">
        <v>0.6249941531381573</v>
      </c>
      <c r="AE3" s="7" t="n">
        <v>0.83359909898713</v>
      </c>
      <c r="AF3" s="7" t="n">
        <v>0.8046312104412962</v>
      </c>
      <c r="AG3" s="7" t="n">
        <v>0.680904255334698</v>
      </c>
      <c r="AH3" s="7" t="n">
        <v>0.7431018196839395</v>
      </c>
      <c r="AI3" s="7" t="n">
        <v>0.6999697386808175</v>
      </c>
      <c r="AJ3" s="7" t="n">
        <v>0.7961059212309687</v>
      </c>
      <c r="AK3" s="7" t="n">
        <v>0.70555650317472</v>
      </c>
      <c r="AL3" s="7" t="n">
        <v>0.8553990596050971</v>
      </c>
      <c r="AM3" s="7" t="n">
        <v>0.8260260818306848</v>
      </c>
      <c r="AN3" s="7" t="n">
        <v>0.6385613884073338</v>
      </c>
      <c r="AO3" s="7" t="n">
        <v>0.726796766587104</v>
      </c>
      <c r="AP3" s="7" t="n">
        <v>0.831157738900051</v>
      </c>
      <c r="AQ3" s="7" t="n">
        <v>0.7330548527398413</v>
      </c>
      <c r="AR3" s="7" t="n">
        <v>0.6455380718580808</v>
      </c>
      <c r="AS3" s="7" t="n">
        <v>0.9110286346911652</v>
      </c>
      <c r="AT3" s="7" t="n">
        <v>0.8928147640486752</v>
      </c>
      <c r="AU3" s="7" t="n">
        <v>0.9031238134373576</v>
      </c>
      <c r="AV3" s="7" t="n">
        <v>0.7706053789689036</v>
      </c>
      <c r="AW3" s="7" t="n">
        <v>0.8226800696587568</v>
      </c>
      <c r="AX3" s="7" t="n">
        <v>0.6478112834927295</v>
      </c>
      <c r="AY3" s="7" t="n">
        <v>0.8919047074486774</v>
      </c>
      <c r="AZ3" s="7" t="n">
        <v>0.6809043526663412</v>
      </c>
      <c r="BA3" s="7" t="n">
        <v>0.6657769891827887</v>
      </c>
      <c r="BB3" s="7" t="n">
        <v>0.5023964338400352</v>
      </c>
      <c r="BC3" s="7" t="n">
        <v>0.6245475085777721</v>
      </c>
      <c r="BD3" s="7" t="n">
        <v>0.893447901004333</v>
      </c>
      <c r="BE3" s="7" t="n">
        <v>0.6798706995781345</v>
      </c>
      <c r="BF3" s="7" t="n">
        <v>0.7251367185467694</v>
      </c>
      <c r="BG3" s="7" t="n">
        <v>0.7895233131738447</v>
      </c>
      <c r="BH3" s="7" t="n">
        <v>0.7539721900886701</v>
      </c>
      <c r="BI3" s="7" t="n">
        <v>0.8277388164891268</v>
      </c>
      <c r="BJ3" s="7" t="n">
        <v>0.6959487116689811</v>
      </c>
      <c r="BK3" s="7" t="n">
        <v>0.9682624452674788</v>
      </c>
      <c r="BL3" s="7" t="n">
        <v>0.5553184895160647</v>
      </c>
      <c r="BM3" s="7" t="n">
        <v>0.6693496834007427</v>
      </c>
      <c r="BN3" s="7" t="n">
        <v>0.655721273674113</v>
      </c>
      <c r="BO3" s="7" t="n">
        <v>0.8687138099554751</v>
      </c>
      <c r="BP3" s="7" t="n">
        <v>0.5670630889308244</v>
      </c>
      <c r="BQ3" s="7" t="n">
        <v>0.6357942216167912</v>
      </c>
      <c r="BR3" s="7" t="n">
        <v>0.733019079453475</v>
      </c>
      <c r="BS3" s="7" t="n">
        <v>0.6858410684832595</v>
      </c>
      <c r="BT3" s="7" t="n">
        <v>0.7107499030062209</v>
      </c>
      <c r="BU3" s="7" t="n">
        <v>0.6311285457575684</v>
      </c>
      <c r="BV3" s="7" t="n">
        <v>0.6960039570857133</v>
      </c>
      <c r="BW3" s="7" t="n">
        <v>0.6583444087577816</v>
      </c>
      <c r="BX3" s="7" t="n">
        <v>0.6381769032853445</v>
      </c>
      <c r="BY3" s="7" t="n">
        <v>0.8036339940357811</v>
      </c>
      <c r="BZ3" s="7" t="n">
        <v>0.821804689687351</v>
      </c>
      <c r="CA3" s="7" t="n">
        <v>0.7828375644602509</v>
      </c>
      <c r="CB3" s="7" t="n">
        <v>0.6357076493101396</v>
      </c>
      <c r="CC3" s="7" t="n">
        <v>0.4689310829612173</v>
      </c>
      <c r="CD3" s="7" t="n">
        <v>0.6227647699795352</v>
      </c>
      <c r="CE3" s="7" t="n">
        <v>0.8665631623448339</v>
      </c>
      <c r="CF3" s="7" t="n">
        <v>0.6883513847771195</v>
      </c>
      <c r="CG3" s="7" t="n">
        <v>0.6774525126577687</v>
      </c>
      <c r="CH3" s="7" t="n">
        <v>0.6725111337935514</v>
      </c>
      <c r="CI3" s="7" t="n">
        <v>0.8852081903430534</v>
      </c>
      <c r="CJ3" s="7" t="n">
        <v>0.6053690471542299</v>
      </c>
      <c r="CK3" s="7" t="n">
        <v>0.6585898441735095</v>
      </c>
      <c r="CL3" s="7" t="n">
        <v>0.6491783298625187</v>
      </c>
      <c r="CM3" s="7" t="n">
        <v>0.775751925797951</v>
      </c>
      <c r="CN3" s="7" t="n">
        <v>0.8302221611622377</v>
      </c>
      <c r="CO3" s="7" t="n">
        <v>0.8018936992947197</v>
      </c>
      <c r="CP3" s="7" t="n">
        <v>0.562473862153249</v>
      </c>
      <c r="CQ3" s="7" t="n">
        <v>0.7439132987173345</v>
      </c>
      <c r="CR3" s="7" t="n">
        <v>0.6236152902155062</v>
      </c>
      <c r="CS3" s="7" t="n">
        <v>0.3175729418225747</v>
      </c>
      <c r="CT3" s="7" t="n">
        <v>0.8208857610590468</v>
      </c>
      <c r="CU3" s="7" t="n">
        <v>0.8996449854053182</v>
      </c>
      <c r="CV3" s="7" t="n">
        <v>0.7703560996912701</v>
      </c>
      <c r="CW3" s="7" t="n">
        <v>0.7107443477143252</v>
      </c>
      <c r="CX3" s="7" t="n">
        <v>0.634590271051802</v>
      </c>
      <c r="CY3" s="7" t="n">
        <v>0.7957962480745702</v>
      </c>
      <c r="CZ3" s="7" t="n">
        <v>0.7939592168553367</v>
      </c>
      <c r="DA3" s="7" t="n">
        <v>0.6555188242698353</v>
      </c>
      <c r="DB3" s="7" t="n">
        <v>0.5937978185967777</v>
      </c>
      <c r="DC3" s="7" t="n">
        <v>0.6251106653335156</v>
      </c>
      <c r="DD3" s="7" t="n">
        <v>0.6752729077580978</v>
      </c>
      <c r="DE3" s="7" t="n">
        <v>0.6004392180768895</v>
      </c>
      <c r="DF3" s="7" t="n">
        <v>0.5594415910380587</v>
      </c>
      <c r="DG3" s="7" t="n">
        <v>0.6870829369673375</v>
      </c>
      <c r="DH3" s="7" t="n">
        <v>0.8453390793068208</v>
      </c>
      <c r="DI3" s="7" t="n">
        <v>0.6513905203108576</v>
      </c>
      <c r="DJ3" s="7" t="n">
        <v>0.6864786615922249</v>
      </c>
      <c r="DK3" s="7" t="n">
        <v>0.6533739450884236</v>
      </c>
      <c r="DL3" s="7" t="n">
        <v>0.6679027801316456</v>
      </c>
      <c r="DM3" s="7" t="n">
        <v>0.6802728931913423</v>
      </c>
      <c r="DN3" s="7" t="n">
        <v>0.8599425090305507</v>
      </c>
      <c r="DO3" s="7" t="n">
        <v>0.7018574441975907</v>
      </c>
      <c r="DP3" s="7" t="n">
        <v>0.651245365087464</v>
      </c>
      <c r="DQ3" s="7" t="n">
        <v>0.676752208417201</v>
      </c>
      <c r="DR3" s="7" t="n">
        <v>0.7028694851224309</v>
      </c>
      <c r="DS3" s="7" t="n">
        <v>0.7197308248478645</v>
      </c>
      <c r="DT3" s="7" t="n">
        <v>0.937118114220424</v>
      </c>
      <c r="DU3" s="7" t="n">
        <v>0.658275681944686</v>
      </c>
      <c r="DV3" s="7" t="n">
        <v>0.711104316355436</v>
      </c>
      <c r="DW3" s="7" t="n">
        <v>0.6672697628998815</v>
      </c>
      <c r="DX3" s="7" t="n">
        <v>0.7276143121045008</v>
      </c>
      <c r="DY3" s="7" t="n">
        <v>0.8079052215634043</v>
      </c>
      <c r="DZ3" s="7" t="n">
        <v>0.5858972590734621</v>
      </c>
      <c r="EA3" s="7" t="n">
        <v>0.8421885181302708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0.7292465281866392</v>
      </c>
      <c r="D4" s="7" t="n">
        <v>0.7677100948886731</v>
      </c>
      <c r="E4" s="7" t="n">
        <v>1</v>
      </c>
      <c r="F4" s="7" t="n">
        <v>0.8206506024785404</v>
      </c>
      <c r="G4" s="7" t="n">
        <v>0.7867837571301715</v>
      </c>
      <c r="H4" s="7" t="n">
        <v>0.6123201061300341</v>
      </c>
      <c r="I4" s="7" t="n">
        <v>0.687503938331945</v>
      </c>
      <c r="J4" s="7" t="n">
        <v>0.712876153485851</v>
      </c>
      <c r="K4" s="7" t="n">
        <v>0.2873231564338202</v>
      </c>
      <c r="L4" s="7" t="n">
        <v>0.2347566880944242</v>
      </c>
      <c r="M4" s="7" t="n">
        <v>0.3460072722839934</v>
      </c>
      <c r="N4" s="7" t="n">
        <v>0.2244009495913658</v>
      </c>
      <c r="O4" s="7" t="n">
        <v>0.2603057212404884</v>
      </c>
      <c r="P4" s="7" t="n">
        <v>0.2834203313902168</v>
      </c>
      <c r="Q4" s="7" t="n">
        <v>0.5151541564566349</v>
      </c>
      <c r="R4" s="7" t="n">
        <v>0.621169315412051</v>
      </c>
      <c r="S4" s="7" t="n">
        <v>0.3529108942140404</v>
      </c>
      <c r="T4" s="7" t="n">
        <v>0.9470727516652988</v>
      </c>
      <c r="U4" s="7" t="n">
        <v>0.3484326958051502</v>
      </c>
      <c r="V4" s="7" t="n">
        <v>0.7773032385047549</v>
      </c>
      <c r="W4" s="7" t="n">
        <v>0.7797355929745505</v>
      </c>
      <c r="X4" s="7" t="n">
        <v>0.702785048410609</v>
      </c>
      <c r="Y4" s="7" t="n">
        <v>0.4779795317897239</v>
      </c>
      <c r="Z4" s="7" t="n">
        <v>0.656854019565727</v>
      </c>
      <c r="AA4" s="7" t="n">
        <v>0.6377402792406389</v>
      </c>
      <c r="AB4" s="7" t="n">
        <v>0.5684916463773161</v>
      </c>
      <c r="AC4" s="7" t="n">
        <v>0.9718013902614462</v>
      </c>
      <c r="AD4" s="7" t="n">
        <v>0.8997243905201804</v>
      </c>
      <c r="AE4" s="7" t="n">
        <v>0.6348046544793632</v>
      </c>
      <c r="AF4" s="7" t="n">
        <v>0.6206113626496128</v>
      </c>
      <c r="AG4" s="7" t="n">
        <v>0.4409286456035525</v>
      </c>
      <c r="AH4" s="7" t="n">
        <v>0.5323664017076364</v>
      </c>
      <c r="AI4" s="7" t="n">
        <v>0.4784738803159213</v>
      </c>
      <c r="AJ4" s="7" t="n">
        <v>0.6108700809081707</v>
      </c>
      <c r="AK4" s="7" t="n">
        <v>0.2511846749703556</v>
      </c>
      <c r="AL4" s="7" t="n">
        <v>0.4904931268387812</v>
      </c>
      <c r="AM4" s="7" t="n">
        <v>0.4777308214757626</v>
      </c>
      <c r="AN4" s="7" t="n">
        <v>0.2674435000662673</v>
      </c>
      <c r="AO4" s="7" t="n">
        <v>0.3645842452239221</v>
      </c>
      <c r="AP4" s="7" t="n">
        <v>0.4764528153274911</v>
      </c>
      <c r="AQ4" s="7" t="n">
        <v>0.3661189718206175</v>
      </c>
      <c r="AR4" s="7" t="n">
        <v>0.3090821598406712</v>
      </c>
      <c r="AS4" s="7" t="n">
        <v>0.687145676690885</v>
      </c>
      <c r="AT4" s="7" t="n">
        <v>0.5585973280610789</v>
      </c>
      <c r="AU4" s="7" t="n">
        <v>0.5969529468236157</v>
      </c>
      <c r="AV4" s="7" t="n">
        <v>0.5554530737421465</v>
      </c>
      <c r="AW4" s="7" t="n">
        <v>0.4843073497449626</v>
      </c>
      <c r="AX4" s="7" t="n">
        <v>0.3679798468880759</v>
      </c>
      <c r="AY4" s="7" t="n">
        <v>0.5576817049028215</v>
      </c>
      <c r="AZ4" s="7" t="n">
        <v>0.4409288054378518</v>
      </c>
      <c r="BA4" s="7" t="n">
        <v>0.2620450908134336</v>
      </c>
      <c r="BB4" s="7" t="n">
        <v>0.2531716527460932</v>
      </c>
      <c r="BC4" s="7" t="n">
        <v>0.2340750998052333</v>
      </c>
      <c r="BD4" s="7" t="n">
        <v>0.5704624379319034</v>
      </c>
      <c r="BE4" s="7" t="n">
        <v>0.3387468852039138</v>
      </c>
      <c r="BF4" s="7" t="n">
        <v>0.8155066402558233</v>
      </c>
      <c r="BG4" s="7" t="n">
        <v>0.5951914372705137</v>
      </c>
      <c r="BH4" s="7" t="n">
        <v>0.5358401044570046</v>
      </c>
      <c r="BI4" s="7" t="n">
        <v>0.7330899390643699</v>
      </c>
      <c r="BJ4" s="7" t="n">
        <v>0.8721553647791199</v>
      </c>
      <c r="BK4" s="7" t="n">
        <v>0.7669754987863674</v>
      </c>
      <c r="BL4" s="7" t="n">
        <v>0.2652771771312747</v>
      </c>
      <c r="BM4" s="7" t="n">
        <v>0.2353342622499266</v>
      </c>
      <c r="BN4" s="7" t="n">
        <v>0.5979324657800116</v>
      </c>
      <c r="BO4" s="7" t="n">
        <v>0.7928798386894135</v>
      </c>
      <c r="BP4" s="7" t="n">
        <v>0.2592298272656998</v>
      </c>
      <c r="BQ4" s="7" t="n">
        <v>0.4887525592154711</v>
      </c>
      <c r="BR4" s="7" t="n">
        <v>0.5758084369554193</v>
      </c>
      <c r="BS4" s="7" t="n">
        <v>0.2343605176952489</v>
      </c>
      <c r="BT4" s="7" t="n">
        <v>0.2625846065418238</v>
      </c>
      <c r="BU4" s="7" t="n">
        <v>0.3471285861665491</v>
      </c>
      <c r="BV4" s="7" t="n">
        <v>0.53320308469787</v>
      </c>
      <c r="BW4" s="7" t="n">
        <v>0.224706088668691</v>
      </c>
      <c r="BX4" s="7" t="n">
        <v>0.2219942865836274</v>
      </c>
      <c r="BY4" s="7" t="n">
        <v>0.626535709232292</v>
      </c>
      <c r="BZ4" s="7" t="n">
        <v>0.9146296418664974</v>
      </c>
      <c r="CA4" s="7" t="n">
        <v>0.5809955463164276</v>
      </c>
      <c r="CB4" s="7" t="n">
        <v>0.1883423841350634</v>
      </c>
      <c r="CC4" s="7" t="n">
        <v>0.1568524818499589</v>
      </c>
      <c r="CD4" s="7" t="n">
        <v>0.1738098589363888</v>
      </c>
      <c r="CE4" s="7" t="n">
        <v>0.9229907256911021</v>
      </c>
      <c r="CF4" s="7" t="n">
        <v>0.3046025045098552</v>
      </c>
      <c r="CG4" s="7" t="n">
        <v>0.3358108295766956</v>
      </c>
      <c r="CH4" s="7" t="n">
        <v>0.4765981521858836</v>
      </c>
      <c r="CI4" s="7" t="n">
        <v>0.7870132899983365</v>
      </c>
      <c r="CJ4" s="7" t="n">
        <v>0.2206892576197121</v>
      </c>
      <c r="CK4" s="7" t="n">
        <v>0.229368637257407</v>
      </c>
      <c r="CL4" s="7" t="n">
        <v>0.2494880523988167</v>
      </c>
      <c r="CM4" s="7" t="n">
        <v>0.3399903559598213</v>
      </c>
      <c r="CN4" s="7" t="n">
        <v>0.6711977689074962</v>
      </c>
      <c r="CO4" s="7" t="n">
        <v>0.6320613265184427</v>
      </c>
      <c r="CP4" s="7" t="n">
        <v>0.2882493025845757</v>
      </c>
      <c r="CQ4" s="7" t="n">
        <v>0.5625142729432774</v>
      </c>
      <c r="CR4" s="7" t="n">
        <v>0.228801758429455</v>
      </c>
      <c r="CS4" s="7" t="n">
        <v>0.1823288164211095</v>
      </c>
      <c r="CT4" s="7" t="n">
        <v>0.4083503639214415</v>
      </c>
      <c r="CU4" s="7" t="n">
        <v>0.5811711945321087</v>
      </c>
      <c r="CV4" s="7" t="n">
        <v>0.5872816484276407</v>
      </c>
      <c r="CW4" s="7" t="n">
        <v>0.284288019138866</v>
      </c>
      <c r="CX4" s="7" t="n">
        <v>0.2259046273483018</v>
      </c>
      <c r="CY4" s="7" t="n">
        <v>0.3559250774813217</v>
      </c>
      <c r="CZ4" s="7" t="n">
        <v>0.4036841136358582</v>
      </c>
      <c r="DA4" s="7" t="n">
        <v>0.3079877517666075</v>
      </c>
      <c r="DB4" s="7" t="n">
        <v>0.1580335966278917</v>
      </c>
      <c r="DC4" s="7" t="n">
        <v>0.4200864431328534</v>
      </c>
      <c r="DD4" s="7" t="n">
        <v>0.2201102379967745</v>
      </c>
      <c r="DE4" s="7" t="n">
        <v>0.2321580107335977</v>
      </c>
      <c r="DF4" s="7" t="n">
        <v>0.2602210134986471</v>
      </c>
      <c r="DG4" s="7" t="n">
        <v>0.2510877851229767</v>
      </c>
      <c r="DH4" s="7" t="n">
        <v>0.9092419487651547</v>
      </c>
      <c r="DI4" s="7" t="n">
        <v>0.2324908709575948</v>
      </c>
      <c r="DJ4" s="7" t="n">
        <v>0.2439456791333534</v>
      </c>
      <c r="DK4" s="7" t="n">
        <v>0.2519753915021611</v>
      </c>
      <c r="DL4" s="7" t="n">
        <v>0.3397735534004872</v>
      </c>
      <c r="DM4" s="7" t="n">
        <v>0.2359378098323213</v>
      </c>
      <c r="DN4" s="7" t="n">
        <v>0.7848030558327366</v>
      </c>
      <c r="DO4" s="7" t="n">
        <v>0.8796146518304856</v>
      </c>
      <c r="DP4" s="7" t="n">
        <v>0.4398794149822196</v>
      </c>
      <c r="DQ4" s="7" t="n">
        <v>0.2314919315936445</v>
      </c>
      <c r="DR4" s="7" t="n">
        <v>0.4685255920857873</v>
      </c>
      <c r="DS4" s="7" t="n">
        <v>0.8090300099497739</v>
      </c>
      <c r="DT4" s="7" t="n">
        <v>0.6557301675633905</v>
      </c>
      <c r="DU4" s="7" t="n">
        <v>0.2203086016514165</v>
      </c>
      <c r="DV4" s="7" t="n">
        <v>0.7917867695392905</v>
      </c>
      <c r="DW4" s="7" t="n">
        <v>0.2377199567364027</v>
      </c>
      <c r="DX4" s="7" t="n">
        <v>0.5358028191843186</v>
      </c>
      <c r="DY4" s="7" t="n">
        <v>0.9590399264450009</v>
      </c>
      <c r="DZ4" s="7" t="n">
        <v>0.2235502678663203</v>
      </c>
      <c r="EA4" s="7" t="n">
        <v>0.9191306166087964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0.8911527035382484</v>
      </c>
      <c r="D5" s="7" t="n">
        <v>0.9727982169859616</v>
      </c>
      <c r="E5" s="7" t="n">
        <v>0.8206506024785404</v>
      </c>
      <c r="F5" s="7" t="n">
        <v>1</v>
      </c>
      <c r="G5" s="7" t="n">
        <v>0.9539200084865043</v>
      </c>
      <c r="H5" s="7" t="n">
        <v>0.8130413397526864</v>
      </c>
      <c r="I5" s="7" t="n">
        <v>0.8559058917865866</v>
      </c>
      <c r="J5" s="7" t="n">
        <v>0.9326084638484384</v>
      </c>
      <c r="K5" s="7" t="n">
        <v>0.585288743959247</v>
      </c>
      <c r="L5" s="7" t="n">
        <v>0.535450697039938</v>
      </c>
      <c r="M5" s="7" t="n">
        <v>0.6348169167107874</v>
      </c>
      <c r="N5" s="7" t="n">
        <v>0.4708239061675928</v>
      </c>
      <c r="O5" s="7" t="n">
        <v>0.5183052868614455</v>
      </c>
      <c r="P5" s="7" t="n">
        <v>0.5433715995896492</v>
      </c>
      <c r="Q5" s="7" t="n">
        <v>0.6995986472292119</v>
      </c>
      <c r="R5" s="7" t="n">
        <v>0.8201267840527133</v>
      </c>
      <c r="S5" s="7" t="n">
        <v>0.5297527960496958</v>
      </c>
      <c r="T5" s="7" t="n">
        <v>0.8969474275043439</v>
      </c>
      <c r="U5" s="7" t="n">
        <v>0.5419687160198891</v>
      </c>
      <c r="V5" s="7" t="n">
        <v>0.9242713193928366</v>
      </c>
      <c r="W5" s="7" t="n">
        <v>0.9086578298643859</v>
      </c>
      <c r="X5" s="7" t="n">
        <v>0.9266263949839189</v>
      </c>
      <c r="Y5" s="7" t="n">
        <v>0.6885927043517061</v>
      </c>
      <c r="Z5" s="7" t="n">
        <v>0.879608213371922</v>
      </c>
      <c r="AA5" s="7" t="n">
        <v>0.7680152693693469</v>
      </c>
      <c r="AB5" s="7" t="n">
        <v>0.8046849266403784</v>
      </c>
      <c r="AC5" s="7" t="n">
        <v>0.8460282455504143</v>
      </c>
      <c r="AD5" s="7" t="n">
        <v>0.6939404408578896</v>
      </c>
      <c r="AE5" s="7" t="n">
        <v>0.8309417857737423</v>
      </c>
      <c r="AF5" s="7" t="n">
        <v>0.7404323827715443</v>
      </c>
      <c r="AG5" s="7" t="n">
        <v>0.6013006197711158</v>
      </c>
      <c r="AH5" s="7" t="n">
        <v>0.6514679258299019</v>
      </c>
      <c r="AI5" s="7" t="n">
        <v>0.6219380973306646</v>
      </c>
      <c r="AJ5" s="7" t="n">
        <v>0.728556678693887</v>
      </c>
      <c r="AK5" s="7" t="n">
        <v>0.5501518889793101</v>
      </c>
      <c r="AL5" s="7" t="n">
        <v>0.7321719622408165</v>
      </c>
      <c r="AM5" s="7" t="n">
        <v>0.7160948176331798</v>
      </c>
      <c r="AN5" s="7" t="n">
        <v>0.4707375716236162</v>
      </c>
      <c r="AO5" s="7" t="n">
        <v>0.577188078763208</v>
      </c>
      <c r="AP5" s="7" t="n">
        <v>0.7268894072293149</v>
      </c>
      <c r="AQ5" s="7" t="n">
        <v>0.601730451340062</v>
      </c>
      <c r="AR5" s="7" t="n">
        <v>0.481773248253723</v>
      </c>
      <c r="AS5" s="7" t="n">
        <v>0.8842503355152903</v>
      </c>
      <c r="AT5" s="7" t="n">
        <v>0.8041945964011575</v>
      </c>
      <c r="AU5" s="7" t="n">
        <v>0.8473566982481481</v>
      </c>
      <c r="AV5" s="7" t="n">
        <v>0.6849353326622337</v>
      </c>
      <c r="AW5" s="7" t="n">
        <v>0.7205627886791584</v>
      </c>
      <c r="AX5" s="7" t="n">
        <v>0.5416957707064453</v>
      </c>
      <c r="AY5" s="7" t="n">
        <v>0.8063304754533117</v>
      </c>
      <c r="AZ5" s="7" t="n">
        <v>0.601300706063487</v>
      </c>
      <c r="BA5" s="7" t="n">
        <v>0.5231463249939328</v>
      </c>
      <c r="BB5" s="7" t="n">
        <v>0.3506053363624314</v>
      </c>
      <c r="BC5" s="7" t="n">
        <v>0.4866844693182558</v>
      </c>
      <c r="BD5" s="7" t="n">
        <v>0.8257134827147052</v>
      </c>
      <c r="BE5" s="7" t="n">
        <v>0.5505305749067346</v>
      </c>
      <c r="BF5" s="7" t="n">
        <v>0.8137105338482534</v>
      </c>
      <c r="BG5" s="7" t="n">
        <v>0.7896048724697146</v>
      </c>
      <c r="BH5" s="7" t="n">
        <v>0.6734992305571464</v>
      </c>
      <c r="BI5" s="7" t="n">
        <v>0.7944577938489251</v>
      </c>
      <c r="BJ5" s="7" t="n">
        <v>0.7073778276165229</v>
      </c>
      <c r="BK5" s="7" t="n">
        <v>0.9634217048703324</v>
      </c>
      <c r="BL5" s="7" t="n">
        <v>0.4411757321858648</v>
      </c>
      <c r="BM5" s="7" t="n">
        <v>0.513992824550814</v>
      </c>
      <c r="BN5" s="7" t="n">
        <v>0.5853717399287029</v>
      </c>
      <c r="BO5" s="7" t="n">
        <v>0.8576414850779899</v>
      </c>
      <c r="BP5" s="7" t="n">
        <v>0.444750826371987</v>
      </c>
      <c r="BQ5" s="7" t="n">
        <v>0.5615368099256294</v>
      </c>
      <c r="BR5" s="7" t="n">
        <v>0.667395821827653</v>
      </c>
      <c r="BS5" s="7" t="n">
        <v>0.5265569000017299</v>
      </c>
      <c r="BT5" s="7" t="n">
        <v>0.5632631636812649</v>
      </c>
      <c r="BU5" s="7" t="n">
        <v>0.5414707406671365</v>
      </c>
      <c r="BV5" s="7" t="n">
        <v>0.6084375707837816</v>
      </c>
      <c r="BW5" s="7" t="n">
        <v>0.5030606842230825</v>
      </c>
      <c r="BX5" s="7" t="n">
        <v>0.472594817953531</v>
      </c>
      <c r="BY5" s="7" t="n">
        <v>0.7391547928730958</v>
      </c>
      <c r="BZ5" s="7" t="n">
        <v>0.8813786021662106</v>
      </c>
      <c r="CA5" s="7" t="n">
        <v>0.7039133364449155</v>
      </c>
      <c r="CB5" s="7" t="n">
        <v>0.4716074499797852</v>
      </c>
      <c r="CC5" s="7" t="n">
        <v>0.3087972965772205</v>
      </c>
      <c r="CD5" s="7" t="n">
        <v>0.4558204232310721</v>
      </c>
      <c r="CE5" s="7" t="n">
        <v>0.8808202492563817</v>
      </c>
      <c r="CF5" s="7" t="n">
        <v>0.5592781168223729</v>
      </c>
      <c r="CG5" s="7" t="n">
        <v>0.5485386357550657</v>
      </c>
      <c r="CH5" s="7" t="n">
        <v>0.5999003676601677</v>
      </c>
      <c r="CI5" s="7" t="n">
        <v>0.8302789269849786</v>
      </c>
      <c r="CJ5" s="7" t="n">
        <v>0.4705107345085648</v>
      </c>
      <c r="CK5" s="7" t="n">
        <v>0.5032569114372981</v>
      </c>
      <c r="CL5" s="7" t="n">
        <v>0.5065682488303392</v>
      </c>
      <c r="CM5" s="7" t="n">
        <v>0.6439179746650473</v>
      </c>
      <c r="CN5" s="7" t="n">
        <v>0.8432408418195579</v>
      </c>
      <c r="CO5" s="7" t="n">
        <v>0.7488165547236633</v>
      </c>
      <c r="CP5" s="7" t="n">
        <v>0.4602293128745866</v>
      </c>
      <c r="CQ5" s="7" t="n">
        <v>0.6637139879360745</v>
      </c>
      <c r="CR5" s="7" t="n">
        <v>0.478807461422616</v>
      </c>
      <c r="CS5" s="7" t="n">
        <v>0.2789585431375128</v>
      </c>
      <c r="CT5" s="7" t="n">
        <v>0.6986119382999482</v>
      </c>
      <c r="CU5" s="7" t="n">
        <v>0.8385468768234956</v>
      </c>
      <c r="CV5" s="7" t="n">
        <v>0.7111821038635854</v>
      </c>
      <c r="CW5" s="7" t="n">
        <v>0.5640377336107241</v>
      </c>
      <c r="CX5" s="7" t="n">
        <v>0.4927052027723239</v>
      </c>
      <c r="CY5" s="7" t="n">
        <v>0.6722099778243269</v>
      </c>
      <c r="CZ5" s="7" t="n">
        <v>0.6769279670772176</v>
      </c>
      <c r="DA5" s="7" t="n">
        <v>0.5252396905287543</v>
      </c>
      <c r="DB5" s="7" t="n">
        <v>0.4490770287298583</v>
      </c>
      <c r="DC5" s="7" t="n">
        <v>0.5324945310142351</v>
      </c>
      <c r="DD5" s="7" t="n">
        <v>0.547317786980276</v>
      </c>
      <c r="DE5" s="7" t="n">
        <v>0.4318510787541606</v>
      </c>
      <c r="DF5" s="7" t="n">
        <v>0.3974053542744022</v>
      </c>
      <c r="DG5" s="7" t="n">
        <v>0.5404464792445822</v>
      </c>
      <c r="DH5" s="7" t="n">
        <v>0.8608816541860195</v>
      </c>
      <c r="DI5" s="7" t="n">
        <v>0.5099199225482796</v>
      </c>
      <c r="DJ5" s="7" t="n">
        <v>0.5544470646515628</v>
      </c>
      <c r="DK5" s="7" t="n">
        <v>0.5010471045405047</v>
      </c>
      <c r="DL5" s="7" t="n">
        <v>0.5453238212440871</v>
      </c>
      <c r="DM5" s="7" t="n">
        <v>0.5425956197978042</v>
      </c>
      <c r="DN5" s="7" t="n">
        <v>0.7973104568419571</v>
      </c>
      <c r="DO5" s="7" t="n">
        <v>0.7870105361676882</v>
      </c>
      <c r="DP5" s="7" t="n">
        <v>0.5921317742285005</v>
      </c>
      <c r="DQ5" s="7" t="n">
        <v>0.53893603954737</v>
      </c>
      <c r="DR5" s="7" t="n">
        <v>0.6011508768624353</v>
      </c>
      <c r="DS5" s="7" t="n">
        <v>0.8103449418446547</v>
      </c>
      <c r="DT5" s="7" t="n">
        <v>0.9066001314153401</v>
      </c>
      <c r="DU5" s="7" t="n">
        <v>0.5127881072678536</v>
      </c>
      <c r="DV5" s="7" t="n">
        <v>0.7295355329505027</v>
      </c>
      <c r="DW5" s="7" t="n">
        <v>0.5134668998199033</v>
      </c>
      <c r="DX5" s="7" t="n">
        <v>0.6422149303852254</v>
      </c>
      <c r="DY5" s="7" t="n">
        <v>0.8466416228572329</v>
      </c>
      <c r="DZ5" s="7" t="n">
        <v>0.4307113129593035</v>
      </c>
      <c r="EA5" s="7" t="n">
        <v>0.8744034407526905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0.8368680483240416</v>
      </c>
      <c r="D6" s="7" t="n">
        <v>0.9229186807575326</v>
      </c>
      <c r="E6" s="7" t="n">
        <v>0.7867837571301715</v>
      </c>
      <c r="F6" s="7" t="n">
        <v>0.9539200084865043</v>
      </c>
      <c r="G6" s="7" t="n">
        <v>1</v>
      </c>
      <c r="H6" s="7" t="n">
        <v>0.7282512409262313</v>
      </c>
      <c r="I6" s="7" t="n">
        <v>0.7682130894380111</v>
      </c>
      <c r="J6" s="7" t="n">
        <v>0.86923383537596</v>
      </c>
      <c r="K6" s="7" t="n">
        <v>0.5548201380398637</v>
      </c>
      <c r="L6" s="7" t="n">
        <v>0.5119233736335281</v>
      </c>
      <c r="M6" s="7" t="n">
        <v>0.5885130100973592</v>
      </c>
      <c r="N6" s="7" t="n">
        <v>0.398329064565119</v>
      </c>
      <c r="O6" s="7" t="n">
        <v>0.4698705488072625</v>
      </c>
      <c r="P6" s="7" t="n">
        <v>0.4790251507131022</v>
      </c>
      <c r="Q6" s="7" t="n">
        <v>0.5920123664564091</v>
      </c>
      <c r="R6" s="7" t="n">
        <v>0.7381081981472454</v>
      </c>
      <c r="S6" s="7" t="n">
        <v>0.4289600317514465</v>
      </c>
      <c r="T6" s="7" t="n">
        <v>0.8643511317570202</v>
      </c>
      <c r="U6" s="7" t="n">
        <v>0.4885149300684054</v>
      </c>
      <c r="V6" s="7" t="n">
        <v>0.827302517609339</v>
      </c>
      <c r="W6" s="7" t="n">
        <v>0.8116039770875861</v>
      </c>
      <c r="X6" s="7" t="n">
        <v>0.8464847369814047</v>
      </c>
      <c r="Y6" s="7" t="n">
        <v>0.624761003593277</v>
      </c>
      <c r="Z6" s="7" t="n">
        <v>0.8143948006064538</v>
      </c>
      <c r="AA6" s="7" t="n">
        <v>0.6912314207569352</v>
      </c>
      <c r="AB6" s="7" t="n">
        <v>0.7027445847638374</v>
      </c>
      <c r="AC6" s="7" t="n">
        <v>0.8099093540801562</v>
      </c>
      <c r="AD6" s="7" t="n">
        <v>0.6225161984324769</v>
      </c>
      <c r="AE6" s="7" t="n">
        <v>0.7518682953636915</v>
      </c>
      <c r="AF6" s="7" t="n">
        <v>0.6704210009743898</v>
      </c>
      <c r="AG6" s="7" t="n">
        <v>0.5511796666171603</v>
      </c>
      <c r="AH6" s="7" t="n">
        <v>0.5795474739688737</v>
      </c>
      <c r="AI6" s="7" t="n">
        <v>0.5162388526771845</v>
      </c>
      <c r="AJ6" s="7" t="n">
        <v>0.659524324815728</v>
      </c>
      <c r="AK6" s="7" t="n">
        <v>0.5021109175182005</v>
      </c>
      <c r="AL6" s="7" t="n">
        <v>0.6599148259844602</v>
      </c>
      <c r="AM6" s="7" t="n">
        <v>0.6533167687615482</v>
      </c>
      <c r="AN6" s="7" t="n">
        <v>0.4321947739294687</v>
      </c>
      <c r="AO6" s="7" t="n">
        <v>0.5244527453297072</v>
      </c>
      <c r="AP6" s="7" t="n">
        <v>0.6670816521667121</v>
      </c>
      <c r="AQ6" s="7" t="n">
        <v>0.5491644886105127</v>
      </c>
      <c r="AR6" s="7" t="n">
        <v>0.4361023893062278</v>
      </c>
      <c r="AS6" s="7" t="n">
        <v>0.8136088536179521</v>
      </c>
      <c r="AT6" s="7" t="n">
        <v>0.725209748046591</v>
      </c>
      <c r="AU6" s="7" t="n">
        <v>0.8565093036320314</v>
      </c>
      <c r="AV6" s="7" t="n">
        <v>0.6224489970706117</v>
      </c>
      <c r="AW6" s="7" t="n">
        <v>0.6598030708347734</v>
      </c>
      <c r="AX6" s="7" t="n">
        <v>0.4399157938705783</v>
      </c>
      <c r="AY6" s="7" t="n">
        <v>0.7266010308589061</v>
      </c>
      <c r="AZ6" s="7" t="n">
        <v>0.5511798234034415</v>
      </c>
      <c r="BA6" s="7" t="n">
        <v>0.446571486860826</v>
      </c>
      <c r="BB6" s="7" t="n">
        <v>0.2886545063598859</v>
      </c>
      <c r="BC6" s="7" t="n">
        <v>0.4207546502179374</v>
      </c>
      <c r="BD6" s="7" t="n">
        <v>0.8340149191900053</v>
      </c>
      <c r="BE6" s="7" t="n">
        <v>0.4656396663512599</v>
      </c>
      <c r="BF6" s="7" t="n">
        <v>0.8821002952784326</v>
      </c>
      <c r="BG6" s="7" t="n">
        <v>0.7049711206791891</v>
      </c>
      <c r="BH6" s="7" t="n">
        <v>0.5997006221161263</v>
      </c>
      <c r="BI6" s="7" t="n">
        <v>0.7479181010892526</v>
      </c>
      <c r="BJ6" s="7" t="n">
        <v>0.6327420401802094</v>
      </c>
      <c r="BK6" s="7" t="n">
        <v>0.9031453148561932</v>
      </c>
      <c r="BL6" s="7" t="n">
        <v>0.3303856907041396</v>
      </c>
      <c r="BM6" s="7" t="n">
        <v>0.4741794918505708</v>
      </c>
      <c r="BN6" s="7" t="n">
        <v>0.4906523057136163</v>
      </c>
      <c r="BO6" s="7" t="n">
        <v>0.8018928613875805</v>
      </c>
      <c r="BP6" s="7" t="n">
        <v>0.3393360347911725</v>
      </c>
      <c r="BQ6" s="7" t="n">
        <v>0.5497530186660727</v>
      </c>
      <c r="BR6" s="7" t="n">
        <v>0.6504979867339854</v>
      </c>
      <c r="BS6" s="7" t="n">
        <v>0.4742569178187683</v>
      </c>
      <c r="BT6" s="7" t="n">
        <v>0.5130123427258946</v>
      </c>
      <c r="BU6" s="7" t="n">
        <v>0.5013449112935522</v>
      </c>
      <c r="BV6" s="7" t="n">
        <v>0.5554247304736248</v>
      </c>
      <c r="BW6" s="7" t="n">
        <v>0.4383701424455406</v>
      </c>
      <c r="BX6" s="7" t="n">
        <v>0.4144783779438444</v>
      </c>
      <c r="BY6" s="7" t="n">
        <v>0.6736502453918424</v>
      </c>
      <c r="BZ6" s="7" t="n">
        <v>0.857537744955297</v>
      </c>
      <c r="CA6" s="7" t="n">
        <v>0.6369240058341992</v>
      </c>
      <c r="CB6" s="7" t="n">
        <v>0.4062492753619105</v>
      </c>
      <c r="CC6" s="7" t="n">
        <v>0.2599984598666443</v>
      </c>
      <c r="CD6" s="7" t="n">
        <v>0.3903686183699178</v>
      </c>
      <c r="CE6" s="7" t="n">
        <v>0.8486860023505872</v>
      </c>
      <c r="CF6" s="7" t="n">
        <v>0.5546708409967822</v>
      </c>
      <c r="CG6" s="7" t="n">
        <v>0.4623349783392488</v>
      </c>
      <c r="CH6" s="7" t="n">
        <v>0.5575587777597177</v>
      </c>
      <c r="CI6" s="7" t="n">
        <v>0.7710648097704222</v>
      </c>
      <c r="CJ6" s="7" t="n">
        <v>0.4016813032720477</v>
      </c>
      <c r="CK6" s="7" t="n">
        <v>0.4347415164565618</v>
      </c>
      <c r="CL6" s="7" t="n">
        <v>0.440961843853949</v>
      </c>
      <c r="CM6" s="7" t="n">
        <v>0.5798032435565738</v>
      </c>
      <c r="CN6" s="7" t="n">
        <v>0.7753780249910656</v>
      </c>
      <c r="CO6" s="7" t="n">
        <v>0.6729420398858391</v>
      </c>
      <c r="CP6" s="7" t="n">
        <v>0.3655250482446333</v>
      </c>
      <c r="CQ6" s="7" t="n">
        <v>0.588523367755675</v>
      </c>
      <c r="CR6" s="7" t="n">
        <v>0.4143364665631104</v>
      </c>
      <c r="CS6" s="7" t="n">
        <v>0.2024523059239619</v>
      </c>
      <c r="CT6" s="7" t="n">
        <v>0.6192842296303764</v>
      </c>
      <c r="CU6" s="7" t="n">
        <v>0.8466740727612433</v>
      </c>
      <c r="CV6" s="7" t="n">
        <v>0.636952275417467</v>
      </c>
      <c r="CW6" s="7" t="n">
        <v>0.5095309678114242</v>
      </c>
      <c r="CX6" s="7" t="n">
        <v>0.4225385264691145</v>
      </c>
      <c r="CY6" s="7" t="n">
        <v>0.6343380011105271</v>
      </c>
      <c r="CZ6" s="7" t="n">
        <v>0.6126016982772527</v>
      </c>
      <c r="DA6" s="7" t="n">
        <v>0.442182749732631</v>
      </c>
      <c r="DB6" s="7" t="n">
        <v>0.4103578773142507</v>
      </c>
      <c r="DC6" s="7" t="n">
        <v>0.4987145656009599</v>
      </c>
      <c r="DD6" s="7" t="n">
        <v>0.520432089642895</v>
      </c>
      <c r="DE6" s="7" t="n">
        <v>0.3799739100604843</v>
      </c>
      <c r="DF6" s="7" t="n">
        <v>0.3602068939969048</v>
      </c>
      <c r="DG6" s="7" t="n">
        <v>0.471053991157902</v>
      </c>
      <c r="DH6" s="7" t="n">
        <v>0.7969045164301234</v>
      </c>
      <c r="DI6" s="7" t="n">
        <v>0.4800276000246311</v>
      </c>
      <c r="DJ6" s="7" t="n">
        <v>0.5212986558944553</v>
      </c>
      <c r="DK6" s="7" t="n">
        <v>0.4417404666223816</v>
      </c>
      <c r="DL6" s="7" t="n">
        <v>0.4566732132153476</v>
      </c>
      <c r="DM6" s="7" t="n">
        <v>0.5098497698669336</v>
      </c>
      <c r="DN6" s="7" t="n">
        <v>0.7522449096237889</v>
      </c>
      <c r="DO6" s="7" t="n">
        <v>0.7266570277264474</v>
      </c>
      <c r="DP6" s="7" t="n">
        <v>0.4990063290896425</v>
      </c>
      <c r="DQ6" s="7" t="n">
        <v>0.5054420406581831</v>
      </c>
      <c r="DR6" s="7" t="n">
        <v>0.5285598892139309</v>
      </c>
      <c r="DS6" s="7" t="n">
        <v>0.8793089386996061</v>
      </c>
      <c r="DT6" s="7" t="n">
        <v>0.9213793070946433</v>
      </c>
      <c r="DU6" s="7" t="n">
        <v>0.480285594343499</v>
      </c>
      <c r="DV6" s="7" t="n">
        <v>0.6488796851665779</v>
      </c>
      <c r="DW6" s="7" t="n">
        <v>0.4758146717927406</v>
      </c>
      <c r="DX6" s="7" t="n">
        <v>0.5774572067369366</v>
      </c>
      <c r="DY6" s="7" t="n">
        <v>0.8329234746902379</v>
      </c>
      <c r="DZ6" s="7" t="n">
        <v>0.3833897758898641</v>
      </c>
      <c r="EA6" s="7" t="n">
        <v>0.8334222145113334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0.8038644434565031</v>
      </c>
      <c r="D7" s="7" t="n">
        <v>0.8105893689205285</v>
      </c>
      <c r="E7" s="7" t="n">
        <v>0.6123201061300341</v>
      </c>
      <c r="F7" s="7" t="n">
        <v>0.8130413397526864</v>
      </c>
      <c r="G7" s="7" t="n">
        <v>0.7282512409262313</v>
      </c>
      <c r="H7" s="7" t="n">
        <v>1</v>
      </c>
      <c r="I7" s="7" t="n">
        <v>0.9102639139671399</v>
      </c>
      <c r="J7" s="7" t="n">
        <v>0.8171969898582069</v>
      </c>
      <c r="K7" s="7" t="n">
        <v>0.4980709896631529</v>
      </c>
      <c r="L7" s="7" t="n">
        <v>0.4587843382071598</v>
      </c>
      <c r="M7" s="7" t="n">
        <v>0.5472107268046644</v>
      </c>
      <c r="N7" s="7" t="n">
        <v>0.5059275231724571</v>
      </c>
      <c r="O7" s="7" t="n">
        <v>0.4886097161246371</v>
      </c>
      <c r="P7" s="7" t="n">
        <v>0.5611706053900135</v>
      </c>
      <c r="Q7" s="7" t="n">
        <v>0.7111708183609262</v>
      </c>
      <c r="R7" s="7" t="n">
        <v>0.9895606739244209</v>
      </c>
      <c r="S7" s="7" t="n">
        <v>0.5302719497313908</v>
      </c>
      <c r="T7" s="7" t="n">
        <v>0.6853143270779358</v>
      </c>
      <c r="U7" s="7" t="n">
        <v>0.6031712069871045</v>
      </c>
      <c r="V7" s="7" t="n">
        <v>0.7541593956590432</v>
      </c>
      <c r="W7" s="7" t="n">
        <v>0.7149503327644124</v>
      </c>
      <c r="X7" s="7" t="n">
        <v>0.7987677247510711</v>
      </c>
      <c r="Y7" s="7" t="n">
        <v>0.694220037952939</v>
      </c>
      <c r="Z7" s="7" t="n">
        <v>0.7997679193037852</v>
      </c>
      <c r="AA7" s="7" t="n">
        <v>0.7773783940278125</v>
      </c>
      <c r="AB7" s="7" t="n">
        <v>0.7478248133693716</v>
      </c>
      <c r="AC7" s="7" t="n">
        <v>0.6848040219377206</v>
      </c>
      <c r="AD7" s="7" t="n">
        <v>0.5106348662035435</v>
      </c>
      <c r="AE7" s="7" t="n">
        <v>0.9853798127531167</v>
      </c>
      <c r="AF7" s="7" t="n">
        <v>0.7770111979989053</v>
      </c>
      <c r="AG7" s="7" t="n">
        <v>0.7153485748837028</v>
      </c>
      <c r="AH7" s="7" t="n">
        <v>0.787273861034702</v>
      </c>
      <c r="AI7" s="7" t="n">
        <v>0.5638023899519869</v>
      </c>
      <c r="AJ7" s="7" t="n">
        <v>0.7713251900711716</v>
      </c>
      <c r="AK7" s="7" t="n">
        <v>0.4931875295562988</v>
      </c>
      <c r="AL7" s="7" t="n">
        <v>0.7186917086539982</v>
      </c>
      <c r="AM7" s="7" t="n">
        <v>0.6968092687108668</v>
      </c>
      <c r="AN7" s="7" t="n">
        <v>0.5189633029049219</v>
      </c>
      <c r="AO7" s="7" t="n">
        <v>0.6200031081971228</v>
      </c>
      <c r="AP7" s="7" t="n">
        <v>0.6981627966221919</v>
      </c>
      <c r="AQ7" s="7" t="n">
        <v>0.5865903093696111</v>
      </c>
      <c r="AR7" s="7" t="n">
        <v>0.5690222661961181</v>
      </c>
      <c r="AS7" s="7" t="n">
        <v>0.8791973267662693</v>
      </c>
      <c r="AT7" s="7" t="n">
        <v>0.7665657561871532</v>
      </c>
      <c r="AU7" s="7" t="n">
        <v>0.7893963043666589</v>
      </c>
      <c r="AV7" s="7" t="n">
        <v>0.72804691294418</v>
      </c>
      <c r="AW7" s="7" t="n">
        <v>0.6901059616365793</v>
      </c>
      <c r="AX7" s="7" t="n">
        <v>0.5392749848922805</v>
      </c>
      <c r="AY7" s="7" t="n">
        <v>0.7696525238737906</v>
      </c>
      <c r="AZ7" s="7" t="n">
        <v>0.715348641314033</v>
      </c>
      <c r="BA7" s="7" t="n">
        <v>0.47823364445774</v>
      </c>
      <c r="BB7" s="7" t="n">
        <v>0.4283153188504319</v>
      </c>
      <c r="BC7" s="7" t="n">
        <v>0.4356324326325569</v>
      </c>
      <c r="BD7" s="7" t="n">
        <v>0.7857311215543534</v>
      </c>
      <c r="BE7" s="7" t="n">
        <v>0.5439009723825736</v>
      </c>
      <c r="BF7" s="7" t="n">
        <v>0.4696895140038764</v>
      </c>
      <c r="BG7" s="7" t="n">
        <v>0.9678138692734478</v>
      </c>
      <c r="BH7" s="7" t="n">
        <v>0.7426191277003465</v>
      </c>
      <c r="BI7" s="7" t="n">
        <v>0.6759801194261633</v>
      </c>
      <c r="BJ7" s="7" t="n">
        <v>0.6303259332907926</v>
      </c>
      <c r="BK7" s="7" t="n">
        <v>0.7865004008795949</v>
      </c>
      <c r="BL7" s="7" t="n">
        <v>0.4616816834189634</v>
      </c>
      <c r="BM7" s="7" t="n">
        <v>0.5035998610101886</v>
      </c>
      <c r="BN7" s="7" t="n">
        <v>0.643722051921219</v>
      </c>
      <c r="BO7" s="7" t="n">
        <v>0.7229321083058624</v>
      </c>
      <c r="BP7" s="7" t="n">
        <v>0.4909050529414098</v>
      </c>
      <c r="BQ7" s="7" t="n">
        <v>0.7374902914634535</v>
      </c>
      <c r="BR7" s="7" t="n">
        <v>0.7436456300611965</v>
      </c>
      <c r="BS7" s="7" t="n">
        <v>0.4933694786956068</v>
      </c>
      <c r="BT7" s="7" t="n">
        <v>0.4828826661003682</v>
      </c>
      <c r="BU7" s="7" t="n">
        <v>0.5598330166370625</v>
      </c>
      <c r="BV7" s="7" t="n">
        <v>0.7787325681443837</v>
      </c>
      <c r="BW7" s="7" t="n">
        <v>0.4608737187790474</v>
      </c>
      <c r="BX7" s="7" t="n">
        <v>0.459831615113444</v>
      </c>
      <c r="BY7" s="7" t="n">
        <v>0.7242352040135158</v>
      </c>
      <c r="BZ7" s="7" t="n">
        <v>0.6381278587674282</v>
      </c>
      <c r="CA7" s="7" t="n">
        <v>0.7094106671973077</v>
      </c>
      <c r="CB7" s="7" t="n">
        <v>0.4608499577046287</v>
      </c>
      <c r="CC7" s="7" t="n">
        <v>0.399052316223616</v>
      </c>
      <c r="CD7" s="7" t="n">
        <v>0.438620400760397</v>
      </c>
      <c r="CE7" s="7" t="n">
        <v>0.7602038944585684</v>
      </c>
      <c r="CF7" s="7" t="n">
        <v>0.5840935766872304</v>
      </c>
      <c r="CG7" s="7" t="n">
        <v>0.543858610731866</v>
      </c>
      <c r="CH7" s="7" t="n">
        <v>0.7472113716679012</v>
      </c>
      <c r="CI7" s="7" t="n">
        <v>0.8077960003604551</v>
      </c>
      <c r="CJ7" s="7" t="n">
        <v>0.4228110731067106</v>
      </c>
      <c r="CK7" s="7" t="n">
        <v>0.4610252496255641</v>
      </c>
      <c r="CL7" s="7" t="n">
        <v>0.4496187319661556</v>
      </c>
      <c r="CM7" s="7" t="n">
        <v>0.5696783515052677</v>
      </c>
      <c r="CN7" s="7" t="n">
        <v>0.9122427406149226</v>
      </c>
      <c r="CO7" s="7" t="n">
        <v>0.7909473792138335</v>
      </c>
      <c r="CP7" s="7" t="n">
        <v>0.4690348652131196</v>
      </c>
      <c r="CQ7" s="7" t="n">
        <v>0.6893344338751692</v>
      </c>
      <c r="CR7" s="7" t="n">
        <v>0.4584048555741708</v>
      </c>
      <c r="CS7" s="7" t="n">
        <v>0.244185789796842</v>
      </c>
      <c r="CT7" s="7" t="n">
        <v>0.6213941034541496</v>
      </c>
      <c r="CU7" s="7" t="n">
        <v>0.7867302616297328</v>
      </c>
      <c r="CV7" s="7" t="n">
        <v>0.7689668756226369</v>
      </c>
      <c r="CW7" s="7" t="n">
        <v>0.4851392870028717</v>
      </c>
      <c r="CX7" s="7" t="n">
        <v>0.4560142559884781</v>
      </c>
      <c r="CY7" s="7" t="n">
        <v>0.5922750332229777</v>
      </c>
      <c r="CZ7" s="7" t="n">
        <v>0.6019443315003977</v>
      </c>
      <c r="DA7" s="7" t="n">
        <v>0.5175627010586453</v>
      </c>
      <c r="DB7" s="7" t="n">
        <v>0.4249414407001881</v>
      </c>
      <c r="DC7" s="7" t="n">
        <v>0.6927134188490198</v>
      </c>
      <c r="DD7" s="7" t="n">
        <v>0.466114856539784</v>
      </c>
      <c r="DE7" s="7" t="n">
        <v>0.4204651549462455</v>
      </c>
      <c r="DF7" s="7" t="n">
        <v>0.5269077273365779</v>
      </c>
      <c r="DG7" s="7" t="n">
        <v>0.4739728791785612</v>
      </c>
      <c r="DH7" s="7" t="n">
        <v>0.7302374717672913</v>
      </c>
      <c r="DI7" s="7" t="n">
        <v>0.4396655725866588</v>
      </c>
      <c r="DJ7" s="7" t="n">
        <v>0.451119305117188</v>
      </c>
      <c r="DK7" s="7" t="n">
        <v>0.4554961787287856</v>
      </c>
      <c r="DL7" s="7" t="n">
        <v>0.528246371716252</v>
      </c>
      <c r="DM7" s="7" t="n">
        <v>0.4540345604266608</v>
      </c>
      <c r="DN7" s="7" t="n">
        <v>0.7655911610818887</v>
      </c>
      <c r="DO7" s="7" t="n">
        <v>0.5284796256678546</v>
      </c>
      <c r="DP7" s="7" t="n">
        <v>0.5776194101193277</v>
      </c>
      <c r="DQ7" s="7" t="n">
        <v>0.4503509947672991</v>
      </c>
      <c r="DR7" s="7" t="n">
        <v>0.5085155808762076</v>
      </c>
      <c r="DS7" s="7" t="n">
        <v>0.4627593589218535</v>
      </c>
      <c r="DT7" s="7" t="n">
        <v>0.8084237668218388</v>
      </c>
      <c r="DU7" s="7" t="n">
        <v>0.4487026368082987</v>
      </c>
      <c r="DV7" s="7" t="n">
        <v>0.5700479504415451</v>
      </c>
      <c r="DW7" s="7" t="n">
        <v>0.516639689219575</v>
      </c>
      <c r="DX7" s="7" t="n">
        <v>0.7313481822119802</v>
      </c>
      <c r="DY7" s="7" t="n">
        <v>0.6089096462848584</v>
      </c>
      <c r="DZ7" s="7" t="n">
        <v>0.4392418838931402</v>
      </c>
      <c r="EA7" s="7" t="n">
        <v>0.7214067894472178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0.9083847116572028</v>
      </c>
      <c r="D8" s="7" t="n">
        <v>0.8936463860100193</v>
      </c>
      <c r="E8" s="7" t="n">
        <v>0.687503938331945</v>
      </c>
      <c r="F8" s="7" t="n">
        <v>0.8559058917865866</v>
      </c>
      <c r="G8" s="7" t="n">
        <v>0.7682130894380111</v>
      </c>
      <c r="H8" s="7" t="n">
        <v>0.9102639139671399</v>
      </c>
      <c r="I8" s="7" t="n">
        <v>1</v>
      </c>
      <c r="J8" s="7" t="n">
        <v>0.9206407605687176</v>
      </c>
      <c r="K8" s="7" t="n">
        <v>0.5969986672346629</v>
      </c>
      <c r="L8" s="7" t="n">
        <v>0.5486647581952689</v>
      </c>
      <c r="M8" s="7" t="n">
        <v>0.6616416824919671</v>
      </c>
      <c r="N8" s="7" t="n">
        <v>0.632333359542563</v>
      </c>
      <c r="O8" s="7" t="n">
        <v>0.6202747027057892</v>
      </c>
      <c r="P8" s="7" t="n">
        <v>0.693276554944836</v>
      </c>
      <c r="Q8" s="7" t="n">
        <v>0.8481776890829827</v>
      </c>
      <c r="R8" s="7" t="n">
        <v>0.9107501454770421</v>
      </c>
      <c r="S8" s="7" t="n">
        <v>0.5951872503580765</v>
      </c>
      <c r="T8" s="7" t="n">
        <v>0.7317622178934305</v>
      </c>
      <c r="U8" s="7" t="n">
        <v>0.7458547050465125</v>
      </c>
      <c r="V8" s="7" t="n">
        <v>0.8452728675800492</v>
      </c>
      <c r="W8" s="7" t="n">
        <v>0.8183919726056441</v>
      </c>
      <c r="X8" s="7" t="n">
        <v>0.9097015793949822</v>
      </c>
      <c r="Y8" s="7" t="n">
        <v>0.8377770874014404</v>
      </c>
      <c r="Z8" s="7" t="n">
        <v>0.9187864918293426</v>
      </c>
      <c r="AA8" s="7" t="n">
        <v>0.9151271014788438</v>
      </c>
      <c r="AB8" s="7" t="n">
        <v>0.8832237507351189</v>
      </c>
      <c r="AC8" s="7" t="n">
        <v>0.7732131493296148</v>
      </c>
      <c r="AD8" s="7" t="n">
        <v>0.5289336119723237</v>
      </c>
      <c r="AE8" s="7" t="n">
        <v>0.9261691092956343</v>
      </c>
      <c r="AF8" s="7" t="n">
        <v>0.9161361796638561</v>
      </c>
      <c r="AG8" s="7" t="n">
        <v>0.701452971777997</v>
      </c>
      <c r="AH8" s="7" t="n">
        <v>0.8488193271613637</v>
      </c>
      <c r="AI8" s="7" t="n">
        <v>0.7173869203416824</v>
      </c>
      <c r="AJ8" s="7" t="n">
        <v>0.9115947287626585</v>
      </c>
      <c r="AK8" s="7" t="n">
        <v>0.6407056700187856</v>
      </c>
      <c r="AL8" s="7" t="n">
        <v>0.8672607215032376</v>
      </c>
      <c r="AM8" s="7" t="n">
        <v>0.8344801458904797</v>
      </c>
      <c r="AN8" s="7" t="n">
        <v>0.6663356825036755</v>
      </c>
      <c r="AO8" s="7" t="n">
        <v>0.7668552126743994</v>
      </c>
      <c r="AP8" s="7" t="n">
        <v>0.8271519586207187</v>
      </c>
      <c r="AQ8" s="7" t="n">
        <v>0.7420886259045972</v>
      </c>
      <c r="AR8" s="7" t="n">
        <v>0.7046591591711133</v>
      </c>
      <c r="AS8" s="7" t="n">
        <v>0.9289408759039043</v>
      </c>
      <c r="AT8" s="7" t="n">
        <v>0.8992837793769368</v>
      </c>
      <c r="AU8" s="7" t="n">
        <v>0.8298460101055889</v>
      </c>
      <c r="AV8" s="7" t="n">
        <v>0.8748304938313379</v>
      </c>
      <c r="AW8" s="7" t="n">
        <v>0.8246953517558913</v>
      </c>
      <c r="AX8" s="7" t="n">
        <v>0.6871928866238798</v>
      </c>
      <c r="AY8" s="7" t="n">
        <v>0.8975254390604543</v>
      </c>
      <c r="AZ8" s="7" t="n">
        <v>0.701453051988163</v>
      </c>
      <c r="BA8" s="7" t="n">
        <v>0.6033825604794993</v>
      </c>
      <c r="BB8" s="7" t="n">
        <v>0.564279240985722</v>
      </c>
      <c r="BC8" s="7" t="n">
        <v>0.5528829294853148</v>
      </c>
      <c r="BD8" s="7" t="n">
        <v>0.8293168069280629</v>
      </c>
      <c r="BE8" s="7" t="n">
        <v>0.71313253398737</v>
      </c>
      <c r="BF8" s="7" t="n">
        <v>0.5141989083701261</v>
      </c>
      <c r="BG8" s="7" t="n">
        <v>0.8934442255032137</v>
      </c>
      <c r="BH8" s="7" t="n">
        <v>0.8805798663621407</v>
      </c>
      <c r="BI8" s="7" t="n">
        <v>0.7380393469838488</v>
      </c>
      <c r="BJ8" s="7" t="n">
        <v>0.6694699220229265</v>
      </c>
      <c r="BK8" s="7" t="n">
        <v>0.8706165529241587</v>
      </c>
      <c r="BL8" s="7" t="n">
        <v>0.5541076283178321</v>
      </c>
      <c r="BM8" s="7" t="n">
        <v>0.6434641295368031</v>
      </c>
      <c r="BN8" s="7" t="n">
        <v>0.6981164068429445</v>
      </c>
      <c r="BO8" s="7" t="n">
        <v>0.7774824443922215</v>
      </c>
      <c r="BP8" s="7" t="n">
        <v>0.6023109317627069</v>
      </c>
      <c r="BQ8" s="7" t="n">
        <v>0.762176639075831</v>
      </c>
      <c r="BR8" s="7" t="n">
        <v>0.836234485374766</v>
      </c>
      <c r="BS8" s="7" t="n">
        <v>0.6399630395498986</v>
      </c>
      <c r="BT8" s="7" t="n">
        <v>0.6297536937995464</v>
      </c>
      <c r="BU8" s="7" t="n">
        <v>0.7185399580234151</v>
      </c>
      <c r="BV8" s="7" t="n">
        <v>0.8241892733081752</v>
      </c>
      <c r="BW8" s="7" t="n">
        <v>0.6102190702369023</v>
      </c>
      <c r="BX8" s="7" t="n">
        <v>0.6527488085507581</v>
      </c>
      <c r="BY8" s="7" t="n">
        <v>0.8914715363479968</v>
      </c>
      <c r="BZ8" s="7" t="n">
        <v>0.7190999699754936</v>
      </c>
      <c r="CA8" s="7" t="n">
        <v>0.8782836237462847</v>
      </c>
      <c r="CB8" s="7" t="n">
        <v>0.6147941979793393</v>
      </c>
      <c r="CC8" s="7" t="n">
        <v>0.5309378573703705</v>
      </c>
      <c r="CD8" s="7" t="n">
        <v>0.5942653256941666</v>
      </c>
      <c r="CE8" s="7" t="n">
        <v>0.8163210794852797</v>
      </c>
      <c r="CF8" s="7" t="n">
        <v>0.6669574233208528</v>
      </c>
      <c r="CG8" s="7" t="n">
        <v>0.7117843864872093</v>
      </c>
      <c r="CH8" s="7" t="n">
        <v>0.7664962827586345</v>
      </c>
      <c r="CI8" s="7" t="n">
        <v>0.9015667696085522</v>
      </c>
      <c r="CJ8" s="7" t="n">
        <v>0.5327158744104463</v>
      </c>
      <c r="CK8" s="7" t="n">
        <v>0.6162233195932736</v>
      </c>
      <c r="CL8" s="7" t="n">
        <v>0.6144880556341208</v>
      </c>
      <c r="CM8" s="7" t="n">
        <v>0.7143901363030772</v>
      </c>
      <c r="CN8" s="7" t="n">
        <v>0.9077127295463352</v>
      </c>
      <c r="CO8" s="7" t="n">
        <v>0.9208444942018551</v>
      </c>
      <c r="CP8" s="7" t="n">
        <v>0.6003902436361384</v>
      </c>
      <c r="CQ8" s="7" t="n">
        <v>0.8594919343035464</v>
      </c>
      <c r="CR8" s="7" t="n">
        <v>0.6041782394325382</v>
      </c>
      <c r="CS8" s="7" t="n">
        <v>0.2740564789624151</v>
      </c>
      <c r="CT8" s="7" t="n">
        <v>0.757326454554303</v>
      </c>
      <c r="CU8" s="7" t="n">
        <v>0.8296278838113413</v>
      </c>
      <c r="CV8" s="7" t="n">
        <v>0.8996317423192689</v>
      </c>
      <c r="CW8" s="7" t="n">
        <v>0.643963251368641</v>
      </c>
      <c r="CX8" s="7" t="n">
        <v>0.5679704572278689</v>
      </c>
      <c r="CY8" s="7" t="n">
        <v>0.6988031191848393</v>
      </c>
      <c r="CZ8" s="7" t="n">
        <v>0.7430016671212382</v>
      </c>
      <c r="DA8" s="7" t="n">
        <v>0.6850608434859602</v>
      </c>
      <c r="DB8" s="7" t="n">
        <v>0.5461254469037108</v>
      </c>
      <c r="DC8" s="7" t="n">
        <v>0.6727105353099962</v>
      </c>
      <c r="DD8" s="7" t="n">
        <v>0.5691864945249254</v>
      </c>
      <c r="DE8" s="7" t="n">
        <v>0.5912538182144368</v>
      </c>
      <c r="DF8" s="7" t="n">
        <v>0.6442429558055286</v>
      </c>
      <c r="DG8" s="7" t="n">
        <v>0.6069087600290892</v>
      </c>
      <c r="DH8" s="7" t="n">
        <v>0.7822706970124912</v>
      </c>
      <c r="DI8" s="7" t="n">
        <v>0.5416916796059905</v>
      </c>
      <c r="DJ8" s="7" t="n">
        <v>0.5564225570928281</v>
      </c>
      <c r="DK8" s="7" t="n">
        <v>0.6349678243697499</v>
      </c>
      <c r="DL8" s="7" t="n">
        <v>0.7034747030996328</v>
      </c>
      <c r="DM8" s="7" t="n">
        <v>0.5634385486515228</v>
      </c>
      <c r="DN8" s="7" t="n">
        <v>0.8697672196456047</v>
      </c>
      <c r="DO8" s="7" t="n">
        <v>0.543586960227141</v>
      </c>
      <c r="DP8" s="7" t="n">
        <v>0.5981337917856083</v>
      </c>
      <c r="DQ8" s="7" t="n">
        <v>0.5584878321130989</v>
      </c>
      <c r="DR8" s="7" t="n">
        <v>0.7350729936746758</v>
      </c>
      <c r="DS8" s="7" t="n">
        <v>0.5071280128760782</v>
      </c>
      <c r="DT8" s="7" t="n">
        <v>0.8480927389637285</v>
      </c>
      <c r="DU8" s="7" t="n">
        <v>0.5590616471477285</v>
      </c>
      <c r="DV8" s="7" t="n">
        <v>0.6680944956899066</v>
      </c>
      <c r="DW8" s="7" t="n">
        <v>0.6489411038321906</v>
      </c>
      <c r="DX8" s="7" t="n">
        <v>0.8585884717923736</v>
      </c>
      <c r="DY8" s="7" t="n">
        <v>0.6825162849500829</v>
      </c>
      <c r="DZ8" s="7" t="n">
        <v>0.5943955858215388</v>
      </c>
      <c r="EA8" s="7" t="n">
        <v>0.7896754418204877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0.9659215652666532</v>
      </c>
      <c r="D9" s="7" t="n">
        <v>0.9826444499289972</v>
      </c>
      <c r="E9" s="7" t="n">
        <v>0.712876153485851</v>
      </c>
      <c r="F9" s="7" t="n">
        <v>0.9326084638484384</v>
      </c>
      <c r="G9" s="7" t="n">
        <v>0.86923383537596</v>
      </c>
      <c r="H9" s="7" t="n">
        <v>0.8171969898582069</v>
      </c>
      <c r="I9" s="7" t="n">
        <v>0.9206407605687176</v>
      </c>
      <c r="J9" s="7" t="n">
        <v>1</v>
      </c>
      <c r="K9" s="7" t="n">
        <v>0.7628458703483449</v>
      </c>
      <c r="L9" s="7" t="n">
        <v>0.7157698644876942</v>
      </c>
      <c r="M9" s="7" t="n">
        <v>0.8133917993042851</v>
      </c>
      <c r="N9" s="7" t="n">
        <v>0.714161860182019</v>
      </c>
      <c r="O9" s="7" t="n">
        <v>0.734964283525776</v>
      </c>
      <c r="P9" s="7" t="n">
        <v>0.7695238770616677</v>
      </c>
      <c r="Q9" s="7" t="n">
        <v>0.8561302595189376</v>
      </c>
      <c r="R9" s="7" t="n">
        <v>0.8163363716062155</v>
      </c>
      <c r="S9" s="7" t="n">
        <v>0.6593265326441348</v>
      </c>
      <c r="T9" s="7" t="n">
        <v>0.7831940096173885</v>
      </c>
      <c r="U9" s="7" t="n">
        <v>0.7703382326769745</v>
      </c>
      <c r="V9" s="7" t="n">
        <v>0.930857889478176</v>
      </c>
      <c r="W9" s="7" t="n">
        <v>0.9117937418898976</v>
      </c>
      <c r="X9" s="7" t="n">
        <v>0.9930356963538177</v>
      </c>
      <c r="Y9" s="7" t="n">
        <v>0.8796675279578275</v>
      </c>
      <c r="Z9" s="7" t="n">
        <v>0.9883807517557905</v>
      </c>
      <c r="AA9" s="7" t="n">
        <v>0.8671190465858462</v>
      </c>
      <c r="AB9" s="7" t="n">
        <v>0.9460895480386021</v>
      </c>
      <c r="AC9" s="7" t="n">
        <v>0.7922961140170571</v>
      </c>
      <c r="AD9" s="7" t="n">
        <v>0.5552912287310999</v>
      </c>
      <c r="AE9" s="7" t="n">
        <v>0.8374560739228377</v>
      </c>
      <c r="AF9" s="7" t="n">
        <v>0.8539398748784848</v>
      </c>
      <c r="AG9" s="7" t="n">
        <v>0.6918699143880741</v>
      </c>
      <c r="AH9" s="7" t="n">
        <v>0.7783416642660537</v>
      </c>
      <c r="AI9" s="7" t="n">
        <v>0.7770379793915306</v>
      </c>
      <c r="AJ9" s="7" t="n">
        <v>0.8475988226942277</v>
      </c>
      <c r="AK9" s="7" t="n">
        <v>0.7684447852177835</v>
      </c>
      <c r="AL9" s="7" t="n">
        <v>0.9239589145747107</v>
      </c>
      <c r="AM9" s="7" t="n">
        <v>0.9082710471272631</v>
      </c>
      <c r="AN9" s="7" t="n">
        <v>0.7133291817690716</v>
      </c>
      <c r="AO9" s="7" t="n">
        <v>0.8082672586267204</v>
      </c>
      <c r="AP9" s="7" t="n">
        <v>0.9115093369156183</v>
      </c>
      <c r="AQ9" s="7" t="n">
        <v>0.8174937164323727</v>
      </c>
      <c r="AR9" s="7" t="n">
        <v>0.7140288707679197</v>
      </c>
      <c r="AS9" s="7" t="n">
        <v>0.927294618163204</v>
      </c>
      <c r="AT9" s="7" t="n">
        <v>0.9595398658169438</v>
      </c>
      <c r="AU9" s="7" t="n">
        <v>0.9138623052677903</v>
      </c>
      <c r="AV9" s="7" t="n">
        <v>0.8407016850058706</v>
      </c>
      <c r="AW9" s="7" t="n">
        <v>0.9058540066218521</v>
      </c>
      <c r="AX9" s="7" t="n">
        <v>0.7381417554323599</v>
      </c>
      <c r="AY9" s="7" t="n">
        <v>0.9570656372539028</v>
      </c>
      <c r="AZ9" s="7" t="n">
        <v>0.6918700202439554</v>
      </c>
      <c r="BA9" s="7" t="n">
        <v>0.7084613305220326</v>
      </c>
      <c r="BB9" s="7" t="n">
        <v>0.571847642034614</v>
      </c>
      <c r="BC9" s="7" t="n">
        <v>0.6685765978528609</v>
      </c>
      <c r="BD9" s="7" t="n">
        <v>0.9065129671868118</v>
      </c>
      <c r="BE9" s="7" t="n">
        <v>0.7789734733410543</v>
      </c>
      <c r="BF9" s="7" t="n">
        <v>0.6363969580625504</v>
      </c>
      <c r="BG9" s="7" t="n">
        <v>0.7961011989621587</v>
      </c>
      <c r="BH9" s="7" t="n">
        <v>0.8267049741749578</v>
      </c>
      <c r="BI9" s="7" t="n">
        <v>0.7943443322002034</v>
      </c>
      <c r="BJ9" s="7" t="n">
        <v>0.6559065007100489</v>
      </c>
      <c r="BK9" s="7" t="n">
        <v>0.9600270566624859</v>
      </c>
      <c r="BL9" s="7" t="n">
        <v>0.6007854563938039</v>
      </c>
      <c r="BM9" s="7" t="n">
        <v>0.7301751069866385</v>
      </c>
      <c r="BN9" s="7" t="n">
        <v>0.6572697435541554</v>
      </c>
      <c r="BO9" s="7" t="n">
        <v>0.8339776098038715</v>
      </c>
      <c r="BP9" s="7" t="n">
        <v>0.6427646375621772</v>
      </c>
      <c r="BQ9" s="7" t="n">
        <v>0.6610022958842895</v>
      </c>
      <c r="BR9" s="7" t="n">
        <v>0.7622176642948781</v>
      </c>
      <c r="BS9" s="7" t="n">
        <v>0.7497595858176691</v>
      </c>
      <c r="BT9" s="7" t="n">
        <v>0.7703184482405828</v>
      </c>
      <c r="BU9" s="7" t="n">
        <v>0.6876810749826312</v>
      </c>
      <c r="BV9" s="7" t="n">
        <v>0.7243483984906888</v>
      </c>
      <c r="BW9" s="7" t="n">
        <v>0.7312683653137291</v>
      </c>
      <c r="BX9" s="7" t="n">
        <v>0.7146455416266158</v>
      </c>
      <c r="BY9" s="7" t="n">
        <v>0.8555835186845849</v>
      </c>
      <c r="BZ9" s="7" t="n">
        <v>0.7625144574379208</v>
      </c>
      <c r="CA9" s="7" t="n">
        <v>0.8451102796155564</v>
      </c>
      <c r="CB9" s="7" t="n">
        <v>0.7076800325659336</v>
      </c>
      <c r="CC9" s="7" t="n">
        <v>0.5475755966039778</v>
      </c>
      <c r="CD9" s="7" t="n">
        <v>0.6910070457974179</v>
      </c>
      <c r="CE9" s="7" t="n">
        <v>0.8374062431513132</v>
      </c>
      <c r="CF9" s="7" t="n">
        <v>0.738262550077044</v>
      </c>
      <c r="CG9" s="7" t="n">
        <v>0.7768956983156321</v>
      </c>
      <c r="CH9" s="7" t="n">
        <v>0.6969028192833808</v>
      </c>
      <c r="CI9" s="7" t="n">
        <v>0.9068384252979338</v>
      </c>
      <c r="CJ9" s="7" t="n">
        <v>0.6438879524440079</v>
      </c>
      <c r="CK9" s="7" t="n">
        <v>0.7339715104401289</v>
      </c>
      <c r="CL9" s="7" t="n">
        <v>0.7238398247146745</v>
      </c>
      <c r="CM9" s="7" t="n">
        <v>0.8407448178589081</v>
      </c>
      <c r="CN9" s="7" t="n">
        <v>0.8399050415375642</v>
      </c>
      <c r="CO9" s="7" t="n">
        <v>0.8461074233206985</v>
      </c>
      <c r="CP9" s="7" t="n">
        <v>0.6423803794684001</v>
      </c>
      <c r="CQ9" s="7" t="n">
        <v>0.8025305135794908</v>
      </c>
      <c r="CR9" s="7" t="n">
        <v>0.6967228514484083</v>
      </c>
      <c r="CS9" s="7" t="n">
        <v>0.3221365658063543</v>
      </c>
      <c r="CT9" s="7" t="n">
        <v>0.8827664794077157</v>
      </c>
      <c r="CU9" s="7" t="n">
        <v>0.910130292653253</v>
      </c>
      <c r="CV9" s="7" t="n">
        <v>0.8316012160139001</v>
      </c>
      <c r="CW9" s="7" t="n">
        <v>0.7718648371264762</v>
      </c>
      <c r="CX9" s="7" t="n">
        <v>0.6757806348796542</v>
      </c>
      <c r="CY9" s="7" t="n">
        <v>0.8451442178609804</v>
      </c>
      <c r="CZ9" s="7" t="n">
        <v>0.8693357049672639</v>
      </c>
      <c r="DA9" s="7" t="n">
        <v>0.7573711445630392</v>
      </c>
      <c r="DB9" s="7" t="n">
        <v>0.6670356028327239</v>
      </c>
      <c r="DC9" s="7" t="n">
        <v>0.6386470006676535</v>
      </c>
      <c r="DD9" s="7" t="n">
        <v>0.7277424272147336</v>
      </c>
      <c r="DE9" s="7" t="n">
        <v>0.6725677007019859</v>
      </c>
      <c r="DF9" s="7" t="n">
        <v>0.6243999361606341</v>
      </c>
      <c r="DG9" s="7" t="n">
        <v>0.73585659007002</v>
      </c>
      <c r="DH9" s="7" t="n">
        <v>0.7970311152078748</v>
      </c>
      <c r="DI9" s="7" t="n">
        <v>0.6937535098575712</v>
      </c>
      <c r="DJ9" s="7" t="n">
        <v>0.7296477348228332</v>
      </c>
      <c r="DK9" s="7" t="n">
        <v>0.7196661694141722</v>
      </c>
      <c r="DL9" s="7" t="n">
        <v>0.7706484775350243</v>
      </c>
      <c r="DM9" s="7" t="n">
        <v>0.7286893722850888</v>
      </c>
      <c r="DN9" s="7" t="n">
        <v>0.8806857590800296</v>
      </c>
      <c r="DO9" s="7" t="n">
        <v>0.6140423265909549</v>
      </c>
      <c r="DP9" s="7" t="n">
        <v>0.6549864988952531</v>
      </c>
      <c r="DQ9" s="7" t="n">
        <v>0.7240046641074687</v>
      </c>
      <c r="DR9" s="7" t="n">
        <v>0.751648093040012</v>
      </c>
      <c r="DS9" s="7" t="n">
        <v>0.6303103243878125</v>
      </c>
      <c r="DT9" s="7" t="n">
        <v>0.9291418201861857</v>
      </c>
      <c r="DU9" s="7" t="n">
        <v>0.7100707088182026</v>
      </c>
      <c r="DV9" s="7" t="n">
        <v>0.6728614417886408</v>
      </c>
      <c r="DW9" s="7" t="n">
        <v>0.7288100002225932</v>
      </c>
      <c r="DX9" s="7" t="n">
        <v>0.794511028436779</v>
      </c>
      <c r="DY9" s="7" t="n">
        <v>0.7525101177242995</v>
      </c>
      <c r="DZ9" s="7" t="n">
        <v>0.6565261079067621</v>
      </c>
      <c r="EA9" s="7" t="n">
        <v>0.8075649513215371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0.7654073236957418</v>
      </c>
      <c r="D10" s="7" t="n">
        <v>0.7154955959080744</v>
      </c>
      <c r="E10" s="7" t="n">
        <v>0.2873231564338202</v>
      </c>
      <c r="F10" s="7" t="n">
        <v>0.585288743959247</v>
      </c>
      <c r="G10" s="7" t="n">
        <v>0.5548201380398637</v>
      </c>
      <c r="H10" s="7" t="n">
        <v>0.4980709896631529</v>
      </c>
      <c r="I10" s="7" t="n">
        <v>0.5969986672346629</v>
      </c>
      <c r="J10" s="7" t="n">
        <v>0.7628458703483449</v>
      </c>
      <c r="K10" s="7" t="n">
        <v>1</v>
      </c>
      <c r="L10" s="7" t="n">
        <v>0.9907355911962699</v>
      </c>
      <c r="M10" s="7" t="n">
        <v>0.9877151211843769</v>
      </c>
      <c r="N10" s="7" t="n">
        <v>0.8357934841872819</v>
      </c>
      <c r="O10" s="7" t="n">
        <v>0.9440436803834238</v>
      </c>
      <c r="P10" s="7" t="n">
        <v>0.9128362456691325</v>
      </c>
      <c r="Q10" s="7" t="n">
        <v>0.6343747998035132</v>
      </c>
      <c r="R10" s="7" t="n">
        <v>0.4760328953347981</v>
      </c>
      <c r="S10" s="7" t="n">
        <v>0.5364979292566187</v>
      </c>
      <c r="T10" s="7" t="n">
        <v>0.3567871432871024</v>
      </c>
      <c r="U10" s="7" t="n">
        <v>0.8210584404378213</v>
      </c>
      <c r="V10" s="7" t="n">
        <v>0.6751590611522907</v>
      </c>
      <c r="W10" s="7" t="n">
        <v>0.6381053039471715</v>
      </c>
      <c r="X10" s="7" t="n">
        <v>0.7411845555133068</v>
      </c>
      <c r="Y10" s="7" t="n">
        <v>0.828528603500173</v>
      </c>
      <c r="Z10" s="7" t="n">
        <v>0.8045609874175109</v>
      </c>
      <c r="AA10" s="7" t="n">
        <v>0.6031598015815048</v>
      </c>
      <c r="AB10" s="7" t="n">
        <v>0.7606036643790844</v>
      </c>
      <c r="AC10" s="7" t="n">
        <v>0.3844619238612601</v>
      </c>
      <c r="AD10" s="7" t="n">
        <v>0.1360036991369133</v>
      </c>
      <c r="AE10" s="7" t="n">
        <v>0.4880109118273068</v>
      </c>
      <c r="AF10" s="7" t="n">
        <v>0.6126865527257329</v>
      </c>
      <c r="AG10" s="7" t="n">
        <v>0.5315956244439469</v>
      </c>
      <c r="AH10" s="7" t="n">
        <v>0.5416968430512785</v>
      </c>
      <c r="AI10" s="7" t="n">
        <v>0.5934633640311094</v>
      </c>
      <c r="AJ10" s="7" t="n">
        <v>0.6168163817842297</v>
      </c>
      <c r="AK10" s="7" t="n">
        <v>0.9529025804769276</v>
      </c>
      <c r="AL10" s="7" t="n">
        <v>0.8442024585902936</v>
      </c>
      <c r="AM10" s="7" t="n">
        <v>0.8453520291112703</v>
      </c>
      <c r="AN10" s="7" t="n">
        <v>0.8370372548124754</v>
      </c>
      <c r="AO10" s="7" t="n">
        <v>0.8560540946270695</v>
      </c>
      <c r="AP10" s="7" t="n">
        <v>0.8485061238602015</v>
      </c>
      <c r="AQ10" s="7" t="n">
        <v>0.8426922505670216</v>
      </c>
      <c r="AR10" s="7" t="n">
        <v>0.7949921372486191</v>
      </c>
      <c r="AS10" s="7" t="n">
        <v>0.5977755661558972</v>
      </c>
      <c r="AT10" s="7" t="n">
        <v>0.7990047806277756</v>
      </c>
      <c r="AU10" s="7" t="n">
        <v>0.7690300671020945</v>
      </c>
      <c r="AV10" s="7" t="n">
        <v>0.6702046177085069</v>
      </c>
      <c r="AW10" s="7" t="n">
        <v>0.8291596222168757</v>
      </c>
      <c r="AX10" s="7" t="n">
        <v>0.6234621464800644</v>
      </c>
      <c r="AY10" s="7" t="n">
        <v>0.7835485728446943</v>
      </c>
      <c r="AZ10" s="7" t="n">
        <v>0.5315957308877013</v>
      </c>
      <c r="BA10" s="7" t="n">
        <v>0.7781723114849962</v>
      </c>
      <c r="BB10" s="7" t="n">
        <v>0.6631501113522223</v>
      </c>
      <c r="BC10" s="7" t="n">
        <v>0.73559345508111</v>
      </c>
      <c r="BD10" s="7" t="n">
        <v>0.7800194543285217</v>
      </c>
      <c r="BE10" s="7" t="n">
        <v>0.7414791500900624</v>
      </c>
      <c r="BF10" s="7" t="n">
        <v>0.2674271334620619</v>
      </c>
      <c r="BG10" s="7" t="n">
        <v>0.4749599636347044</v>
      </c>
      <c r="BH10" s="7" t="n">
        <v>0.6519782315154428</v>
      </c>
      <c r="BI10" s="7" t="n">
        <v>0.5025050560954912</v>
      </c>
      <c r="BJ10" s="7" t="n">
        <v>0.2892991891960245</v>
      </c>
      <c r="BK10" s="7" t="n">
        <v>0.6380883268217976</v>
      </c>
      <c r="BL10" s="7" t="n">
        <v>0.4947592679439599</v>
      </c>
      <c r="BM10" s="7" t="n">
        <v>0.8724610692529216</v>
      </c>
      <c r="BN10" s="7" t="n">
        <v>0.4338291088180565</v>
      </c>
      <c r="BO10" s="7" t="n">
        <v>0.4686306618636469</v>
      </c>
      <c r="BP10" s="7" t="n">
        <v>0.5710178684291347</v>
      </c>
      <c r="BQ10" s="7" t="n">
        <v>0.4605192158953067</v>
      </c>
      <c r="BR10" s="7" t="n">
        <v>0.5472447832377029</v>
      </c>
      <c r="BS10" s="7" t="n">
        <v>0.8974952968416198</v>
      </c>
      <c r="BT10" s="7" t="n">
        <v>0.9486624320719621</v>
      </c>
      <c r="BU10" s="7" t="n">
        <v>0.5924756409674102</v>
      </c>
      <c r="BV10" s="7" t="n">
        <v>0.484384397305275</v>
      </c>
      <c r="BW10" s="7" t="n">
        <v>0.9268033282292399</v>
      </c>
      <c r="BX10" s="7" t="n">
        <v>0.848867895776819</v>
      </c>
      <c r="BY10" s="7" t="n">
        <v>0.6238599176837534</v>
      </c>
      <c r="BZ10" s="7" t="n">
        <v>0.3253465066918243</v>
      </c>
      <c r="CA10" s="7" t="n">
        <v>0.6525652141294095</v>
      </c>
      <c r="CB10" s="7" t="n">
        <v>0.8797202427848364</v>
      </c>
      <c r="CC10" s="7" t="n">
        <v>0.6944080903013202</v>
      </c>
      <c r="CD10" s="7" t="n">
        <v>0.8728201832294475</v>
      </c>
      <c r="CE10" s="7" t="n">
        <v>0.4424748958257169</v>
      </c>
      <c r="CF10" s="7" t="n">
        <v>0.8334688619568389</v>
      </c>
      <c r="CG10" s="7" t="n">
        <v>0.7395977076676644</v>
      </c>
      <c r="CH10" s="7" t="n">
        <v>0.4663806295021664</v>
      </c>
      <c r="CI10" s="7" t="n">
        <v>0.6195379727813597</v>
      </c>
      <c r="CJ10" s="7" t="n">
        <v>0.7057491042564202</v>
      </c>
      <c r="CK10" s="7" t="n">
        <v>0.9190000212378692</v>
      </c>
      <c r="CL10" s="7" t="n">
        <v>0.8395751981283414</v>
      </c>
      <c r="CM10" s="7" t="n">
        <v>0.9383185468827838</v>
      </c>
      <c r="CN10" s="7" t="n">
        <v>0.4612531390691524</v>
      </c>
      <c r="CO10" s="7" t="n">
        <v>0.5920157354501943</v>
      </c>
      <c r="CP10" s="7" t="n">
        <v>0.5399942481086993</v>
      </c>
      <c r="CQ10" s="7" t="n">
        <v>0.6245104204337492</v>
      </c>
      <c r="CR10" s="7" t="n">
        <v>0.809788359455813</v>
      </c>
      <c r="CS10" s="7" t="n">
        <v>0.2174089377045726</v>
      </c>
      <c r="CT10" s="7" t="n">
        <v>0.9336309747328987</v>
      </c>
      <c r="CU10" s="7" t="n">
        <v>0.7769794179666911</v>
      </c>
      <c r="CV10" s="7" t="n">
        <v>0.6021882409271834</v>
      </c>
      <c r="CW10" s="7" t="n">
        <v>0.9288693549208379</v>
      </c>
      <c r="CX10" s="7" t="n">
        <v>0.7611906998098985</v>
      </c>
      <c r="CY10" s="7" t="n">
        <v>0.9696983557219878</v>
      </c>
      <c r="CZ10" s="7" t="n">
        <v>0.9289903538109004</v>
      </c>
      <c r="DA10" s="7" t="n">
        <v>0.7242816018225943</v>
      </c>
      <c r="DB10" s="7" t="n">
        <v>0.8817324612696978</v>
      </c>
      <c r="DC10" s="7" t="n">
        <v>0.5160950918203567</v>
      </c>
      <c r="DD10" s="7" t="n">
        <v>0.9440383747392765</v>
      </c>
      <c r="DE10" s="7" t="n">
        <v>0.7857609037312531</v>
      </c>
      <c r="DF10" s="7" t="n">
        <v>0.7205070090843612</v>
      </c>
      <c r="DG10" s="7" t="n">
        <v>0.8585419096430892</v>
      </c>
      <c r="DH10" s="7" t="n">
        <v>0.3971578036542796</v>
      </c>
      <c r="DI10" s="7" t="n">
        <v>0.9657771540448754</v>
      </c>
      <c r="DJ10" s="7" t="n">
        <v>0.9795673023112004</v>
      </c>
      <c r="DK10" s="7" t="n">
        <v>0.8471358389351152</v>
      </c>
      <c r="DL10" s="7" t="n">
        <v>0.7129252647876108</v>
      </c>
      <c r="DM10" s="7" t="n">
        <v>0.9813814018921283</v>
      </c>
      <c r="DN10" s="7" t="n">
        <v>0.6173465325990554</v>
      </c>
      <c r="DO10" s="7" t="n">
        <v>0.1831186448879521</v>
      </c>
      <c r="DP10" s="7" t="n">
        <v>0.4667845541688733</v>
      </c>
      <c r="DQ10" s="7" t="n">
        <v>0.9805815743970705</v>
      </c>
      <c r="DR10" s="7" t="n">
        <v>0.6038036274983359</v>
      </c>
      <c r="DS10" s="7" t="n">
        <v>0.2614251752611218</v>
      </c>
      <c r="DT10" s="7" t="n">
        <v>0.7218843697462447</v>
      </c>
      <c r="DU10" s="7" t="n">
        <v>0.9759000314784322</v>
      </c>
      <c r="DV10" s="7" t="n">
        <v>0.314620446404772</v>
      </c>
      <c r="DW10" s="7" t="n">
        <v>0.8700448235029802</v>
      </c>
      <c r="DX10" s="7" t="n">
        <v>0.6397092039186313</v>
      </c>
      <c r="DY10" s="7" t="n">
        <v>0.3652350329770573</v>
      </c>
      <c r="DZ10" s="7" t="n">
        <v>0.7869546774377344</v>
      </c>
      <c r="EA10" s="7" t="n">
        <v>0.3870420558279281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0.7291729624892586</v>
      </c>
      <c r="D11" s="7" t="n">
        <v>0.6694673020367991</v>
      </c>
      <c r="E11" s="7" t="n">
        <v>0.2347566880944242</v>
      </c>
      <c r="F11" s="7" t="n">
        <v>0.535450697039938</v>
      </c>
      <c r="G11" s="7" t="n">
        <v>0.5119233736335281</v>
      </c>
      <c r="H11" s="7" t="n">
        <v>0.4587843382071598</v>
      </c>
      <c r="I11" s="7" t="n">
        <v>0.5486647581952689</v>
      </c>
      <c r="J11" s="7" t="n">
        <v>0.7157698644876942</v>
      </c>
      <c r="K11" s="7" t="n">
        <v>0.9907355911962699</v>
      </c>
      <c r="L11" s="7" t="n">
        <v>1</v>
      </c>
      <c r="M11" s="7" t="n">
        <v>0.9758016770054337</v>
      </c>
      <c r="N11" s="7" t="n">
        <v>0.8297408112877614</v>
      </c>
      <c r="O11" s="7" t="n">
        <v>0.9442393819350297</v>
      </c>
      <c r="P11" s="7" t="n">
        <v>0.9043507217714517</v>
      </c>
      <c r="Q11" s="7" t="n">
        <v>0.5985415622486431</v>
      </c>
      <c r="R11" s="7" t="n">
        <v>0.4327474490429897</v>
      </c>
      <c r="S11" s="7" t="n">
        <v>0.500677112179427</v>
      </c>
      <c r="T11" s="7" t="n">
        <v>0.3118962740297228</v>
      </c>
      <c r="U11" s="7" t="n">
        <v>0.8082388785659768</v>
      </c>
      <c r="V11" s="7" t="n">
        <v>0.624873412709961</v>
      </c>
      <c r="W11" s="7" t="n">
        <v>0.5884156605126217</v>
      </c>
      <c r="X11" s="7" t="n">
        <v>0.6916457130399842</v>
      </c>
      <c r="Y11" s="7" t="n">
        <v>0.8065928738665487</v>
      </c>
      <c r="Z11" s="7" t="n">
        <v>0.7642984760306765</v>
      </c>
      <c r="AA11" s="7" t="n">
        <v>0.5563647443112022</v>
      </c>
      <c r="AB11" s="7" t="n">
        <v>0.7183163856528432</v>
      </c>
      <c r="AC11" s="7" t="n">
        <v>0.3341268356883395</v>
      </c>
      <c r="AD11" s="7" t="n">
        <v>0.08426001364967428</v>
      </c>
      <c r="AE11" s="7" t="n">
        <v>0.4435941441451769</v>
      </c>
      <c r="AF11" s="7" t="n">
        <v>0.5716668135997331</v>
      </c>
      <c r="AG11" s="7" t="n">
        <v>0.5209619186688919</v>
      </c>
      <c r="AH11" s="7" t="n">
        <v>0.5113587868046493</v>
      </c>
      <c r="AI11" s="7" t="n">
        <v>0.5736556276428216</v>
      </c>
      <c r="AJ11" s="7" t="n">
        <v>0.57656259791091</v>
      </c>
      <c r="AK11" s="7" t="n">
        <v>0.9409404998857258</v>
      </c>
      <c r="AL11" s="7" t="n">
        <v>0.8115954500565401</v>
      </c>
      <c r="AM11" s="7" t="n">
        <v>0.807832715054456</v>
      </c>
      <c r="AN11" s="7" t="n">
        <v>0.8218291466399685</v>
      </c>
      <c r="AO11" s="7" t="n">
        <v>0.8332732680401761</v>
      </c>
      <c r="AP11" s="7" t="n">
        <v>0.8106086414047563</v>
      </c>
      <c r="AQ11" s="7" t="n">
        <v>0.8111349350118293</v>
      </c>
      <c r="AR11" s="7" t="n">
        <v>0.7860505549398276</v>
      </c>
      <c r="AS11" s="7" t="n">
        <v>0.5489322824321327</v>
      </c>
      <c r="AT11" s="7" t="n">
        <v>0.7550610615229099</v>
      </c>
      <c r="AU11" s="7" t="n">
        <v>0.7287929271685117</v>
      </c>
      <c r="AV11" s="7" t="n">
        <v>0.6348512539035521</v>
      </c>
      <c r="AW11" s="7" t="n">
        <v>0.7885019292736416</v>
      </c>
      <c r="AX11" s="7" t="n">
        <v>0.6146532711463883</v>
      </c>
      <c r="AY11" s="7" t="n">
        <v>0.7357175724961557</v>
      </c>
      <c r="AZ11" s="7" t="n">
        <v>0.5209620412489165</v>
      </c>
      <c r="BA11" s="7" t="n">
        <v>0.7605175709721851</v>
      </c>
      <c r="BB11" s="7" t="n">
        <v>0.6427153651116039</v>
      </c>
      <c r="BC11" s="7" t="n">
        <v>0.7212702250359828</v>
      </c>
      <c r="BD11" s="7" t="n">
        <v>0.744123591804022</v>
      </c>
      <c r="BE11" s="7" t="n">
        <v>0.7221848770932719</v>
      </c>
      <c r="BF11" s="7" t="n">
        <v>0.2378143063295735</v>
      </c>
      <c r="BG11" s="7" t="n">
        <v>0.430476861173286</v>
      </c>
      <c r="BH11" s="7" t="n">
        <v>0.61661825858825</v>
      </c>
      <c r="BI11" s="7" t="n">
        <v>0.4734961158054392</v>
      </c>
      <c r="BJ11" s="7" t="n">
        <v>0.2382912463142773</v>
      </c>
      <c r="BK11" s="7" t="n">
        <v>0.5803513418481239</v>
      </c>
      <c r="BL11" s="7" t="n">
        <v>0.479228471282203</v>
      </c>
      <c r="BM11" s="7" t="n">
        <v>0.8379586508445009</v>
      </c>
      <c r="BN11" s="7" t="n">
        <v>0.4023615324106944</v>
      </c>
      <c r="BO11" s="7" t="n">
        <v>0.4304246586024361</v>
      </c>
      <c r="BP11" s="7" t="n">
        <v>0.5578618416288482</v>
      </c>
      <c r="BQ11" s="7" t="n">
        <v>0.4271521283087044</v>
      </c>
      <c r="BR11" s="7" t="n">
        <v>0.5135450743202338</v>
      </c>
      <c r="BS11" s="7" t="n">
        <v>0.8694338012009608</v>
      </c>
      <c r="BT11" s="7" t="n">
        <v>0.9419791109392435</v>
      </c>
      <c r="BU11" s="7" t="n">
        <v>0.5633871392187575</v>
      </c>
      <c r="BV11" s="7" t="n">
        <v>0.457250587344452</v>
      </c>
      <c r="BW11" s="7" t="n">
        <v>0.9074788151732409</v>
      </c>
      <c r="BX11" s="7" t="n">
        <v>0.8373096777827385</v>
      </c>
      <c r="BY11" s="7" t="n">
        <v>0.5804396534495776</v>
      </c>
      <c r="BZ11" s="7" t="n">
        <v>0.2762461572316251</v>
      </c>
      <c r="CA11" s="7" t="n">
        <v>0.6127667819499483</v>
      </c>
      <c r="CB11" s="7" t="n">
        <v>0.8505230232289105</v>
      </c>
      <c r="CC11" s="7" t="n">
        <v>0.6753922188915097</v>
      </c>
      <c r="CD11" s="7" t="n">
        <v>0.8527316106309358</v>
      </c>
      <c r="CE11" s="7" t="n">
        <v>0.3989116135091292</v>
      </c>
      <c r="CF11" s="7" t="n">
        <v>0.8050037188685936</v>
      </c>
      <c r="CG11" s="7" t="n">
        <v>0.7204935521761642</v>
      </c>
      <c r="CH11" s="7" t="n">
        <v>0.4543600396734447</v>
      </c>
      <c r="CI11" s="7" t="n">
        <v>0.5807294351184001</v>
      </c>
      <c r="CJ11" s="7" t="n">
        <v>0.6921425423577028</v>
      </c>
      <c r="CK11" s="7" t="n">
        <v>0.8954923311555257</v>
      </c>
      <c r="CL11" s="7" t="n">
        <v>0.8155555248197904</v>
      </c>
      <c r="CM11" s="7" t="n">
        <v>0.91394696448571</v>
      </c>
      <c r="CN11" s="7" t="n">
        <v>0.4080764350476049</v>
      </c>
      <c r="CO11" s="7" t="n">
        <v>0.5494727193605644</v>
      </c>
      <c r="CP11" s="7" t="n">
        <v>0.5432717541100256</v>
      </c>
      <c r="CQ11" s="7" t="n">
        <v>0.585212769199535</v>
      </c>
      <c r="CR11" s="7" t="n">
        <v>0.7886027003982286</v>
      </c>
      <c r="CS11" s="7" t="n">
        <v>0.1780636194807393</v>
      </c>
      <c r="CT11" s="7" t="n">
        <v>0.9113561536107307</v>
      </c>
      <c r="CU11" s="7" t="n">
        <v>0.7390718509187139</v>
      </c>
      <c r="CV11" s="7" t="n">
        <v>0.5609489711562988</v>
      </c>
      <c r="CW11" s="7" t="n">
        <v>0.918355829064848</v>
      </c>
      <c r="CX11" s="7" t="n">
        <v>0.7458344774116314</v>
      </c>
      <c r="CY11" s="7" t="n">
        <v>0.9501155142044665</v>
      </c>
      <c r="CZ11" s="7" t="n">
        <v>0.9036639898265065</v>
      </c>
      <c r="DA11" s="7" t="n">
        <v>0.7112533455640044</v>
      </c>
      <c r="DB11" s="7" t="n">
        <v>0.8929411353271998</v>
      </c>
      <c r="DC11" s="7" t="n">
        <v>0.5122946059289122</v>
      </c>
      <c r="DD11" s="7" t="n">
        <v>0.9491023432390143</v>
      </c>
      <c r="DE11" s="7" t="n">
        <v>0.7714281084045305</v>
      </c>
      <c r="DF11" s="7" t="n">
        <v>0.7172687016315583</v>
      </c>
      <c r="DG11" s="7" t="n">
        <v>0.8453184172758711</v>
      </c>
      <c r="DH11" s="7" t="n">
        <v>0.3518737634395637</v>
      </c>
      <c r="DI11" s="7" t="n">
        <v>0.9759523880896187</v>
      </c>
      <c r="DJ11" s="7" t="n">
        <v>0.9856102203784298</v>
      </c>
      <c r="DK11" s="7" t="n">
        <v>0.8359505730015325</v>
      </c>
      <c r="DL11" s="7" t="n">
        <v>0.6928390578440045</v>
      </c>
      <c r="DM11" s="7" t="n">
        <v>0.9876875928030514</v>
      </c>
      <c r="DN11" s="7" t="n">
        <v>0.5841827221538192</v>
      </c>
      <c r="DO11" s="7" t="n">
        <v>0.1408036099683975</v>
      </c>
      <c r="DP11" s="7" t="n">
        <v>0.4214313822195991</v>
      </c>
      <c r="DQ11" s="7" t="n">
        <v>0.9882089262390095</v>
      </c>
      <c r="DR11" s="7" t="n">
        <v>0.5798651297568658</v>
      </c>
      <c r="DS11" s="7" t="n">
        <v>0.2321984526874338</v>
      </c>
      <c r="DT11" s="7" t="n">
        <v>0.6770783557448713</v>
      </c>
      <c r="DU11" s="7" t="n">
        <v>0.9863371832522367</v>
      </c>
      <c r="DV11" s="7" t="n">
        <v>0.2821670109681679</v>
      </c>
      <c r="DW11" s="7" t="n">
        <v>0.8355198993027028</v>
      </c>
      <c r="DX11" s="7" t="n">
        <v>0.6086310696356232</v>
      </c>
      <c r="DY11" s="7" t="n">
        <v>0.3229841197089034</v>
      </c>
      <c r="DZ11" s="7" t="n">
        <v>0.7679273698723126</v>
      </c>
      <c r="EA11" s="7" t="n">
        <v>0.3416248972249474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0.8144230888833707</v>
      </c>
      <c r="D12" s="7" t="n">
        <v>0.7601186846458662</v>
      </c>
      <c r="E12" s="7" t="n">
        <v>0.3460072722839934</v>
      </c>
      <c r="F12" s="7" t="n">
        <v>0.6348169167107874</v>
      </c>
      <c r="G12" s="7" t="n">
        <v>0.5885130100973592</v>
      </c>
      <c r="H12" s="7" t="n">
        <v>0.5472107268046644</v>
      </c>
      <c r="I12" s="7" t="n">
        <v>0.6616416824919671</v>
      </c>
      <c r="J12" s="7" t="n">
        <v>0.8133917993042851</v>
      </c>
      <c r="K12" s="7" t="n">
        <v>0.9877151211843769</v>
      </c>
      <c r="L12" s="7" t="n">
        <v>0.9758016770054337</v>
      </c>
      <c r="M12" s="7" t="n">
        <v>1</v>
      </c>
      <c r="N12" s="7" t="n">
        <v>0.8755434044018601</v>
      </c>
      <c r="O12" s="7" t="n">
        <v>0.9451982605679726</v>
      </c>
      <c r="P12" s="7" t="n">
        <v>0.9364384963384413</v>
      </c>
      <c r="Q12" s="7" t="n">
        <v>0.7176570115172708</v>
      </c>
      <c r="R12" s="7" t="n">
        <v>0.5235962620035443</v>
      </c>
      <c r="S12" s="7" t="n">
        <v>0.589534635642233</v>
      </c>
      <c r="T12" s="7" t="n">
        <v>0.4156108661911749</v>
      </c>
      <c r="U12" s="7" t="n">
        <v>0.8504388035993724</v>
      </c>
      <c r="V12" s="7" t="n">
        <v>0.7182268965848695</v>
      </c>
      <c r="W12" s="7" t="n">
        <v>0.6813291977329731</v>
      </c>
      <c r="X12" s="7" t="n">
        <v>0.7975285039923075</v>
      </c>
      <c r="Y12" s="7" t="n">
        <v>0.8681258512922111</v>
      </c>
      <c r="Z12" s="7" t="n">
        <v>0.8529635625880586</v>
      </c>
      <c r="AA12" s="7" t="n">
        <v>0.6767026526489873</v>
      </c>
      <c r="AB12" s="7" t="n">
        <v>0.8282196851991711</v>
      </c>
      <c r="AC12" s="7" t="n">
        <v>0.4476518632821369</v>
      </c>
      <c r="AD12" s="7" t="n">
        <v>0.1970635133887779</v>
      </c>
      <c r="AE12" s="7" t="n">
        <v>0.5382073503649479</v>
      </c>
      <c r="AF12" s="7" t="n">
        <v>0.6843722886759468</v>
      </c>
      <c r="AG12" s="7" t="n">
        <v>0.5719159149521535</v>
      </c>
      <c r="AH12" s="7" t="n">
        <v>0.6015852268115685</v>
      </c>
      <c r="AI12" s="7" t="n">
        <v>0.6938379876755478</v>
      </c>
      <c r="AJ12" s="7" t="n">
        <v>0.6883795257536168</v>
      </c>
      <c r="AK12" s="7" t="n">
        <v>0.946783078306052</v>
      </c>
      <c r="AL12" s="7" t="n">
        <v>0.8879517902163793</v>
      </c>
      <c r="AM12" s="7" t="n">
        <v>0.8912288328550233</v>
      </c>
      <c r="AN12" s="7" t="n">
        <v>0.8514260252521219</v>
      </c>
      <c r="AO12" s="7" t="n">
        <v>0.8853776653197329</v>
      </c>
      <c r="AP12" s="7" t="n">
        <v>0.8920645353103519</v>
      </c>
      <c r="AQ12" s="7" t="n">
        <v>0.8655281478284369</v>
      </c>
      <c r="AR12" s="7" t="n">
        <v>0.8179003956409594</v>
      </c>
      <c r="AS12" s="7" t="n">
        <v>0.6518589107314893</v>
      </c>
      <c r="AT12" s="7" t="n">
        <v>0.8504622925851816</v>
      </c>
      <c r="AU12" s="7" t="n">
        <v>0.7921321677361741</v>
      </c>
      <c r="AV12" s="7" t="n">
        <v>0.7401896097099226</v>
      </c>
      <c r="AW12" s="7" t="n">
        <v>0.8753909293247104</v>
      </c>
      <c r="AX12" s="7" t="n">
        <v>0.7177725000587739</v>
      </c>
      <c r="AY12" s="7" t="n">
        <v>0.8320877487272657</v>
      </c>
      <c r="AZ12" s="7" t="n">
        <v>0.5719160352569771</v>
      </c>
      <c r="BA12" s="7" t="n">
        <v>0.7985172125596648</v>
      </c>
      <c r="BB12" s="7" t="n">
        <v>0.6788830323248271</v>
      </c>
      <c r="BC12" s="7" t="n">
        <v>0.7555649280224173</v>
      </c>
      <c r="BD12" s="7" t="n">
        <v>0.8020719168194188</v>
      </c>
      <c r="BE12" s="7" t="n">
        <v>0.8045392060888755</v>
      </c>
      <c r="BF12" s="7" t="n">
        <v>0.3006424703524779</v>
      </c>
      <c r="BG12" s="7" t="n">
        <v>0.5161938702054841</v>
      </c>
      <c r="BH12" s="7" t="n">
        <v>0.7277232609357758</v>
      </c>
      <c r="BI12" s="7" t="n">
        <v>0.5491256788165454</v>
      </c>
      <c r="BJ12" s="7" t="n">
        <v>0.3469054395713192</v>
      </c>
      <c r="BK12" s="7" t="n">
        <v>0.6878489687658904</v>
      </c>
      <c r="BL12" s="7" t="n">
        <v>0.5463706682572963</v>
      </c>
      <c r="BM12" s="7" t="n">
        <v>0.8641485068354781</v>
      </c>
      <c r="BN12" s="7" t="n">
        <v>0.4820720666363172</v>
      </c>
      <c r="BO12" s="7" t="n">
        <v>0.5222997427237804</v>
      </c>
      <c r="BP12" s="7" t="n">
        <v>0.6352940966163773</v>
      </c>
      <c r="BQ12" s="7" t="n">
        <v>0.487277986673009</v>
      </c>
      <c r="BR12" s="7" t="n">
        <v>0.5913047122821208</v>
      </c>
      <c r="BS12" s="7" t="n">
        <v>0.8932974265323329</v>
      </c>
      <c r="BT12" s="7" t="n">
        <v>0.9446941507374867</v>
      </c>
      <c r="BU12" s="7" t="n">
        <v>0.6236820581439202</v>
      </c>
      <c r="BV12" s="7" t="n">
        <v>0.5344799293330234</v>
      </c>
      <c r="BW12" s="7" t="n">
        <v>0.9208263765841497</v>
      </c>
      <c r="BX12" s="7" t="n">
        <v>0.8531127714423506</v>
      </c>
      <c r="BY12" s="7" t="n">
        <v>0.6976352850412166</v>
      </c>
      <c r="BZ12" s="7" t="n">
        <v>0.3794934042734346</v>
      </c>
      <c r="CA12" s="7" t="n">
        <v>0.7258520721179424</v>
      </c>
      <c r="CB12" s="7" t="n">
        <v>0.8763746635592955</v>
      </c>
      <c r="CC12" s="7" t="n">
        <v>0.7041797726894937</v>
      </c>
      <c r="CD12" s="7" t="n">
        <v>0.8714900301786885</v>
      </c>
      <c r="CE12" s="7" t="n">
        <v>0.5077624160015219</v>
      </c>
      <c r="CF12" s="7" t="n">
        <v>0.8269999326930336</v>
      </c>
      <c r="CG12" s="7" t="n">
        <v>0.8032968513779687</v>
      </c>
      <c r="CH12" s="7" t="n">
        <v>0.5212539584182178</v>
      </c>
      <c r="CI12" s="7" t="n">
        <v>0.6826042557154106</v>
      </c>
      <c r="CJ12" s="7" t="n">
        <v>0.7232000296888215</v>
      </c>
      <c r="CK12" s="7" t="n">
        <v>0.9150893246193339</v>
      </c>
      <c r="CL12" s="7" t="n">
        <v>0.8407643937218487</v>
      </c>
      <c r="CM12" s="7" t="n">
        <v>0.9454996138309583</v>
      </c>
      <c r="CN12" s="7" t="n">
        <v>0.5134764857285635</v>
      </c>
      <c r="CO12" s="7" t="n">
        <v>0.6647769972021881</v>
      </c>
      <c r="CP12" s="7" t="n">
        <v>0.6349712968168211</v>
      </c>
      <c r="CQ12" s="7" t="n">
        <v>0.6959213644628012</v>
      </c>
      <c r="CR12" s="7" t="n">
        <v>0.8152030358769248</v>
      </c>
      <c r="CS12" s="7" t="n">
        <v>0.2455169933505298</v>
      </c>
      <c r="CT12" s="7" t="n">
        <v>0.9612078484746669</v>
      </c>
      <c r="CU12" s="7" t="n">
        <v>0.7992153954041537</v>
      </c>
      <c r="CV12" s="7" t="n">
        <v>0.6778352819877907</v>
      </c>
      <c r="CW12" s="7" t="n">
        <v>0.9275457236617293</v>
      </c>
      <c r="CX12" s="7" t="n">
        <v>0.7779713754560926</v>
      </c>
      <c r="CY12" s="7" t="n">
        <v>0.9699335765538181</v>
      </c>
      <c r="CZ12" s="7" t="n">
        <v>0.9617771355032094</v>
      </c>
      <c r="DA12" s="7" t="n">
        <v>0.7923281985234182</v>
      </c>
      <c r="DB12" s="7" t="n">
        <v>0.8892511093008814</v>
      </c>
      <c r="DC12" s="7" t="n">
        <v>0.5484972496307238</v>
      </c>
      <c r="DD12" s="7" t="n">
        <v>0.9398033048564447</v>
      </c>
      <c r="DE12" s="7" t="n">
        <v>0.8078906805678776</v>
      </c>
      <c r="DF12" s="7" t="n">
        <v>0.7376300397384744</v>
      </c>
      <c r="DG12" s="7" t="n">
        <v>0.8671816230384614</v>
      </c>
      <c r="DH12" s="7" t="n">
        <v>0.4574164320448017</v>
      </c>
      <c r="DI12" s="7" t="n">
        <v>0.9451508470064234</v>
      </c>
      <c r="DJ12" s="7" t="n">
        <v>0.9653417754900717</v>
      </c>
      <c r="DK12" s="7" t="n">
        <v>0.8435689474782397</v>
      </c>
      <c r="DL12" s="7" t="n">
        <v>0.7794884647928511</v>
      </c>
      <c r="DM12" s="7" t="n">
        <v>0.9678012031797556</v>
      </c>
      <c r="DN12" s="7" t="n">
        <v>0.6865621290422523</v>
      </c>
      <c r="DO12" s="7" t="n">
        <v>0.2317835440662049</v>
      </c>
      <c r="DP12" s="7" t="n">
        <v>0.5086912251724285</v>
      </c>
      <c r="DQ12" s="7" t="n">
        <v>0.9660350978572946</v>
      </c>
      <c r="DR12" s="7" t="n">
        <v>0.6368707815254055</v>
      </c>
      <c r="DS12" s="7" t="n">
        <v>0.2943484154465431</v>
      </c>
      <c r="DT12" s="7" t="n">
        <v>0.7508944032607227</v>
      </c>
      <c r="DU12" s="7" t="n">
        <v>0.9612468559186796</v>
      </c>
      <c r="DV12" s="7" t="n">
        <v>0.3847985568734388</v>
      </c>
      <c r="DW12" s="7" t="n">
        <v>0.864874768845679</v>
      </c>
      <c r="DX12" s="7" t="n">
        <v>0.7116418232456257</v>
      </c>
      <c r="DY12" s="7" t="n">
        <v>0.4169870695520859</v>
      </c>
      <c r="DZ12" s="7" t="n">
        <v>0.8011905083399619</v>
      </c>
      <c r="EA12" s="7" t="n">
        <v>0.4470828082763084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0.7519728306274482</v>
      </c>
      <c r="D13" s="7" t="n">
        <v>0.6254946035444489</v>
      </c>
      <c r="E13" s="7" t="n">
        <v>0.2244009495913658</v>
      </c>
      <c r="F13" s="7" t="n">
        <v>0.4708239061675928</v>
      </c>
      <c r="G13" s="7" t="n">
        <v>0.398329064565119</v>
      </c>
      <c r="H13" s="7" t="n">
        <v>0.5059275231724571</v>
      </c>
      <c r="I13" s="7" t="n">
        <v>0.632333359542563</v>
      </c>
      <c r="J13" s="7" t="n">
        <v>0.714161860182019</v>
      </c>
      <c r="K13" s="7" t="n">
        <v>0.8357934841872819</v>
      </c>
      <c r="L13" s="7" t="n">
        <v>0.8297408112877614</v>
      </c>
      <c r="M13" s="7" t="n">
        <v>0.8755434044018601</v>
      </c>
      <c r="N13" s="7" t="n">
        <v>1</v>
      </c>
      <c r="O13" s="7" t="n">
        <v>0.8735245483622306</v>
      </c>
      <c r="P13" s="7" t="n">
        <v>0.951303681482572</v>
      </c>
      <c r="Q13" s="7" t="n">
        <v>0.8065909447635897</v>
      </c>
      <c r="R13" s="7" t="n">
        <v>0.4790073968042188</v>
      </c>
      <c r="S13" s="7" t="n">
        <v>0.6288651098156318</v>
      </c>
      <c r="T13" s="7" t="n">
        <v>0.2924072049539236</v>
      </c>
      <c r="U13" s="7" t="n">
        <v>0.8978441798084975</v>
      </c>
      <c r="V13" s="7" t="n">
        <v>0.6118727006940019</v>
      </c>
      <c r="W13" s="7" t="n">
        <v>0.5860450024623916</v>
      </c>
      <c r="X13" s="7" t="n">
        <v>0.7044301633645159</v>
      </c>
      <c r="Y13" s="7" t="n">
        <v>0.8774266259162092</v>
      </c>
      <c r="Z13" s="7" t="n">
        <v>0.7856957540625992</v>
      </c>
      <c r="AA13" s="7" t="n">
        <v>0.6599438706992379</v>
      </c>
      <c r="AB13" s="7" t="n">
        <v>0.8117853363503507</v>
      </c>
      <c r="AC13" s="7" t="n">
        <v>0.3598247924966534</v>
      </c>
      <c r="AD13" s="7" t="n">
        <v>0.1180743595931583</v>
      </c>
      <c r="AE13" s="7" t="n">
        <v>0.4934910228808614</v>
      </c>
      <c r="AF13" s="7" t="n">
        <v>0.6813306087224719</v>
      </c>
      <c r="AG13" s="7" t="n">
        <v>0.5759909578292828</v>
      </c>
      <c r="AH13" s="7" t="n">
        <v>0.6536539496836509</v>
      </c>
      <c r="AI13" s="7" t="n">
        <v>0.7910368991158234</v>
      </c>
      <c r="AJ13" s="7" t="n">
        <v>0.6881607697373726</v>
      </c>
      <c r="AK13" s="7" t="n">
        <v>0.8621055376337603</v>
      </c>
      <c r="AL13" s="7" t="n">
        <v>0.8713704441097256</v>
      </c>
      <c r="AM13" s="7" t="n">
        <v>0.8628544325800457</v>
      </c>
      <c r="AN13" s="7" t="n">
        <v>0.890521913913341</v>
      </c>
      <c r="AO13" s="7" t="n">
        <v>0.904581513019539</v>
      </c>
      <c r="AP13" s="7" t="n">
        <v>0.8427525588372889</v>
      </c>
      <c r="AQ13" s="7" t="n">
        <v>0.8023525501994597</v>
      </c>
      <c r="AR13" s="7" t="n">
        <v>0.8740172502928414</v>
      </c>
      <c r="AS13" s="7" t="n">
        <v>0.5757429414317184</v>
      </c>
      <c r="AT13" s="7" t="n">
        <v>0.8042704725994049</v>
      </c>
      <c r="AU13" s="7" t="n">
        <v>0.6701398215046399</v>
      </c>
      <c r="AV13" s="7" t="n">
        <v>0.7679428340407787</v>
      </c>
      <c r="AW13" s="7" t="n">
        <v>0.8366891403749864</v>
      </c>
      <c r="AX13" s="7" t="n">
        <v>0.846190753069039</v>
      </c>
      <c r="AY13" s="7" t="n">
        <v>0.780521597670063</v>
      </c>
      <c r="AZ13" s="7" t="n">
        <v>0.575991062653849</v>
      </c>
      <c r="BA13" s="7" t="n">
        <v>0.8375738686529813</v>
      </c>
      <c r="BB13" s="7" t="n">
        <v>0.7232083076642529</v>
      </c>
      <c r="BC13" s="7" t="n">
        <v>0.8016883759557591</v>
      </c>
      <c r="BD13" s="7" t="n">
        <v>0.6973327404301176</v>
      </c>
      <c r="BE13" s="7" t="n">
        <v>0.9074697881295153</v>
      </c>
      <c r="BF13" s="7" t="n">
        <v>0.08701430500443046</v>
      </c>
      <c r="BG13" s="7" t="n">
        <v>0.4808112338716009</v>
      </c>
      <c r="BH13" s="7" t="n">
        <v>0.7637045534109326</v>
      </c>
      <c r="BI13" s="7" t="n">
        <v>0.4898855714553683</v>
      </c>
      <c r="BJ13" s="7" t="n">
        <v>0.3391834166128139</v>
      </c>
      <c r="BK13" s="7" t="n">
        <v>0.537301238641824</v>
      </c>
      <c r="BL13" s="7" t="n">
        <v>0.6536337883315184</v>
      </c>
      <c r="BM13" s="7" t="n">
        <v>0.830646509289602</v>
      </c>
      <c r="BN13" s="7" t="n">
        <v>0.5418949388278949</v>
      </c>
      <c r="BO13" s="7" t="n">
        <v>0.4570767681600383</v>
      </c>
      <c r="BP13" s="7" t="n">
        <v>0.7486899508088137</v>
      </c>
      <c r="BQ13" s="7" t="n">
        <v>0.5027086996734424</v>
      </c>
      <c r="BR13" s="7" t="n">
        <v>0.5781620215442348</v>
      </c>
      <c r="BS13" s="7" t="n">
        <v>0.8614947799381983</v>
      </c>
      <c r="BT13" s="7" t="n">
        <v>0.8415380610025581</v>
      </c>
      <c r="BU13" s="7" t="n">
        <v>0.5901273801832366</v>
      </c>
      <c r="BV13" s="7" t="n">
        <v>0.5815460489514157</v>
      </c>
      <c r="BW13" s="7" t="n">
        <v>0.8313411371427386</v>
      </c>
      <c r="BX13" s="7" t="n">
        <v>0.8501146963888734</v>
      </c>
      <c r="BY13" s="7" t="n">
        <v>0.6975517583592258</v>
      </c>
      <c r="BZ13" s="7" t="n">
        <v>0.219532592695001</v>
      </c>
      <c r="CA13" s="7" t="n">
        <v>0.7459157977349223</v>
      </c>
      <c r="CB13" s="7" t="n">
        <v>0.8512476022651227</v>
      </c>
      <c r="CC13" s="7" t="n">
        <v>0.7469008595911146</v>
      </c>
      <c r="CD13" s="7" t="n">
        <v>0.8640077772052611</v>
      </c>
      <c r="CE13" s="7" t="n">
        <v>0.4266148564972147</v>
      </c>
      <c r="CF13" s="7" t="n">
        <v>0.7589778731309815</v>
      </c>
      <c r="CG13" s="7" t="n">
        <v>0.9081330745646177</v>
      </c>
      <c r="CH13" s="7" t="n">
        <v>0.5653964048544159</v>
      </c>
      <c r="CI13" s="7" t="n">
        <v>0.6554893069510543</v>
      </c>
      <c r="CJ13" s="7" t="n">
        <v>0.7665659250015573</v>
      </c>
      <c r="CK13" s="7" t="n">
        <v>0.8334313096163992</v>
      </c>
      <c r="CL13" s="7" t="n">
        <v>0.745670668112595</v>
      </c>
      <c r="CM13" s="7" t="n">
        <v>0.8462327745536375</v>
      </c>
      <c r="CN13" s="7" t="n">
        <v>0.4303904480645936</v>
      </c>
      <c r="CO13" s="7" t="n">
        <v>0.6473584448362788</v>
      </c>
      <c r="CP13" s="7" t="n">
        <v>0.7618513207931539</v>
      </c>
      <c r="CQ13" s="7" t="n">
        <v>0.7080447214474377</v>
      </c>
      <c r="CR13" s="7" t="n">
        <v>0.7563861397421952</v>
      </c>
      <c r="CS13" s="7" t="n">
        <v>0.2369636717570427</v>
      </c>
      <c r="CT13" s="7" t="n">
        <v>0.8687662478192469</v>
      </c>
      <c r="CU13" s="7" t="n">
        <v>0.6868180903949602</v>
      </c>
      <c r="CV13" s="7" t="n">
        <v>0.6877788948648929</v>
      </c>
      <c r="CW13" s="7" t="n">
        <v>0.8154591074727665</v>
      </c>
      <c r="CX13" s="7" t="n">
        <v>0.8149606540114925</v>
      </c>
      <c r="CY13" s="7" t="n">
        <v>0.8478605336139278</v>
      </c>
      <c r="CZ13" s="7" t="n">
        <v>0.8712289753800098</v>
      </c>
      <c r="DA13" s="7" t="n">
        <v>0.9078326860212973</v>
      </c>
      <c r="DB13" s="7" t="n">
        <v>0.9146915841734128</v>
      </c>
      <c r="DC13" s="7" t="n">
        <v>0.5639239503216387</v>
      </c>
      <c r="DD13" s="7" t="n">
        <v>0.8660836376092472</v>
      </c>
      <c r="DE13" s="7" t="n">
        <v>0.8793851741005869</v>
      </c>
      <c r="DF13" s="7" t="n">
        <v>0.8100401890589183</v>
      </c>
      <c r="DG13" s="7" t="n">
        <v>0.8605186842428016</v>
      </c>
      <c r="DH13" s="7" t="n">
        <v>0.3768110602495467</v>
      </c>
      <c r="DI13" s="7" t="n">
        <v>0.7982777283667151</v>
      </c>
      <c r="DJ13" s="7" t="n">
        <v>0.8203678976532848</v>
      </c>
      <c r="DK13" s="7" t="n">
        <v>0.761772153949168</v>
      </c>
      <c r="DL13" s="7" t="n">
        <v>0.8902711122269147</v>
      </c>
      <c r="DM13" s="7" t="n">
        <v>0.840148089909427</v>
      </c>
      <c r="DN13" s="7" t="n">
        <v>0.6749860592186283</v>
      </c>
      <c r="DO13" s="7" t="n">
        <v>0.07919683934671555</v>
      </c>
      <c r="DP13" s="7" t="n">
        <v>0.4989848615125975</v>
      </c>
      <c r="DQ13" s="7" t="n">
        <v>0.8357633166053055</v>
      </c>
      <c r="DR13" s="7" t="n">
        <v>0.6782112072407646</v>
      </c>
      <c r="DS13" s="7" t="n">
        <v>0.07741009106270676</v>
      </c>
      <c r="DT13" s="7" t="n">
        <v>0.6139543582243897</v>
      </c>
      <c r="DU13" s="7" t="n">
        <v>0.85109434447371</v>
      </c>
      <c r="DV13" s="7" t="n">
        <v>0.3516016409530767</v>
      </c>
      <c r="DW13" s="7" t="n">
        <v>0.8403580666541814</v>
      </c>
      <c r="DX13" s="7" t="n">
        <v>0.7640530161442349</v>
      </c>
      <c r="DY13" s="7" t="n">
        <v>0.2904170985564674</v>
      </c>
      <c r="DZ13" s="7" t="n">
        <v>0.8474044555891347</v>
      </c>
      <c r="EA13" s="7" t="n">
        <v>0.345517329472023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0.7745631679177953</v>
      </c>
      <c r="D14" s="7" t="n">
        <v>0.6732499783705487</v>
      </c>
      <c r="E14" s="7" t="n">
        <v>0.2603057212404884</v>
      </c>
      <c r="F14" s="7" t="n">
        <v>0.5183052868614455</v>
      </c>
      <c r="G14" s="7" t="n">
        <v>0.4698705488072625</v>
      </c>
      <c r="H14" s="7" t="n">
        <v>0.4886097161246371</v>
      </c>
      <c r="I14" s="7" t="n">
        <v>0.6202747027057892</v>
      </c>
      <c r="J14" s="7" t="n">
        <v>0.734964283525776</v>
      </c>
      <c r="K14" s="7" t="n">
        <v>0.9440436803834238</v>
      </c>
      <c r="L14" s="7" t="n">
        <v>0.9442393819350297</v>
      </c>
      <c r="M14" s="7" t="n">
        <v>0.9451982605679726</v>
      </c>
      <c r="N14" s="7" t="n">
        <v>0.8735245483622306</v>
      </c>
      <c r="O14" s="7" t="n">
        <v>1</v>
      </c>
      <c r="P14" s="7" t="n">
        <v>0.9548819550887075</v>
      </c>
      <c r="Q14" s="7" t="n">
        <v>0.6818155193093819</v>
      </c>
      <c r="R14" s="7" t="n">
        <v>0.4683274881331844</v>
      </c>
      <c r="S14" s="7" t="n">
        <v>0.5623884353468154</v>
      </c>
      <c r="T14" s="7" t="n">
        <v>0.3149787146311445</v>
      </c>
      <c r="U14" s="7" t="n">
        <v>0.8987657099125972</v>
      </c>
      <c r="V14" s="7" t="n">
        <v>0.6414537642990998</v>
      </c>
      <c r="W14" s="7" t="n">
        <v>0.6098769896941609</v>
      </c>
      <c r="X14" s="7" t="n">
        <v>0.7186585588889295</v>
      </c>
      <c r="Y14" s="7" t="n">
        <v>0.8783418761913465</v>
      </c>
      <c r="Z14" s="7" t="n">
        <v>0.8007314855531559</v>
      </c>
      <c r="AA14" s="7" t="n">
        <v>0.6238106611016079</v>
      </c>
      <c r="AB14" s="7" t="n">
        <v>0.7590538636398728</v>
      </c>
      <c r="AC14" s="7" t="n">
        <v>0.3682316815352139</v>
      </c>
      <c r="AD14" s="7" t="n">
        <v>0.1087340730494089</v>
      </c>
      <c r="AE14" s="7" t="n">
        <v>0.487542820786475</v>
      </c>
      <c r="AF14" s="7" t="n">
        <v>0.6457518194604203</v>
      </c>
      <c r="AG14" s="7" t="n">
        <v>0.5881044329454749</v>
      </c>
      <c r="AH14" s="7" t="n">
        <v>0.6054898645795985</v>
      </c>
      <c r="AI14" s="7" t="n">
        <v>0.622346311340195</v>
      </c>
      <c r="AJ14" s="7" t="n">
        <v>0.6561013775429233</v>
      </c>
      <c r="AK14" s="7" t="n">
        <v>0.9576420016907486</v>
      </c>
      <c r="AL14" s="7" t="n">
        <v>0.8722358241308839</v>
      </c>
      <c r="AM14" s="7" t="n">
        <v>0.8404963935824427</v>
      </c>
      <c r="AN14" s="7" t="n">
        <v>0.9058642360304928</v>
      </c>
      <c r="AO14" s="7" t="n">
        <v>0.9067566688283852</v>
      </c>
      <c r="AP14" s="7" t="n">
        <v>0.8334267796309958</v>
      </c>
      <c r="AQ14" s="7" t="n">
        <v>0.8766121857565113</v>
      </c>
      <c r="AR14" s="7" t="n">
        <v>0.8798284019208648</v>
      </c>
      <c r="AS14" s="7" t="n">
        <v>0.6087349491597126</v>
      </c>
      <c r="AT14" s="7" t="n">
        <v>0.797033915898928</v>
      </c>
      <c r="AU14" s="7" t="n">
        <v>0.698970989382328</v>
      </c>
      <c r="AV14" s="7" t="n">
        <v>0.7023477246798576</v>
      </c>
      <c r="AW14" s="7" t="n">
        <v>0.8129398029540991</v>
      </c>
      <c r="AX14" s="7" t="n">
        <v>0.6680398555477866</v>
      </c>
      <c r="AY14" s="7" t="n">
        <v>0.7809693496568062</v>
      </c>
      <c r="AZ14" s="7" t="n">
        <v>0.5881045131752839</v>
      </c>
      <c r="BA14" s="7" t="n">
        <v>0.8306414064868771</v>
      </c>
      <c r="BB14" s="7" t="n">
        <v>0.747199090859508</v>
      </c>
      <c r="BC14" s="7" t="n">
        <v>0.7889748868918373</v>
      </c>
      <c r="BD14" s="7" t="n">
        <v>0.7253074502728719</v>
      </c>
      <c r="BE14" s="7" t="n">
        <v>0.7618103968270131</v>
      </c>
      <c r="BF14" s="7" t="n">
        <v>0.1750392539132256</v>
      </c>
      <c r="BG14" s="7" t="n">
        <v>0.4762894431967094</v>
      </c>
      <c r="BH14" s="7" t="n">
        <v>0.6907888187983418</v>
      </c>
      <c r="BI14" s="7" t="n">
        <v>0.4883127371541711</v>
      </c>
      <c r="BJ14" s="7" t="n">
        <v>0.289063609899104</v>
      </c>
      <c r="BK14" s="7" t="n">
        <v>0.5909023964711271</v>
      </c>
      <c r="BL14" s="7" t="n">
        <v>0.5700309564373798</v>
      </c>
      <c r="BM14" s="7" t="n">
        <v>0.8719217133392534</v>
      </c>
      <c r="BN14" s="7" t="n">
        <v>0.4880687049446471</v>
      </c>
      <c r="BO14" s="7" t="n">
        <v>0.4511127602084719</v>
      </c>
      <c r="BP14" s="7" t="n">
        <v>0.6223556330101766</v>
      </c>
      <c r="BQ14" s="7" t="n">
        <v>0.5551126171425274</v>
      </c>
      <c r="BR14" s="7" t="n">
        <v>0.5766559010226908</v>
      </c>
      <c r="BS14" s="7" t="n">
        <v>0.9050452833961683</v>
      </c>
      <c r="BT14" s="7" t="n">
        <v>0.9489078716255021</v>
      </c>
      <c r="BU14" s="7" t="n">
        <v>0.6527783633744069</v>
      </c>
      <c r="BV14" s="7" t="n">
        <v>0.5490776403819627</v>
      </c>
      <c r="BW14" s="7" t="n">
        <v>0.934153300151215</v>
      </c>
      <c r="BX14" s="7" t="n">
        <v>0.8988522581344509</v>
      </c>
      <c r="BY14" s="7" t="n">
        <v>0.6501031221467848</v>
      </c>
      <c r="BZ14" s="7" t="n">
        <v>0.2825012943143291</v>
      </c>
      <c r="CA14" s="7" t="n">
        <v>0.6895151978202244</v>
      </c>
      <c r="CB14" s="7" t="n">
        <v>0.9080200755961011</v>
      </c>
      <c r="CC14" s="7" t="n">
        <v>0.7622001211620715</v>
      </c>
      <c r="CD14" s="7" t="n">
        <v>0.9004122845562256</v>
      </c>
      <c r="CE14" s="7" t="n">
        <v>0.4179573152314466</v>
      </c>
      <c r="CF14" s="7" t="n">
        <v>0.8120863158973798</v>
      </c>
      <c r="CG14" s="7" t="n">
        <v>0.7604096928135475</v>
      </c>
      <c r="CH14" s="7" t="n">
        <v>0.5209114598633746</v>
      </c>
      <c r="CI14" s="7" t="n">
        <v>0.644965657011798</v>
      </c>
      <c r="CJ14" s="7" t="n">
        <v>0.7557517903388804</v>
      </c>
      <c r="CK14" s="7" t="n">
        <v>0.9229669793800174</v>
      </c>
      <c r="CL14" s="7" t="n">
        <v>0.879763365871996</v>
      </c>
      <c r="CM14" s="7" t="n">
        <v>0.9279448339066357</v>
      </c>
      <c r="CN14" s="7" t="n">
        <v>0.4643734356019565</v>
      </c>
      <c r="CO14" s="7" t="n">
        <v>0.6218823489549063</v>
      </c>
      <c r="CP14" s="7" t="n">
        <v>0.615769463027476</v>
      </c>
      <c r="CQ14" s="7" t="n">
        <v>0.6722534612722011</v>
      </c>
      <c r="CR14" s="7" t="n">
        <v>0.8567132750527946</v>
      </c>
      <c r="CS14" s="7" t="n">
        <v>0.2517272639153703</v>
      </c>
      <c r="CT14" s="7" t="n">
        <v>0.9169293246610241</v>
      </c>
      <c r="CU14" s="7" t="n">
        <v>0.713803953678401</v>
      </c>
      <c r="CV14" s="7" t="n">
        <v>0.628863278293792</v>
      </c>
      <c r="CW14" s="7" t="n">
        <v>0.9341850603473874</v>
      </c>
      <c r="CX14" s="7" t="n">
        <v>0.814255118666787</v>
      </c>
      <c r="CY14" s="7" t="n">
        <v>0.9189298160245526</v>
      </c>
      <c r="CZ14" s="7" t="n">
        <v>0.9068547564787471</v>
      </c>
      <c r="DA14" s="7" t="n">
        <v>0.7597194355182898</v>
      </c>
      <c r="DB14" s="7" t="n">
        <v>0.87455195256964</v>
      </c>
      <c r="DC14" s="7" t="n">
        <v>0.5789947080152447</v>
      </c>
      <c r="DD14" s="7" t="n">
        <v>0.8943967245118687</v>
      </c>
      <c r="DE14" s="7" t="n">
        <v>0.8613358861767936</v>
      </c>
      <c r="DF14" s="7" t="n">
        <v>0.8217200256057134</v>
      </c>
      <c r="DG14" s="7" t="n">
        <v>0.8895711104223114</v>
      </c>
      <c r="DH14" s="7" t="n">
        <v>0.3791917141368463</v>
      </c>
      <c r="DI14" s="7" t="n">
        <v>0.944888724573593</v>
      </c>
      <c r="DJ14" s="7" t="n">
        <v>0.9263712507960212</v>
      </c>
      <c r="DK14" s="7" t="n">
        <v>0.8934264953110224</v>
      </c>
      <c r="DL14" s="7" t="n">
        <v>0.7310404027907799</v>
      </c>
      <c r="DM14" s="7" t="n">
        <v>0.9398446612204147</v>
      </c>
      <c r="DN14" s="7" t="n">
        <v>0.6476706531437416</v>
      </c>
      <c r="DO14" s="7" t="n">
        <v>0.125144700684158</v>
      </c>
      <c r="DP14" s="7" t="n">
        <v>0.4872312058711605</v>
      </c>
      <c r="DQ14" s="7" t="n">
        <v>0.9403775265460742</v>
      </c>
      <c r="DR14" s="7" t="n">
        <v>0.6415628971923079</v>
      </c>
      <c r="DS14" s="7" t="n">
        <v>0.1687958218228177</v>
      </c>
      <c r="DT14" s="7" t="n">
        <v>0.6476431484108292</v>
      </c>
      <c r="DU14" s="7" t="n">
        <v>0.953760934101785</v>
      </c>
      <c r="DV14" s="7" t="n">
        <v>0.3241779829984111</v>
      </c>
      <c r="DW14" s="7" t="n">
        <v>0.8731824643981164</v>
      </c>
      <c r="DX14" s="7" t="n">
        <v>0.693994123114388</v>
      </c>
      <c r="DY14" s="7" t="n">
        <v>0.3310391519425322</v>
      </c>
      <c r="DZ14" s="7" t="n">
        <v>0.8394522916555041</v>
      </c>
      <c r="EA14" s="7" t="n">
        <v>0.3637050992640669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0.807495764669135</v>
      </c>
      <c r="D15" s="7" t="n">
        <v>0.6926919960737775</v>
      </c>
      <c r="E15" s="7" t="n">
        <v>0.2834203313902168</v>
      </c>
      <c r="F15" s="7" t="n">
        <v>0.5433715995896492</v>
      </c>
      <c r="G15" s="7" t="n">
        <v>0.4790251507131022</v>
      </c>
      <c r="H15" s="7" t="n">
        <v>0.5611706053900135</v>
      </c>
      <c r="I15" s="7" t="n">
        <v>0.693276554944836</v>
      </c>
      <c r="J15" s="7" t="n">
        <v>0.7695238770616677</v>
      </c>
      <c r="K15" s="7" t="n">
        <v>0.9128362456691325</v>
      </c>
      <c r="L15" s="7" t="n">
        <v>0.9043507217714517</v>
      </c>
      <c r="M15" s="7" t="n">
        <v>0.9364384963384413</v>
      </c>
      <c r="N15" s="7" t="n">
        <v>0.951303681482572</v>
      </c>
      <c r="O15" s="7" t="n">
        <v>0.9548819550887075</v>
      </c>
      <c r="P15" s="7" t="n">
        <v>1</v>
      </c>
      <c r="Q15" s="7" t="n">
        <v>0.7854001213865378</v>
      </c>
      <c r="R15" s="7" t="n">
        <v>0.5415684871169848</v>
      </c>
      <c r="S15" s="7" t="n">
        <v>0.6062072125386265</v>
      </c>
      <c r="T15" s="7" t="n">
        <v>0.345044004798101</v>
      </c>
      <c r="U15" s="7" t="n">
        <v>0.938041869307603</v>
      </c>
      <c r="V15" s="7" t="n">
        <v>0.6594261429054186</v>
      </c>
      <c r="W15" s="7" t="n">
        <v>0.6278546282689816</v>
      </c>
      <c r="X15" s="7" t="n">
        <v>0.7555944757014318</v>
      </c>
      <c r="Y15" s="7" t="n">
        <v>0.9156324615984861</v>
      </c>
      <c r="Z15" s="7" t="n">
        <v>0.8370701150170655</v>
      </c>
      <c r="AA15" s="7" t="n">
        <v>0.7091325860278869</v>
      </c>
      <c r="AB15" s="7" t="n">
        <v>0.8284791064789728</v>
      </c>
      <c r="AC15" s="7" t="n">
        <v>0.405716035153139</v>
      </c>
      <c r="AD15" s="7" t="n">
        <v>0.1488470890604996</v>
      </c>
      <c r="AE15" s="7" t="n">
        <v>0.5562886518327363</v>
      </c>
      <c r="AF15" s="7" t="n">
        <v>0.7311772657192919</v>
      </c>
      <c r="AG15" s="7" t="n">
        <v>0.6104674287532235</v>
      </c>
      <c r="AH15" s="7" t="n">
        <v>0.6744371715390777</v>
      </c>
      <c r="AI15" s="7" t="n">
        <v>0.7237055220271853</v>
      </c>
      <c r="AJ15" s="7" t="n">
        <v>0.7395153211680913</v>
      </c>
      <c r="AK15" s="7" t="n">
        <v>0.9330238862198097</v>
      </c>
      <c r="AL15" s="7" t="n">
        <v>0.9124658652658995</v>
      </c>
      <c r="AM15" s="7" t="n">
        <v>0.8972278234920892</v>
      </c>
      <c r="AN15" s="7" t="n">
        <v>0.9369986012130697</v>
      </c>
      <c r="AO15" s="7" t="n">
        <v>0.9484227920625757</v>
      </c>
      <c r="AP15" s="7" t="n">
        <v>0.8830375433833879</v>
      </c>
      <c r="AQ15" s="7" t="n">
        <v>0.8777248440266734</v>
      </c>
      <c r="AR15" s="7" t="n">
        <v>0.9139437647878506</v>
      </c>
      <c r="AS15" s="7" t="n">
        <v>0.6450081711438986</v>
      </c>
      <c r="AT15" s="7" t="n">
        <v>0.8444280837603505</v>
      </c>
      <c r="AU15" s="7" t="n">
        <v>0.7310841522223495</v>
      </c>
      <c r="AV15" s="7" t="n">
        <v>0.7953260497872048</v>
      </c>
      <c r="AW15" s="7" t="n">
        <v>0.8685235137012718</v>
      </c>
      <c r="AX15" s="7" t="n">
        <v>0.7720825238042193</v>
      </c>
      <c r="AY15" s="7" t="n">
        <v>0.8245837676192147</v>
      </c>
      <c r="AZ15" s="7" t="n">
        <v>0.6104674788275219</v>
      </c>
      <c r="BA15" s="7" t="n">
        <v>0.8687809387166914</v>
      </c>
      <c r="BB15" s="7" t="n">
        <v>0.7548278635979384</v>
      </c>
      <c r="BC15" s="7" t="n">
        <v>0.8290067521162792</v>
      </c>
      <c r="BD15" s="7" t="n">
        <v>0.7550644251963039</v>
      </c>
      <c r="BE15" s="7" t="n">
        <v>0.8512517881748687</v>
      </c>
      <c r="BF15" s="7" t="n">
        <v>0.1603985396447013</v>
      </c>
      <c r="BG15" s="7" t="n">
        <v>0.5426340235982059</v>
      </c>
      <c r="BH15" s="7" t="n">
        <v>0.7948324485228235</v>
      </c>
      <c r="BI15" s="7" t="n">
        <v>0.5242520191629784</v>
      </c>
      <c r="BJ15" s="7" t="n">
        <v>0.3583925500634719</v>
      </c>
      <c r="BK15" s="7" t="n">
        <v>0.6050314298050294</v>
      </c>
      <c r="BL15" s="7" t="n">
        <v>0.6102997176163427</v>
      </c>
      <c r="BM15" s="7" t="n">
        <v>0.8957262279902541</v>
      </c>
      <c r="BN15" s="7" t="n">
        <v>0.5514334011510186</v>
      </c>
      <c r="BO15" s="7" t="n">
        <v>0.4866561266497335</v>
      </c>
      <c r="BP15" s="7" t="n">
        <v>0.6894982717039398</v>
      </c>
      <c r="BQ15" s="7" t="n">
        <v>0.5868747538606977</v>
      </c>
      <c r="BR15" s="7" t="n">
        <v>0.6236819671665748</v>
      </c>
      <c r="BS15" s="7" t="n">
        <v>0.9135841818944078</v>
      </c>
      <c r="BT15" s="7" t="n">
        <v>0.9100556457116027</v>
      </c>
      <c r="BU15" s="7" t="n">
        <v>0.6615246874450117</v>
      </c>
      <c r="BV15" s="7" t="n">
        <v>0.6139599465183955</v>
      </c>
      <c r="BW15" s="7" t="n">
        <v>0.9119082508841463</v>
      </c>
      <c r="BX15" s="7" t="n">
        <v>0.9096109863362477</v>
      </c>
      <c r="BY15" s="7" t="n">
        <v>0.7388255003894171</v>
      </c>
      <c r="BZ15" s="7" t="n">
        <v>0.2872734490276587</v>
      </c>
      <c r="CA15" s="7" t="n">
        <v>0.7811697814669849</v>
      </c>
      <c r="CB15" s="7" t="n">
        <v>0.9089145665144218</v>
      </c>
      <c r="CC15" s="7" t="n">
        <v>0.776993275528058</v>
      </c>
      <c r="CD15" s="7" t="n">
        <v>0.9045763583538675</v>
      </c>
      <c r="CE15" s="7" t="n">
        <v>0.4653274134675574</v>
      </c>
      <c r="CF15" s="7" t="n">
        <v>0.8320161574322023</v>
      </c>
      <c r="CG15" s="7" t="n">
        <v>0.8506652995052103</v>
      </c>
      <c r="CH15" s="7" t="n">
        <v>0.5781643018845602</v>
      </c>
      <c r="CI15" s="7" t="n">
        <v>0.700173892406338</v>
      </c>
      <c r="CJ15" s="7" t="n">
        <v>0.7926846445837682</v>
      </c>
      <c r="CK15" s="7" t="n">
        <v>0.9074092936370043</v>
      </c>
      <c r="CL15" s="7" t="n">
        <v>0.8407825749879957</v>
      </c>
      <c r="CM15" s="7" t="n">
        <v>0.9172494488631353</v>
      </c>
      <c r="CN15" s="7" t="n">
        <v>0.5129636702964308</v>
      </c>
      <c r="CO15" s="7" t="n">
        <v>0.7046123022108377</v>
      </c>
      <c r="CP15" s="7" t="n">
        <v>0.705744984299683</v>
      </c>
      <c r="CQ15" s="7" t="n">
        <v>0.7544654182730353</v>
      </c>
      <c r="CR15" s="7" t="n">
        <v>0.8348935497093294</v>
      </c>
      <c r="CS15" s="7" t="n">
        <v>0.2499934901211604</v>
      </c>
      <c r="CT15" s="7" t="n">
        <v>0.9244317323733572</v>
      </c>
      <c r="CU15" s="7" t="n">
        <v>0.7454784227690353</v>
      </c>
      <c r="CV15" s="7" t="n">
        <v>0.7286907247547815</v>
      </c>
      <c r="CW15" s="7" t="n">
        <v>0.8937906172524755</v>
      </c>
      <c r="CX15" s="7" t="n">
        <v>0.846706692235029</v>
      </c>
      <c r="CY15" s="7" t="n">
        <v>0.9101264628706484</v>
      </c>
      <c r="CZ15" s="7" t="n">
        <v>0.9221092368140669</v>
      </c>
      <c r="DA15" s="7" t="n">
        <v>0.8511239341618955</v>
      </c>
      <c r="DB15" s="7" t="n">
        <v>0.9035128524765854</v>
      </c>
      <c r="DC15" s="7" t="n">
        <v>0.6005569587060705</v>
      </c>
      <c r="DD15" s="7" t="n">
        <v>0.889192263405245</v>
      </c>
      <c r="DE15" s="7" t="n">
        <v>0.893083188509562</v>
      </c>
      <c r="DF15" s="7" t="n">
        <v>0.8484437455926406</v>
      </c>
      <c r="DG15" s="7" t="n">
        <v>0.9063644771463831</v>
      </c>
      <c r="DH15" s="7" t="n">
        <v>0.4229559099795059</v>
      </c>
      <c r="DI15" s="7" t="n">
        <v>0.8924634081375789</v>
      </c>
      <c r="DJ15" s="7" t="n">
        <v>0.8842504259935724</v>
      </c>
      <c r="DK15" s="7" t="n">
        <v>0.8515382898258547</v>
      </c>
      <c r="DL15" s="7" t="n">
        <v>0.8275758197730618</v>
      </c>
      <c r="DM15" s="7" t="n">
        <v>0.9039167053919024</v>
      </c>
      <c r="DN15" s="7" t="n">
        <v>0.7009176845634953</v>
      </c>
      <c r="DO15" s="7" t="n">
        <v>0.126838823862705</v>
      </c>
      <c r="DP15" s="7" t="n">
        <v>0.5101936423693765</v>
      </c>
      <c r="DQ15" s="7" t="n">
        <v>0.9014019597792523</v>
      </c>
      <c r="DR15" s="7" t="n">
        <v>0.6879159998456489</v>
      </c>
      <c r="DS15" s="7" t="n">
        <v>0.1520135073348129</v>
      </c>
      <c r="DT15" s="7" t="n">
        <v>0.6791101950231161</v>
      </c>
      <c r="DU15" s="7" t="n">
        <v>0.9202605784134023</v>
      </c>
      <c r="DV15" s="7" t="n">
        <v>0.3571971683465754</v>
      </c>
      <c r="DW15" s="7" t="n">
        <v>0.9015605536903241</v>
      </c>
      <c r="DX15" s="7" t="n">
        <v>0.7972556672573901</v>
      </c>
      <c r="DY15" s="7" t="n">
        <v>0.3455694751866081</v>
      </c>
      <c r="DZ15" s="7" t="n">
        <v>0.8788570570499881</v>
      </c>
      <c r="EA15" s="7" t="n">
        <v>0.3916184594021687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0.8432576341157254</v>
      </c>
      <c r="D16" s="7" t="n">
        <v>0.7907314885191631</v>
      </c>
      <c r="E16" s="7" t="n">
        <v>0.5151541564566349</v>
      </c>
      <c r="F16" s="7" t="n">
        <v>0.6995986472292119</v>
      </c>
      <c r="G16" s="7" t="n">
        <v>0.5920123664564091</v>
      </c>
      <c r="H16" s="7" t="n">
        <v>0.7111708183609262</v>
      </c>
      <c r="I16" s="7" t="n">
        <v>0.8481776890829827</v>
      </c>
      <c r="J16" s="7" t="n">
        <v>0.8561302595189376</v>
      </c>
      <c r="K16" s="7" t="n">
        <v>0.6343747998035132</v>
      </c>
      <c r="L16" s="7" t="n">
        <v>0.5985415622486431</v>
      </c>
      <c r="M16" s="7" t="n">
        <v>0.7176570115172708</v>
      </c>
      <c r="N16" s="7" t="n">
        <v>0.8065909447635897</v>
      </c>
      <c r="O16" s="7" t="n">
        <v>0.6818155193093819</v>
      </c>
      <c r="P16" s="7" t="n">
        <v>0.7854001213865378</v>
      </c>
      <c r="Q16" s="7" t="n">
        <v>1</v>
      </c>
      <c r="R16" s="7" t="n">
        <v>0.6996987961340977</v>
      </c>
      <c r="S16" s="7" t="n">
        <v>0.7993074189743171</v>
      </c>
      <c r="T16" s="7" t="n">
        <v>0.5764773335757267</v>
      </c>
      <c r="U16" s="7" t="n">
        <v>0.7992990277411511</v>
      </c>
      <c r="V16" s="7" t="n">
        <v>0.755263878802934</v>
      </c>
      <c r="W16" s="7" t="n">
        <v>0.7450166310069979</v>
      </c>
      <c r="X16" s="7" t="n">
        <v>0.8682797746935794</v>
      </c>
      <c r="Y16" s="7" t="n">
        <v>0.8786624751200406</v>
      </c>
      <c r="Z16" s="7" t="n">
        <v>0.8862736153720235</v>
      </c>
      <c r="AA16" s="7" t="n">
        <v>0.872043759697402</v>
      </c>
      <c r="AB16" s="7" t="n">
        <v>0.9216480049314053</v>
      </c>
      <c r="AC16" s="7" t="n">
        <v>0.637023103888645</v>
      </c>
      <c r="AD16" s="7" t="n">
        <v>0.4130584185721072</v>
      </c>
      <c r="AE16" s="7" t="n">
        <v>0.7341692739991608</v>
      </c>
      <c r="AF16" s="7" t="n">
        <v>0.8746321737976813</v>
      </c>
      <c r="AG16" s="7" t="n">
        <v>0.6855370383948104</v>
      </c>
      <c r="AH16" s="7" t="n">
        <v>0.8368646191252544</v>
      </c>
      <c r="AI16" s="7" t="n">
        <v>0.8609829541763128</v>
      </c>
      <c r="AJ16" s="7" t="n">
        <v>0.871799199663428</v>
      </c>
      <c r="AK16" s="7" t="n">
        <v>0.6928286634555715</v>
      </c>
      <c r="AL16" s="7" t="n">
        <v>0.895415962261601</v>
      </c>
      <c r="AM16" s="7" t="n">
        <v>0.8687954008744813</v>
      </c>
      <c r="AN16" s="7" t="n">
        <v>0.7289841406241743</v>
      </c>
      <c r="AO16" s="7" t="n">
        <v>0.8060971545404163</v>
      </c>
      <c r="AP16" s="7" t="n">
        <v>0.8552656469671949</v>
      </c>
      <c r="AQ16" s="7" t="n">
        <v>0.7746222489257</v>
      </c>
      <c r="AR16" s="7" t="n">
        <v>0.7432012291726567</v>
      </c>
      <c r="AS16" s="7" t="n">
        <v>0.7859000634082539</v>
      </c>
      <c r="AT16" s="7" t="n">
        <v>0.8928731957540181</v>
      </c>
      <c r="AU16" s="7" t="n">
        <v>0.7299435689993737</v>
      </c>
      <c r="AV16" s="7" t="n">
        <v>0.8899706295598796</v>
      </c>
      <c r="AW16" s="7" t="n">
        <v>0.8540234610206467</v>
      </c>
      <c r="AX16" s="7" t="n">
        <v>0.8818296954830717</v>
      </c>
      <c r="AY16" s="7" t="n">
        <v>0.8809428856768968</v>
      </c>
      <c r="AZ16" s="7" t="n">
        <v>0.6855371437945759</v>
      </c>
      <c r="BA16" s="7" t="n">
        <v>0.7420023281200748</v>
      </c>
      <c r="BB16" s="7" t="n">
        <v>0.598605522490623</v>
      </c>
      <c r="BC16" s="7" t="n">
        <v>0.7137350139426423</v>
      </c>
      <c r="BD16" s="7" t="n">
        <v>0.7392647135130074</v>
      </c>
      <c r="BE16" s="7" t="n">
        <v>0.8929135682859977</v>
      </c>
      <c r="BF16" s="7" t="n">
        <v>0.3323800283052367</v>
      </c>
      <c r="BG16" s="7" t="n">
        <v>0.6880859168780653</v>
      </c>
      <c r="BH16" s="7" t="n">
        <v>0.8866495296702821</v>
      </c>
      <c r="BI16" s="7" t="n">
        <v>0.6788873731337599</v>
      </c>
      <c r="BJ16" s="7" t="n">
        <v>0.5805396558850042</v>
      </c>
      <c r="BK16" s="7" t="n">
        <v>0.7672744729061131</v>
      </c>
      <c r="BL16" s="7" t="n">
        <v>0.7435591888266588</v>
      </c>
      <c r="BM16" s="7" t="n">
        <v>0.6669418729022056</v>
      </c>
      <c r="BN16" s="7" t="n">
        <v>0.7012387600549768</v>
      </c>
      <c r="BO16" s="7" t="n">
        <v>0.6925275786902001</v>
      </c>
      <c r="BP16" s="7" t="n">
        <v>0.8391111533366772</v>
      </c>
      <c r="BQ16" s="7" t="n">
        <v>0.6088182873630587</v>
      </c>
      <c r="BR16" s="7" t="n">
        <v>0.7421132269268176</v>
      </c>
      <c r="BS16" s="7" t="n">
        <v>0.6902143095201166</v>
      </c>
      <c r="BT16" s="7" t="n">
        <v>0.6860837597725228</v>
      </c>
      <c r="BU16" s="7" t="n">
        <v>0.6185985858247229</v>
      </c>
      <c r="BV16" s="7" t="n">
        <v>0.7550042954641076</v>
      </c>
      <c r="BW16" s="7" t="n">
        <v>0.6648277519869369</v>
      </c>
      <c r="BX16" s="7" t="n">
        <v>0.6980152607126495</v>
      </c>
      <c r="BY16" s="7" t="n">
        <v>0.8774267811272924</v>
      </c>
      <c r="BZ16" s="7" t="n">
        <v>0.5012477048340716</v>
      </c>
      <c r="CA16" s="7" t="n">
        <v>0.8887421491792332</v>
      </c>
      <c r="CB16" s="7" t="n">
        <v>0.6715587340985653</v>
      </c>
      <c r="CC16" s="7" t="n">
        <v>0.6025955681694933</v>
      </c>
      <c r="CD16" s="7" t="n">
        <v>0.6656194531623516</v>
      </c>
      <c r="CE16" s="7" t="n">
        <v>0.6767101658511753</v>
      </c>
      <c r="CF16" s="7" t="n">
        <v>0.6115921904991636</v>
      </c>
      <c r="CG16" s="7" t="n">
        <v>0.8930905632040839</v>
      </c>
      <c r="CH16" s="7" t="n">
        <v>0.6997109947330962</v>
      </c>
      <c r="CI16" s="7" t="n">
        <v>0.8364716619966761</v>
      </c>
      <c r="CJ16" s="7" t="n">
        <v>0.6916740225989908</v>
      </c>
      <c r="CK16" s="7" t="n">
        <v>0.6686179791565543</v>
      </c>
      <c r="CL16" s="7" t="n">
        <v>0.6522077364847793</v>
      </c>
      <c r="CM16" s="7" t="n">
        <v>0.7463767925053713</v>
      </c>
      <c r="CN16" s="7" t="n">
        <v>0.6826712974026026</v>
      </c>
      <c r="CO16" s="7" t="n">
        <v>0.8560136539846717</v>
      </c>
      <c r="CP16" s="7" t="n">
        <v>0.7940875663022966</v>
      </c>
      <c r="CQ16" s="7" t="n">
        <v>0.8556499503711771</v>
      </c>
      <c r="CR16" s="7" t="n">
        <v>0.6434437611449454</v>
      </c>
      <c r="CS16" s="7" t="n">
        <v>0.4138223397970415</v>
      </c>
      <c r="CT16" s="7" t="n">
        <v>0.8117482442696323</v>
      </c>
      <c r="CU16" s="7" t="n">
        <v>0.7335916267821744</v>
      </c>
      <c r="CV16" s="7" t="n">
        <v>0.8606629962963001</v>
      </c>
      <c r="CW16" s="7" t="n">
        <v>0.6953574090167773</v>
      </c>
      <c r="CX16" s="7" t="n">
        <v>0.719006166598289</v>
      </c>
      <c r="CY16" s="7" t="n">
        <v>0.7103311828455355</v>
      </c>
      <c r="CZ16" s="7" t="n">
        <v>0.8083880303646871</v>
      </c>
      <c r="DA16" s="7" t="n">
        <v>0.8823806612534304</v>
      </c>
      <c r="DB16" s="7" t="n">
        <v>0.6749863872070343</v>
      </c>
      <c r="DC16" s="7" t="n">
        <v>0.6164916741473052</v>
      </c>
      <c r="DD16" s="7" t="n">
        <v>0.6481838166994143</v>
      </c>
      <c r="DE16" s="7" t="n">
        <v>0.7085148069777346</v>
      </c>
      <c r="DF16" s="7" t="n">
        <v>0.6575573906607168</v>
      </c>
      <c r="DG16" s="7" t="n">
        <v>0.7294371802234838</v>
      </c>
      <c r="DH16" s="7" t="n">
        <v>0.6436085403972657</v>
      </c>
      <c r="DI16" s="7" t="n">
        <v>0.5824973670964809</v>
      </c>
      <c r="DJ16" s="7" t="n">
        <v>0.6098253513701201</v>
      </c>
      <c r="DK16" s="7" t="n">
        <v>0.6561202112260638</v>
      </c>
      <c r="DL16" s="7" t="n">
        <v>0.8894550182317726</v>
      </c>
      <c r="DM16" s="7" t="n">
        <v>0.6254227477397342</v>
      </c>
      <c r="DN16" s="7" t="n">
        <v>0.8292754622758257</v>
      </c>
      <c r="DO16" s="7" t="n">
        <v>0.3748734644111706</v>
      </c>
      <c r="DP16" s="7" t="n">
        <v>0.7207122810929442</v>
      </c>
      <c r="DQ16" s="7" t="n">
        <v>0.6188931246653228</v>
      </c>
      <c r="DR16" s="7" t="n">
        <v>0.7086266411405641</v>
      </c>
      <c r="DS16" s="7" t="n">
        <v>0.3251565169960073</v>
      </c>
      <c r="DT16" s="7" t="n">
        <v>0.7162108685195027</v>
      </c>
      <c r="DU16" s="7" t="n">
        <v>0.6216863380534767</v>
      </c>
      <c r="DV16" s="7" t="n">
        <v>0.5370781762377216</v>
      </c>
      <c r="DW16" s="7" t="n">
        <v>0.666605278334448</v>
      </c>
      <c r="DX16" s="7" t="n">
        <v>0.8532056109568738</v>
      </c>
      <c r="DY16" s="7" t="n">
        <v>0.5389833204178149</v>
      </c>
      <c r="DZ16" s="7" t="n">
        <v>0.6601657726323716</v>
      </c>
      <c r="EA16" s="7" t="n">
        <v>0.6184095938870199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0.7964502782697833</v>
      </c>
      <c r="D17" s="7" t="n">
        <v>0.8125025792961108</v>
      </c>
      <c r="E17" s="7" t="n">
        <v>0.621169315412051</v>
      </c>
      <c r="F17" s="7" t="n">
        <v>0.8201267840527133</v>
      </c>
      <c r="G17" s="7" t="n">
        <v>0.7381081981472454</v>
      </c>
      <c r="H17" s="7" t="n">
        <v>0.9895606739244209</v>
      </c>
      <c r="I17" s="7" t="n">
        <v>0.9107501454770421</v>
      </c>
      <c r="J17" s="7" t="n">
        <v>0.8163363716062155</v>
      </c>
      <c r="K17" s="7" t="n">
        <v>0.4760328953347981</v>
      </c>
      <c r="L17" s="7" t="n">
        <v>0.4327474490429897</v>
      </c>
      <c r="M17" s="7" t="n">
        <v>0.5235962620035443</v>
      </c>
      <c r="N17" s="7" t="n">
        <v>0.4790073968042188</v>
      </c>
      <c r="O17" s="7" t="n">
        <v>0.4683274881331844</v>
      </c>
      <c r="P17" s="7" t="n">
        <v>0.5415684871169848</v>
      </c>
      <c r="Q17" s="7" t="n">
        <v>0.6996987961340977</v>
      </c>
      <c r="R17" s="7" t="n">
        <v>1</v>
      </c>
      <c r="S17" s="7" t="n">
        <v>0.4999355971101566</v>
      </c>
      <c r="T17" s="7" t="n">
        <v>0.6905920127864392</v>
      </c>
      <c r="U17" s="7" t="n">
        <v>0.5861408792280772</v>
      </c>
      <c r="V17" s="7" t="n">
        <v>0.7502472789922836</v>
      </c>
      <c r="W17" s="7" t="n">
        <v>0.7158355935414716</v>
      </c>
      <c r="X17" s="7" t="n">
        <v>0.7960897532778892</v>
      </c>
      <c r="Y17" s="7" t="n">
        <v>0.6745729320110286</v>
      </c>
      <c r="Z17" s="7" t="n">
        <v>0.7928179016975361</v>
      </c>
      <c r="AA17" s="7" t="n">
        <v>0.7792055941484153</v>
      </c>
      <c r="AB17" s="7" t="n">
        <v>0.7427115010168842</v>
      </c>
      <c r="AC17" s="7" t="n">
        <v>0.6880875184393727</v>
      </c>
      <c r="AD17" s="7" t="n">
        <v>0.512750738744128</v>
      </c>
      <c r="AE17" s="7" t="n">
        <v>0.9912873546992111</v>
      </c>
      <c r="AF17" s="7" t="n">
        <v>0.7713150400488976</v>
      </c>
      <c r="AG17" s="7" t="n">
        <v>0.6931065736114278</v>
      </c>
      <c r="AH17" s="7" t="n">
        <v>0.7757606071570825</v>
      </c>
      <c r="AI17" s="7" t="n">
        <v>0.5528289157940737</v>
      </c>
      <c r="AJ17" s="7" t="n">
        <v>0.7645120497567944</v>
      </c>
      <c r="AK17" s="7" t="n">
        <v>0.4731767622692467</v>
      </c>
      <c r="AL17" s="7" t="n">
        <v>0.7078024920330696</v>
      </c>
      <c r="AM17" s="7" t="n">
        <v>0.6857365535941261</v>
      </c>
      <c r="AN17" s="7" t="n">
        <v>0.5103430812454519</v>
      </c>
      <c r="AO17" s="7" t="n">
        <v>0.6102135584698406</v>
      </c>
      <c r="AP17" s="7" t="n">
        <v>0.686629241852265</v>
      </c>
      <c r="AQ17" s="7" t="n">
        <v>0.5669094714025827</v>
      </c>
      <c r="AR17" s="7" t="n">
        <v>0.555065165460759</v>
      </c>
      <c r="AS17" s="7" t="n">
        <v>0.893727290938757</v>
      </c>
      <c r="AT17" s="7" t="n">
        <v>0.7621715914410967</v>
      </c>
      <c r="AU17" s="7" t="n">
        <v>0.7813867095040858</v>
      </c>
      <c r="AV17" s="7" t="n">
        <v>0.7252094543721184</v>
      </c>
      <c r="AW17" s="7" t="n">
        <v>0.680326946947783</v>
      </c>
      <c r="AX17" s="7" t="n">
        <v>0.523194909727644</v>
      </c>
      <c r="AY17" s="7" t="n">
        <v>0.7670685429598217</v>
      </c>
      <c r="AZ17" s="7" t="n">
        <v>0.6931066258244144</v>
      </c>
      <c r="BA17" s="7" t="n">
        <v>0.4706769983529742</v>
      </c>
      <c r="BB17" s="7" t="n">
        <v>0.4235648029495344</v>
      </c>
      <c r="BC17" s="7" t="n">
        <v>0.4302964769848973</v>
      </c>
      <c r="BD17" s="7" t="n">
        <v>0.7748812214491079</v>
      </c>
      <c r="BE17" s="7" t="n">
        <v>0.5266719241372498</v>
      </c>
      <c r="BF17" s="7" t="n">
        <v>0.4890597607828246</v>
      </c>
      <c r="BG17" s="7" t="n">
        <v>0.9896820685122161</v>
      </c>
      <c r="BH17" s="7" t="n">
        <v>0.7341588720960931</v>
      </c>
      <c r="BI17" s="7" t="n">
        <v>0.6796694273205762</v>
      </c>
      <c r="BJ17" s="7" t="n">
        <v>0.6295274285634647</v>
      </c>
      <c r="BK17" s="7" t="n">
        <v>0.7921415715748227</v>
      </c>
      <c r="BL17" s="7" t="n">
        <v>0.4353495853643949</v>
      </c>
      <c r="BM17" s="7" t="n">
        <v>0.5043804045881267</v>
      </c>
      <c r="BN17" s="7" t="n">
        <v>0.6337832950294533</v>
      </c>
      <c r="BO17" s="7" t="n">
        <v>0.726047031258748</v>
      </c>
      <c r="BP17" s="7" t="n">
        <v>0.4595332074658411</v>
      </c>
      <c r="BQ17" s="7" t="n">
        <v>0.7471927272253911</v>
      </c>
      <c r="BR17" s="7" t="n">
        <v>0.7334150583690736</v>
      </c>
      <c r="BS17" s="7" t="n">
        <v>0.4856338118971275</v>
      </c>
      <c r="BT17" s="7" t="n">
        <v>0.4584673258193561</v>
      </c>
      <c r="BU17" s="7" t="n">
        <v>0.5618548323970963</v>
      </c>
      <c r="BV17" s="7" t="n">
        <v>0.7685617778482448</v>
      </c>
      <c r="BW17" s="7" t="n">
        <v>0.4391406393766766</v>
      </c>
      <c r="BX17" s="7" t="n">
        <v>0.4443018076390213</v>
      </c>
      <c r="BY17" s="7" t="n">
        <v>0.722587129053968</v>
      </c>
      <c r="BZ17" s="7" t="n">
        <v>0.6504685404296402</v>
      </c>
      <c r="CA17" s="7" t="n">
        <v>0.7072916743078501</v>
      </c>
      <c r="CB17" s="7" t="n">
        <v>0.4470942389590887</v>
      </c>
      <c r="CC17" s="7" t="n">
        <v>0.3925780237757215</v>
      </c>
      <c r="CD17" s="7" t="n">
        <v>0.4237315745278601</v>
      </c>
      <c r="CE17" s="7" t="n">
        <v>0.7547558270098442</v>
      </c>
      <c r="CF17" s="7" t="n">
        <v>0.5856806815433167</v>
      </c>
      <c r="CG17" s="7" t="n">
        <v>0.5261151065737993</v>
      </c>
      <c r="CH17" s="7" t="n">
        <v>0.7500408120506068</v>
      </c>
      <c r="CI17" s="7" t="n">
        <v>0.7983159390788143</v>
      </c>
      <c r="CJ17" s="7" t="n">
        <v>0.4189723863214136</v>
      </c>
      <c r="CK17" s="7" t="n">
        <v>0.4399986599168946</v>
      </c>
      <c r="CL17" s="7" t="n">
        <v>0.4278231549226669</v>
      </c>
      <c r="CM17" s="7" t="n">
        <v>0.5533549367005027</v>
      </c>
      <c r="CN17" s="7" t="n">
        <v>0.9218309334837855</v>
      </c>
      <c r="CO17" s="7" t="n">
        <v>0.7868933637760073</v>
      </c>
      <c r="CP17" s="7" t="n">
        <v>0.4506869751628</v>
      </c>
      <c r="CQ17" s="7" t="n">
        <v>0.6851288569095497</v>
      </c>
      <c r="CR17" s="7" t="n">
        <v>0.4366596097496124</v>
      </c>
      <c r="CS17" s="7" t="n">
        <v>0.2430136367195325</v>
      </c>
      <c r="CT17" s="7" t="n">
        <v>0.6055960982685432</v>
      </c>
      <c r="CU17" s="7" t="n">
        <v>0.7760212847566482</v>
      </c>
      <c r="CV17" s="7" t="n">
        <v>0.765308456420093</v>
      </c>
      <c r="CW17" s="7" t="n">
        <v>0.4652425918496901</v>
      </c>
      <c r="CX17" s="7" t="n">
        <v>0.4479033204635159</v>
      </c>
      <c r="CY17" s="7" t="n">
        <v>0.5760856674272371</v>
      </c>
      <c r="CZ17" s="7" t="n">
        <v>0.5809115560435634</v>
      </c>
      <c r="DA17" s="7" t="n">
        <v>0.5038762028425235</v>
      </c>
      <c r="DB17" s="7" t="n">
        <v>0.3883295343400423</v>
      </c>
      <c r="DC17" s="7" t="n">
        <v>0.6776571782330004</v>
      </c>
      <c r="DD17" s="7" t="n">
        <v>0.4355757989345059</v>
      </c>
      <c r="DE17" s="7" t="n">
        <v>0.4052954852898565</v>
      </c>
      <c r="DF17" s="7" t="n">
        <v>0.5160584659502122</v>
      </c>
      <c r="DG17" s="7" t="n">
        <v>0.4644347934523904</v>
      </c>
      <c r="DH17" s="7" t="n">
        <v>0.7311709668243429</v>
      </c>
      <c r="DI17" s="7" t="n">
        <v>0.4167884512145242</v>
      </c>
      <c r="DJ17" s="7" t="n">
        <v>0.4239270050016553</v>
      </c>
      <c r="DK17" s="7" t="n">
        <v>0.4395768554411651</v>
      </c>
      <c r="DL17" s="7" t="n">
        <v>0.5161451962505839</v>
      </c>
      <c r="DM17" s="7" t="n">
        <v>0.4277355186637696</v>
      </c>
      <c r="DN17" s="7" t="n">
        <v>0.7568833765716323</v>
      </c>
      <c r="DO17" s="7" t="n">
        <v>0.5408984160031285</v>
      </c>
      <c r="DP17" s="7" t="n">
        <v>0.5479204362335882</v>
      </c>
      <c r="DQ17" s="7" t="n">
        <v>0.4244193456817417</v>
      </c>
      <c r="DR17" s="7" t="n">
        <v>0.5078697466363051</v>
      </c>
      <c r="DS17" s="7" t="n">
        <v>0.4828904935342646</v>
      </c>
      <c r="DT17" s="7" t="n">
        <v>0.8080206594849892</v>
      </c>
      <c r="DU17" s="7" t="n">
        <v>0.420780272256976</v>
      </c>
      <c r="DV17" s="7" t="n">
        <v>0.5620432310333692</v>
      </c>
      <c r="DW17" s="7" t="n">
        <v>0.5148149521418</v>
      </c>
      <c r="DX17" s="7" t="n">
        <v>0.7164556232055632</v>
      </c>
      <c r="DY17" s="7" t="n">
        <v>0.6115835186267157</v>
      </c>
      <c r="DZ17" s="7" t="n">
        <v>0.4250366490659674</v>
      </c>
      <c r="EA17" s="7" t="n">
        <v>0.7216715260075752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0.6372493069675801</v>
      </c>
      <c r="D18" s="7" t="n">
        <v>0.6174467638225487</v>
      </c>
      <c r="E18" s="7" t="n">
        <v>0.3529108942140404</v>
      </c>
      <c r="F18" s="7" t="n">
        <v>0.5297527960496958</v>
      </c>
      <c r="G18" s="7" t="n">
        <v>0.4289600317514465</v>
      </c>
      <c r="H18" s="7" t="n">
        <v>0.5302719497313908</v>
      </c>
      <c r="I18" s="7" t="n">
        <v>0.5951872503580765</v>
      </c>
      <c r="J18" s="7" t="n">
        <v>0.6593265326441348</v>
      </c>
      <c r="K18" s="7" t="n">
        <v>0.5364979292566187</v>
      </c>
      <c r="L18" s="7" t="n">
        <v>0.500677112179427</v>
      </c>
      <c r="M18" s="7" t="n">
        <v>0.589534635642233</v>
      </c>
      <c r="N18" s="7" t="n">
        <v>0.6288651098156318</v>
      </c>
      <c r="O18" s="7" t="n">
        <v>0.5623884353468154</v>
      </c>
      <c r="P18" s="7" t="n">
        <v>0.6062072125386265</v>
      </c>
      <c r="Q18" s="7" t="n">
        <v>0.7993074189743171</v>
      </c>
      <c r="R18" s="7" t="n">
        <v>0.4999355971101566</v>
      </c>
      <c r="S18" s="7" t="n">
        <v>1</v>
      </c>
      <c r="T18" s="7" t="n">
        <v>0.4256774567749895</v>
      </c>
      <c r="U18" s="7" t="n">
        <v>0.5965221347821418</v>
      </c>
      <c r="V18" s="7" t="n">
        <v>0.5971109649613536</v>
      </c>
      <c r="W18" s="7" t="n">
        <v>0.5725215137571994</v>
      </c>
      <c r="X18" s="7" t="n">
        <v>0.6833591293116086</v>
      </c>
      <c r="Y18" s="7" t="n">
        <v>0.6875819209256802</v>
      </c>
      <c r="Z18" s="7" t="n">
        <v>0.6859966483408201</v>
      </c>
      <c r="AA18" s="7" t="n">
        <v>0.6355808707792565</v>
      </c>
      <c r="AB18" s="7" t="n">
        <v>0.7151673968437983</v>
      </c>
      <c r="AC18" s="7" t="n">
        <v>0.4668170741568483</v>
      </c>
      <c r="AD18" s="7" t="n">
        <v>0.3988542268322623</v>
      </c>
      <c r="AE18" s="7" t="n">
        <v>0.541754044609764</v>
      </c>
      <c r="AF18" s="7" t="n">
        <v>0.6317267415731125</v>
      </c>
      <c r="AG18" s="7" t="n">
        <v>0.6120096127369008</v>
      </c>
      <c r="AH18" s="7" t="n">
        <v>0.64624670379168</v>
      </c>
      <c r="AI18" s="7" t="n">
        <v>0.5764961139721738</v>
      </c>
      <c r="AJ18" s="7" t="n">
        <v>0.6333475707647163</v>
      </c>
      <c r="AK18" s="7" t="n">
        <v>0.5529913505265108</v>
      </c>
      <c r="AL18" s="7" t="n">
        <v>0.6912431279458855</v>
      </c>
      <c r="AM18" s="7" t="n">
        <v>0.6663832020917764</v>
      </c>
      <c r="AN18" s="7" t="n">
        <v>0.5499877582961924</v>
      </c>
      <c r="AO18" s="7" t="n">
        <v>0.606522273981967</v>
      </c>
      <c r="AP18" s="7" t="n">
        <v>0.6676342074755918</v>
      </c>
      <c r="AQ18" s="7" t="n">
        <v>0.6321670321475947</v>
      </c>
      <c r="AR18" s="7" t="n">
        <v>0.5510156386835521</v>
      </c>
      <c r="AS18" s="7" t="n">
        <v>0.579473917705978</v>
      </c>
      <c r="AT18" s="7" t="n">
        <v>0.681378676555966</v>
      </c>
      <c r="AU18" s="7" t="n">
        <v>0.5595557482880078</v>
      </c>
      <c r="AV18" s="7" t="n">
        <v>0.6490635299352253</v>
      </c>
      <c r="AW18" s="7" t="n">
        <v>0.6605879383612454</v>
      </c>
      <c r="AX18" s="7" t="n">
        <v>0.6255107467008194</v>
      </c>
      <c r="AY18" s="7" t="n">
        <v>0.6762158104675547</v>
      </c>
      <c r="AZ18" s="7" t="n">
        <v>0.6120096548927597</v>
      </c>
      <c r="BA18" s="7" t="n">
        <v>0.5704326152248651</v>
      </c>
      <c r="BB18" s="7" t="n">
        <v>0.4400769326473737</v>
      </c>
      <c r="BC18" s="7" t="n">
        <v>0.5468696991096895</v>
      </c>
      <c r="BD18" s="7" t="n">
        <v>0.5609087342470767</v>
      </c>
      <c r="BE18" s="7" t="n">
        <v>0.7115444462316538</v>
      </c>
      <c r="BF18" s="7" t="n">
        <v>0.2235554407935964</v>
      </c>
      <c r="BG18" s="7" t="n">
        <v>0.5016964042407257</v>
      </c>
      <c r="BH18" s="7" t="n">
        <v>0.6232599007829212</v>
      </c>
      <c r="BI18" s="7" t="n">
        <v>0.4670560185718169</v>
      </c>
      <c r="BJ18" s="7" t="n">
        <v>0.4631201609341748</v>
      </c>
      <c r="BK18" s="7" t="n">
        <v>0.6207289858565138</v>
      </c>
      <c r="BL18" s="7" t="n">
        <v>0.8199466729365135</v>
      </c>
      <c r="BM18" s="7" t="n">
        <v>0.50870970156477</v>
      </c>
      <c r="BN18" s="7" t="n">
        <v>0.5907446982937061</v>
      </c>
      <c r="BO18" s="7" t="n">
        <v>0.5026677944362324</v>
      </c>
      <c r="BP18" s="7" t="n">
        <v>0.8792415525411768</v>
      </c>
      <c r="BQ18" s="7" t="n">
        <v>0.3927964671930439</v>
      </c>
      <c r="BR18" s="7" t="n">
        <v>0.5186283723030503</v>
      </c>
      <c r="BS18" s="7" t="n">
        <v>0.5213668282035537</v>
      </c>
      <c r="BT18" s="7" t="n">
        <v>0.5529222698738746</v>
      </c>
      <c r="BU18" s="7" t="n">
        <v>0.4483847124672006</v>
      </c>
      <c r="BV18" s="7" t="n">
        <v>0.567179090253591</v>
      </c>
      <c r="BW18" s="7" t="n">
        <v>0.5389989727100553</v>
      </c>
      <c r="BX18" s="7" t="n">
        <v>0.5162827142323319</v>
      </c>
      <c r="BY18" s="7" t="n">
        <v>0.6263872719867914</v>
      </c>
      <c r="BZ18" s="7" t="n">
        <v>0.3232126139889171</v>
      </c>
      <c r="CA18" s="7" t="n">
        <v>0.645699353325637</v>
      </c>
      <c r="CB18" s="7" t="n">
        <v>0.5199457518486428</v>
      </c>
      <c r="CC18" s="7" t="n">
        <v>0.4505917465540228</v>
      </c>
      <c r="CD18" s="7" t="n">
        <v>0.4978704397044088</v>
      </c>
      <c r="CE18" s="7" t="n">
        <v>0.4593591804575347</v>
      </c>
      <c r="CF18" s="7" t="n">
        <v>0.4604171596154545</v>
      </c>
      <c r="CG18" s="7" t="n">
        <v>0.7137052595228727</v>
      </c>
      <c r="CH18" s="7" t="n">
        <v>0.4845074978647897</v>
      </c>
      <c r="CI18" s="7" t="n">
        <v>0.6608859200653942</v>
      </c>
      <c r="CJ18" s="7" t="n">
        <v>0.5271996272050682</v>
      </c>
      <c r="CK18" s="7" t="n">
        <v>0.5392373895880936</v>
      </c>
      <c r="CL18" s="7" t="n">
        <v>0.5377150239168493</v>
      </c>
      <c r="CM18" s="7" t="n">
        <v>0.6008126813574313</v>
      </c>
      <c r="CN18" s="7" t="n">
        <v>0.5071486276538409</v>
      </c>
      <c r="CO18" s="7" t="n">
        <v>0.6200176161383643</v>
      </c>
      <c r="CP18" s="7" t="n">
        <v>0.5049730182714497</v>
      </c>
      <c r="CQ18" s="7" t="n">
        <v>0.6295195213067769</v>
      </c>
      <c r="CR18" s="7" t="n">
        <v>0.5095592367113234</v>
      </c>
      <c r="CS18" s="7" t="n">
        <v>0.7227025070050923</v>
      </c>
      <c r="CT18" s="7" t="n">
        <v>0.6278199482475068</v>
      </c>
      <c r="CU18" s="7" t="n">
        <v>0.5591833745640122</v>
      </c>
      <c r="CV18" s="7" t="n">
        <v>0.6081387336250274</v>
      </c>
      <c r="CW18" s="7" t="n">
        <v>0.5729278172846932</v>
      </c>
      <c r="CX18" s="7" t="n">
        <v>0.5616421819244442</v>
      </c>
      <c r="CY18" s="7" t="n">
        <v>0.5719042361066922</v>
      </c>
      <c r="CZ18" s="7" t="n">
        <v>0.6540033187059718</v>
      </c>
      <c r="DA18" s="7" t="n">
        <v>0.6548790338676029</v>
      </c>
      <c r="DB18" s="7" t="n">
        <v>0.4980613473928673</v>
      </c>
      <c r="DC18" s="7" t="n">
        <v>0.5045938362316131</v>
      </c>
      <c r="DD18" s="7" t="n">
        <v>0.5074239968534492</v>
      </c>
      <c r="DE18" s="7" t="n">
        <v>0.5990390233477403</v>
      </c>
      <c r="DF18" s="7" t="n">
        <v>0.4787309445523119</v>
      </c>
      <c r="DG18" s="7" t="n">
        <v>0.5484889093081281</v>
      </c>
      <c r="DH18" s="7" t="n">
        <v>0.4910662414652834</v>
      </c>
      <c r="DI18" s="7" t="n">
        <v>0.4972844848827375</v>
      </c>
      <c r="DJ18" s="7" t="n">
        <v>0.5077335413901342</v>
      </c>
      <c r="DK18" s="7" t="n">
        <v>0.5134758084188528</v>
      </c>
      <c r="DL18" s="7" t="n">
        <v>0.6776526291633655</v>
      </c>
      <c r="DM18" s="7" t="n">
        <v>0.5166936196070755</v>
      </c>
      <c r="DN18" s="7" t="n">
        <v>0.6219405864750426</v>
      </c>
      <c r="DO18" s="7" t="n">
        <v>0.2920758753328032</v>
      </c>
      <c r="DP18" s="7" t="n">
        <v>0.9408510921655528</v>
      </c>
      <c r="DQ18" s="7" t="n">
        <v>0.5143644161554946</v>
      </c>
      <c r="DR18" s="7" t="n">
        <v>0.4614708557042746</v>
      </c>
      <c r="DS18" s="7" t="n">
        <v>0.2194780049893363</v>
      </c>
      <c r="DT18" s="7" t="n">
        <v>0.5353436574410401</v>
      </c>
      <c r="DU18" s="7" t="n">
        <v>0.5082380609711328</v>
      </c>
      <c r="DV18" s="7" t="n">
        <v>0.3281423642339349</v>
      </c>
      <c r="DW18" s="7" t="n">
        <v>0.5115296772575184</v>
      </c>
      <c r="DX18" s="7" t="n">
        <v>0.6015287222597396</v>
      </c>
      <c r="DY18" s="7" t="n">
        <v>0.4011998878677807</v>
      </c>
      <c r="DZ18" s="7" t="n">
        <v>0.5702414480206757</v>
      </c>
      <c r="EA18" s="7" t="n">
        <v>0.4280104337286423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0.7989332465229789</v>
      </c>
      <c r="D19" s="7" t="n">
        <v>0.8493888373359716</v>
      </c>
      <c r="E19" s="7" t="n">
        <v>0.9470727516652988</v>
      </c>
      <c r="F19" s="7" t="n">
        <v>0.8969474275043439</v>
      </c>
      <c r="G19" s="7" t="n">
        <v>0.8643511317570202</v>
      </c>
      <c r="H19" s="7" t="n">
        <v>0.6853143270779358</v>
      </c>
      <c r="I19" s="7" t="n">
        <v>0.7317622178934305</v>
      </c>
      <c r="J19" s="7" t="n">
        <v>0.7831940096173885</v>
      </c>
      <c r="K19" s="7" t="n">
        <v>0.3567871432871024</v>
      </c>
      <c r="L19" s="7" t="n">
        <v>0.3118962740297228</v>
      </c>
      <c r="M19" s="7" t="n">
        <v>0.4156108661911749</v>
      </c>
      <c r="N19" s="7" t="n">
        <v>0.2924072049539236</v>
      </c>
      <c r="O19" s="7" t="n">
        <v>0.3149787146311445</v>
      </c>
      <c r="P19" s="7" t="n">
        <v>0.345044004798101</v>
      </c>
      <c r="Q19" s="7" t="n">
        <v>0.5764773335757267</v>
      </c>
      <c r="R19" s="7" t="n">
        <v>0.6905920127864392</v>
      </c>
      <c r="S19" s="7" t="n">
        <v>0.4256774567749895</v>
      </c>
      <c r="T19" s="7" t="n">
        <v>1</v>
      </c>
      <c r="U19" s="7" t="n">
        <v>0.4068284301737282</v>
      </c>
      <c r="V19" s="7" t="n">
        <v>0.8454659613797508</v>
      </c>
      <c r="W19" s="7" t="n">
        <v>0.8539342125717708</v>
      </c>
      <c r="X19" s="7" t="n">
        <v>0.7703862944136336</v>
      </c>
      <c r="Y19" s="7" t="n">
        <v>0.5519266865672419</v>
      </c>
      <c r="Z19" s="7" t="n">
        <v>0.7302252003760316</v>
      </c>
      <c r="AA19" s="7" t="n">
        <v>0.677837883664717</v>
      </c>
      <c r="AB19" s="7" t="n">
        <v>0.6270598700159202</v>
      </c>
      <c r="AC19" s="7" t="n">
        <v>0.9527325393973594</v>
      </c>
      <c r="AD19" s="7" t="n">
        <v>0.8730976452280129</v>
      </c>
      <c r="AE19" s="7" t="n">
        <v>0.7110354775168565</v>
      </c>
      <c r="AF19" s="7" t="n">
        <v>0.6568470445398676</v>
      </c>
      <c r="AG19" s="7" t="n">
        <v>0.5790857845855497</v>
      </c>
      <c r="AH19" s="7" t="n">
        <v>0.6008787787841101</v>
      </c>
      <c r="AI19" s="7" t="n">
        <v>0.5263435436179628</v>
      </c>
      <c r="AJ19" s="7" t="n">
        <v>0.6447336164001966</v>
      </c>
      <c r="AK19" s="7" t="n">
        <v>0.3165335610762628</v>
      </c>
      <c r="AL19" s="7" t="n">
        <v>0.5535044841404096</v>
      </c>
      <c r="AM19" s="7" t="n">
        <v>0.5293466905664498</v>
      </c>
      <c r="AN19" s="7" t="n">
        <v>0.3084703944544975</v>
      </c>
      <c r="AO19" s="7" t="n">
        <v>0.4057820144647992</v>
      </c>
      <c r="AP19" s="7" t="n">
        <v>0.5339831655830229</v>
      </c>
      <c r="AQ19" s="7" t="n">
        <v>0.4002297632234093</v>
      </c>
      <c r="AR19" s="7" t="n">
        <v>0.3561601538110251</v>
      </c>
      <c r="AS19" s="7" t="n">
        <v>0.7534683548322674</v>
      </c>
      <c r="AT19" s="7" t="n">
        <v>0.6139810908081828</v>
      </c>
      <c r="AU19" s="7" t="n">
        <v>0.6923740474100925</v>
      </c>
      <c r="AV19" s="7" t="n">
        <v>0.5925473366855509</v>
      </c>
      <c r="AW19" s="7" t="n">
        <v>0.5346195700313152</v>
      </c>
      <c r="AX19" s="7" t="n">
        <v>0.4252979215220348</v>
      </c>
      <c r="AY19" s="7" t="n">
        <v>0.613657547563434</v>
      </c>
      <c r="AZ19" s="7" t="n">
        <v>0.5790858646800007</v>
      </c>
      <c r="BA19" s="7" t="n">
        <v>0.3460301140030675</v>
      </c>
      <c r="BB19" s="7" t="n">
        <v>0.2583738278253083</v>
      </c>
      <c r="BC19" s="7" t="n">
        <v>0.3108730534038321</v>
      </c>
      <c r="BD19" s="7" t="n">
        <v>0.6688477934719463</v>
      </c>
      <c r="BE19" s="7" t="n">
        <v>0.3885046201098736</v>
      </c>
      <c r="BF19" s="7" t="n">
        <v>0.8344085797041357</v>
      </c>
      <c r="BG19" s="7" t="n">
        <v>0.6582537149328642</v>
      </c>
      <c r="BH19" s="7" t="n">
        <v>0.5742512096959547</v>
      </c>
      <c r="BI19" s="7" t="n">
        <v>0.838266482596063</v>
      </c>
      <c r="BJ19" s="7" t="n">
        <v>0.8620354317623382</v>
      </c>
      <c r="BK19" s="7" t="n">
        <v>0.8294179115113717</v>
      </c>
      <c r="BL19" s="7" t="n">
        <v>0.3689847375120124</v>
      </c>
      <c r="BM19" s="7" t="n">
        <v>0.3053874704110683</v>
      </c>
      <c r="BN19" s="7" t="n">
        <v>0.6855661163621388</v>
      </c>
      <c r="BO19" s="7" t="n">
        <v>0.8942490025155643</v>
      </c>
      <c r="BP19" s="7" t="n">
        <v>0.3463368382508619</v>
      </c>
      <c r="BQ19" s="7" t="n">
        <v>0.5224627995412982</v>
      </c>
      <c r="BR19" s="7" t="n">
        <v>0.612754830824028</v>
      </c>
      <c r="BS19" s="7" t="n">
        <v>0.3092251888552414</v>
      </c>
      <c r="BT19" s="7" t="n">
        <v>0.327361512265854</v>
      </c>
      <c r="BU19" s="7" t="n">
        <v>0.3577555804644377</v>
      </c>
      <c r="BV19" s="7" t="n">
        <v>0.5795560066042963</v>
      </c>
      <c r="BW19" s="7" t="n">
        <v>0.2809190991253306</v>
      </c>
      <c r="BX19" s="7" t="n">
        <v>0.2707665690307461</v>
      </c>
      <c r="BY19" s="7" t="n">
        <v>0.656247639918941</v>
      </c>
      <c r="BZ19" s="7" t="n">
        <v>0.9199966099063726</v>
      </c>
      <c r="CA19" s="7" t="n">
        <v>0.6134412214949785</v>
      </c>
      <c r="CB19" s="7" t="n">
        <v>0.248982141142774</v>
      </c>
      <c r="CC19" s="7" t="n">
        <v>0.1756156852563152</v>
      </c>
      <c r="CD19" s="7" t="n">
        <v>0.2389607809855723</v>
      </c>
      <c r="CE19" s="7" t="n">
        <v>0.9516579562483288</v>
      </c>
      <c r="CF19" s="7" t="n">
        <v>0.3653734466057555</v>
      </c>
      <c r="CG19" s="7" t="n">
        <v>0.3856933295762462</v>
      </c>
      <c r="CH19" s="7" t="n">
        <v>0.5798508963363147</v>
      </c>
      <c r="CI19" s="7" t="n">
        <v>0.8073133320163149</v>
      </c>
      <c r="CJ19" s="7" t="n">
        <v>0.2976359949295</v>
      </c>
      <c r="CK19" s="7" t="n">
        <v>0.2817276457355356</v>
      </c>
      <c r="CL19" s="7" t="n">
        <v>0.2884908773784564</v>
      </c>
      <c r="CM19" s="7" t="n">
        <v>0.4078673690649972</v>
      </c>
      <c r="CN19" s="7" t="n">
        <v>0.7008037436378616</v>
      </c>
      <c r="CO19" s="7" t="n">
        <v>0.6664315483823535</v>
      </c>
      <c r="CP19" s="7" t="n">
        <v>0.3516394551049887</v>
      </c>
      <c r="CQ19" s="7" t="n">
        <v>0.5870455825018505</v>
      </c>
      <c r="CR19" s="7" t="n">
        <v>0.2799678750091092</v>
      </c>
      <c r="CS19" s="7" t="n">
        <v>0.2181122926481027</v>
      </c>
      <c r="CT19" s="7" t="n">
        <v>0.4790125553377406</v>
      </c>
      <c r="CU19" s="7" t="n">
        <v>0.6797167204034696</v>
      </c>
      <c r="CV19" s="7" t="n">
        <v>0.6230794583929501</v>
      </c>
      <c r="CW19" s="7" t="n">
        <v>0.3343783693633737</v>
      </c>
      <c r="CX19" s="7" t="n">
        <v>0.30594235169609</v>
      </c>
      <c r="CY19" s="7" t="n">
        <v>0.4393723298529731</v>
      </c>
      <c r="CZ19" s="7" t="n">
        <v>0.4630460819826498</v>
      </c>
      <c r="DA19" s="7" t="n">
        <v>0.3656286981540354</v>
      </c>
      <c r="DB19" s="7" t="n">
        <v>0.2322475299167247</v>
      </c>
      <c r="DC19" s="7" t="n">
        <v>0.5334128470227019</v>
      </c>
      <c r="DD19" s="7" t="n">
        <v>0.3055004744377314</v>
      </c>
      <c r="DE19" s="7" t="n">
        <v>0.2709078457243475</v>
      </c>
      <c r="DF19" s="7" t="n">
        <v>0.2955994307267037</v>
      </c>
      <c r="DG19" s="7" t="n">
        <v>0.3249635083238205</v>
      </c>
      <c r="DH19" s="7" t="n">
        <v>0.9708246012936468</v>
      </c>
      <c r="DI19" s="7" t="n">
        <v>0.2992504583450082</v>
      </c>
      <c r="DJ19" s="7" t="n">
        <v>0.3225543150210372</v>
      </c>
      <c r="DK19" s="7" t="n">
        <v>0.2864575277546873</v>
      </c>
      <c r="DL19" s="7" t="n">
        <v>0.3875487488295083</v>
      </c>
      <c r="DM19" s="7" t="n">
        <v>0.3110262502314831</v>
      </c>
      <c r="DN19" s="7" t="n">
        <v>0.7992836504896607</v>
      </c>
      <c r="DO19" s="7" t="n">
        <v>0.9184471659850449</v>
      </c>
      <c r="DP19" s="7" t="n">
        <v>0.5236228283361549</v>
      </c>
      <c r="DQ19" s="7" t="n">
        <v>0.3074724326779408</v>
      </c>
      <c r="DR19" s="7" t="n">
        <v>0.4855703219789255</v>
      </c>
      <c r="DS19" s="7" t="n">
        <v>0.8286080879077686</v>
      </c>
      <c r="DT19" s="7" t="n">
        <v>0.7562003364036903</v>
      </c>
      <c r="DU19" s="7" t="n">
        <v>0.2912585340368651</v>
      </c>
      <c r="DV19" s="7" t="n">
        <v>0.8327433380446755</v>
      </c>
      <c r="DW19" s="7" t="n">
        <v>0.3046526504696832</v>
      </c>
      <c r="DX19" s="7" t="n">
        <v>0.5676261207787279</v>
      </c>
      <c r="DY19" s="7" t="n">
        <v>0.9475109553412734</v>
      </c>
      <c r="DZ19" s="7" t="n">
        <v>0.2536576620087869</v>
      </c>
      <c r="EA19" s="7" t="n">
        <v>0.9163402429439456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0.8484218413542671</v>
      </c>
      <c r="D20" s="7" t="n">
        <v>0.7021322953656348</v>
      </c>
      <c r="E20" s="7" t="n">
        <v>0.3484326958051502</v>
      </c>
      <c r="F20" s="7" t="n">
        <v>0.5419687160198891</v>
      </c>
      <c r="G20" s="7" t="n">
        <v>0.4885149300684054</v>
      </c>
      <c r="H20" s="7" t="n">
        <v>0.6031712069871045</v>
      </c>
      <c r="I20" s="7" t="n">
        <v>0.7458547050465125</v>
      </c>
      <c r="J20" s="7" t="n">
        <v>0.7703382326769745</v>
      </c>
      <c r="K20" s="7" t="n">
        <v>0.8210584404378213</v>
      </c>
      <c r="L20" s="7" t="n">
        <v>0.8082388785659768</v>
      </c>
      <c r="M20" s="7" t="n">
        <v>0.8504388035993724</v>
      </c>
      <c r="N20" s="7" t="n">
        <v>0.8978441798084975</v>
      </c>
      <c r="O20" s="7" t="n">
        <v>0.8987657099125972</v>
      </c>
      <c r="P20" s="7" t="n">
        <v>0.938041869307603</v>
      </c>
      <c r="Q20" s="7" t="n">
        <v>0.7992990277411511</v>
      </c>
      <c r="R20" s="7" t="n">
        <v>0.5861408792280772</v>
      </c>
      <c r="S20" s="7" t="n">
        <v>0.5965221347821418</v>
      </c>
      <c r="T20" s="7" t="n">
        <v>0.4068284301737282</v>
      </c>
      <c r="U20" s="7" t="n">
        <v>1</v>
      </c>
      <c r="V20" s="7" t="n">
        <v>0.6637769916751547</v>
      </c>
      <c r="W20" s="7" t="n">
        <v>0.6483604276304574</v>
      </c>
      <c r="X20" s="7" t="n">
        <v>0.7440128040612369</v>
      </c>
      <c r="Y20" s="7" t="n">
        <v>0.9647359650569659</v>
      </c>
      <c r="Z20" s="7" t="n">
        <v>0.8531282426117291</v>
      </c>
      <c r="AA20" s="7" t="n">
        <v>0.7253798031556387</v>
      </c>
      <c r="AB20" s="7" t="n">
        <v>0.7981672819460339</v>
      </c>
      <c r="AC20" s="7" t="n">
        <v>0.487911094127315</v>
      </c>
      <c r="AD20" s="7" t="n">
        <v>0.1964046290197889</v>
      </c>
      <c r="AE20" s="7" t="n">
        <v>0.6167340305276049</v>
      </c>
      <c r="AF20" s="7" t="n">
        <v>0.7621799671443298</v>
      </c>
      <c r="AG20" s="7" t="n">
        <v>0.7144699344808129</v>
      </c>
      <c r="AH20" s="7" t="n">
        <v>0.802406884966829</v>
      </c>
      <c r="AI20" s="7" t="n">
        <v>0.7205834150228404</v>
      </c>
      <c r="AJ20" s="7" t="n">
        <v>0.7706359933173609</v>
      </c>
      <c r="AK20" s="7" t="n">
        <v>0.8981504440137794</v>
      </c>
      <c r="AL20" s="7" t="n">
        <v>0.9317519511345183</v>
      </c>
      <c r="AM20" s="7" t="n">
        <v>0.8767711479335787</v>
      </c>
      <c r="AN20" s="7" t="n">
        <v>0.9765661088780518</v>
      </c>
      <c r="AO20" s="7" t="n">
        <v>0.9770128725146193</v>
      </c>
      <c r="AP20" s="7" t="n">
        <v>0.8576371587724912</v>
      </c>
      <c r="AQ20" s="7" t="n">
        <v>0.8755113659002824</v>
      </c>
      <c r="AR20" s="7" t="n">
        <v>0.9904064803746655</v>
      </c>
      <c r="AS20" s="7" t="n">
        <v>0.6888343420844414</v>
      </c>
      <c r="AT20" s="7" t="n">
        <v>0.8380649665465437</v>
      </c>
      <c r="AU20" s="7" t="n">
        <v>0.7537459617719444</v>
      </c>
      <c r="AV20" s="7" t="n">
        <v>0.8135981250041729</v>
      </c>
      <c r="AW20" s="7" t="n">
        <v>0.8462790834361237</v>
      </c>
      <c r="AX20" s="7" t="n">
        <v>0.7729166602425029</v>
      </c>
      <c r="AY20" s="7" t="n">
        <v>0.8229358451038321</v>
      </c>
      <c r="AZ20" s="7" t="n">
        <v>0.7144699609071319</v>
      </c>
      <c r="BA20" s="7" t="n">
        <v>0.8608822448117377</v>
      </c>
      <c r="BB20" s="7" t="n">
        <v>0.827234256784574</v>
      </c>
      <c r="BC20" s="7" t="n">
        <v>0.8157769572447514</v>
      </c>
      <c r="BD20" s="7" t="n">
        <v>0.7896651002139811</v>
      </c>
      <c r="BE20" s="7" t="n">
        <v>0.8142694794092927</v>
      </c>
      <c r="BF20" s="7" t="n">
        <v>0.165374464343666</v>
      </c>
      <c r="BG20" s="7" t="n">
        <v>0.5838010406580855</v>
      </c>
      <c r="BH20" s="7" t="n">
        <v>0.8184408866704748</v>
      </c>
      <c r="BI20" s="7" t="n">
        <v>0.6117071798510066</v>
      </c>
      <c r="BJ20" s="7" t="n">
        <v>0.4442226214018147</v>
      </c>
      <c r="BK20" s="7" t="n">
        <v>0.6029680375131765</v>
      </c>
      <c r="BL20" s="7" t="n">
        <v>0.6431050918596181</v>
      </c>
      <c r="BM20" s="7" t="n">
        <v>0.8907008770741088</v>
      </c>
      <c r="BN20" s="7" t="n">
        <v>0.6810991368141532</v>
      </c>
      <c r="BO20" s="7" t="n">
        <v>0.5582757510516518</v>
      </c>
      <c r="BP20" s="7" t="n">
        <v>0.6948135938287586</v>
      </c>
      <c r="BQ20" s="7" t="n">
        <v>0.7224888422295088</v>
      </c>
      <c r="BR20" s="7" t="n">
        <v>0.7077687737980488</v>
      </c>
      <c r="BS20" s="7" t="n">
        <v>0.8973369721614793</v>
      </c>
      <c r="BT20" s="7" t="n">
        <v>0.8645405556070833</v>
      </c>
      <c r="BU20" s="7" t="n">
        <v>0.7297007616222001</v>
      </c>
      <c r="BV20" s="7" t="n">
        <v>0.7636466740338972</v>
      </c>
      <c r="BW20" s="7" t="n">
        <v>0.8746850684932808</v>
      </c>
      <c r="BX20" s="7" t="n">
        <v>0.9056412109486456</v>
      </c>
      <c r="BY20" s="7" t="n">
        <v>0.7537090317829882</v>
      </c>
      <c r="BZ20" s="7" t="n">
        <v>0.3289979103202386</v>
      </c>
      <c r="CA20" s="7" t="n">
        <v>0.793395250080745</v>
      </c>
      <c r="CB20" s="7" t="n">
        <v>0.8951270929079688</v>
      </c>
      <c r="CC20" s="7" t="n">
        <v>0.8287085684857148</v>
      </c>
      <c r="CD20" s="7" t="n">
        <v>0.8856013702064469</v>
      </c>
      <c r="CE20" s="7" t="n">
        <v>0.5413658959350104</v>
      </c>
      <c r="CF20" s="7" t="n">
        <v>0.8636147025952818</v>
      </c>
      <c r="CG20" s="7" t="n">
        <v>0.8129568186420605</v>
      </c>
      <c r="CH20" s="7" t="n">
        <v>0.7407130255407984</v>
      </c>
      <c r="CI20" s="7" t="n">
        <v>0.7651882204902987</v>
      </c>
      <c r="CJ20" s="7" t="n">
        <v>0.7846650275067534</v>
      </c>
      <c r="CK20" s="7" t="n">
        <v>0.8722936764533498</v>
      </c>
      <c r="CL20" s="7" t="n">
        <v>0.8207212078044466</v>
      </c>
      <c r="CM20" s="7" t="n">
        <v>0.8599851443226485</v>
      </c>
      <c r="CN20" s="7" t="n">
        <v>0.5542419014608615</v>
      </c>
      <c r="CO20" s="7" t="n">
        <v>0.7343996840447909</v>
      </c>
      <c r="CP20" s="7" t="n">
        <v>0.7373102195412311</v>
      </c>
      <c r="CQ20" s="7" t="n">
        <v>0.7764962186277582</v>
      </c>
      <c r="CR20" s="7" t="n">
        <v>0.8325757511769967</v>
      </c>
      <c r="CS20" s="7" t="n">
        <v>0.2710353467028663</v>
      </c>
      <c r="CT20" s="7" t="n">
        <v>0.8830551190078938</v>
      </c>
      <c r="CU20" s="7" t="n">
        <v>0.7709837612648985</v>
      </c>
      <c r="CV20" s="7" t="n">
        <v>0.7451801427996836</v>
      </c>
      <c r="CW20" s="7" t="n">
        <v>0.866452051121703</v>
      </c>
      <c r="CX20" s="7" t="n">
        <v>0.8291686738051863</v>
      </c>
      <c r="CY20" s="7" t="n">
        <v>0.8506677445736583</v>
      </c>
      <c r="CZ20" s="7" t="n">
        <v>0.8543947765672846</v>
      </c>
      <c r="DA20" s="7" t="n">
        <v>0.8226544803620288</v>
      </c>
      <c r="DB20" s="7" t="n">
        <v>0.8146260033619129</v>
      </c>
      <c r="DC20" s="7" t="n">
        <v>0.7477046277953701</v>
      </c>
      <c r="DD20" s="7" t="n">
        <v>0.7870106880359869</v>
      </c>
      <c r="DE20" s="7" t="n">
        <v>0.9058167376457692</v>
      </c>
      <c r="DF20" s="7" t="n">
        <v>0.9528900498584092</v>
      </c>
      <c r="DG20" s="7" t="n">
        <v>0.8678152387493792</v>
      </c>
      <c r="DH20" s="7" t="n">
        <v>0.5099300229819441</v>
      </c>
      <c r="DI20" s="7" t="n">
        <v>0.8253377023179987</v>
      </c>
      <c r="DJ20" s="7" t="n">
        <v>0.7969897855612287</v>
      </c>
      <c r="DK20" s="7" t="n">
        <v>0.8578338267521238</v>
      </c>
      <c r="DL20" s="7" t="n">
        <v>0.7909974406552203</v>
      </c>
      <c r="DM20" s="7" t="n">
        <v>0.815924310699115</v>
      </c>
      <c r="DN20" s="7" t="n">
        <v>0.7843252304298545</v>
      </c>
      <c r="DO20" s="7" t="n">
        <v>0.1506497080433649</v>
      </c>
      <c r="DP20" s="7" t="n">
        <v>0.5223952090990616</v>
      </c>
      <c r="DQ20" s="7" t="n">
        <v>0.8129615003763134</v>
      </c>
      <c r="DR20" s="7" t="n">
        <v>0.7069862206293253</v>
      </c>
      <c r="DS20" s="7" t="n">
        <v>0.1542995517416522</v>
      </c>
      <c r="DT20" s="7" t="n">
        <v>0.697172558870145</v>
      </c>
      <c r="DU20" s="7" t="n">
        <v>0.8430243467409527</v>
      </c>
      <c r="DV20" s="7" t="n">
        <v>0.4552424577190566</v>
      </c>
      <c r="DW20" s="7" t="n">
        <v>0.9029378495921441</v>
      </c>
      <c r="DX20" s="7" t="n">
        <v>0.829479547849106</v>
      </c>
      <c r="DY20" s="7" t="n">
        <v>0.4079727833732599</v>
      </c>
      <c r="DZ20" s="7" t="n">
        <v>0.8620342255449074</v>
      </c>
      <c r="EA20" s="7" t="n">
        <v>0.4484359134817058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0.9249412559898402</v>
      </c>
      <c r="D21" s="7" t="n">
        <v>0.9522687901198348</v>
      </c>
      <c r="E21" s="7" t="n">
        <v>0.7773032385047549</v>
      </c>
      <c r="F21" s="7" t="n">
        <v>0.9242713193928366</v>
      </c>
      <c r="G21" s="7" t="n">
        <v>0.827302517609339</v>
      </c>
      <c r="H21" s="7" t="n">
        <v>0.7541593956590432</v>
      </c>
      <c r="I21" s="7" t="n">
        <v>0.8452728675800492</v>
      </c>
      <c r="J21" s="7" t="n">
        <v>0.930857889478176</v>
      </c>
      <c r="K21" s="7" t="n">
        <v>0.6751590611522907</v>
      </c>
      <c r="L21" s="7" t="n">
        <v>0.624873412709961</v>
      </c>
      <c r="M21" s="7" t="n">
        <v>0.7182268965848695</v>
      </c>
      <c r="N21" s="7" t="n">
        <v>0.6118727006940019</v>
      </c>
      <c r="O21" s="7" t="n">
        <v>0.6414537642990998</v>
      </c>
      <c r="P21" s="7" t="n">
        <v>0.6594261429054186</v>
      </c>
      <c r="Q21" s="7" t="n">
        <v>0.755263878802934</v>
      </c>
      <c r="R21" s="7" t="n">
        <v>0.7502472789922836</v>
      </c>
      <c r="S21" s="7" t="n">
        <v>0.5971109649613536</v>
      </c>
      <c r="T21" s="7" t="n">
        <v>0.8454659613797508</v>
      </c>
      <c r="U21" s="7" t="n">
        <v>0.6637769916751547</v>
      </c>
      <c r="V21" s="7" t="n">
        <v>1</v>
      </c>
      <c r="W21" s="7" t="n">
        <v>0.9894502752997991</v>
      </c>
      <c r="X21" s="7" t="n">
        <v>0.9286995321857374</v>
      </c>
      <c r="Y21" s="7" t="n">
        <v>0.7843225248549719</v>
      </c>
      <c r="Z21" s="7" t="n">
        <v>0.9090581213905382</v>
      </c>
      <c r="AA21" s="7" t="n">
        <v>0.7773245344810578</v>
      </c>
      <c r="AB21" s="7" t="n">
        <v>0.8328106056531815</v>
      </c>
      <c r="AC21" s="7" t="n">
        <v>0.8254680516166942</v>
      </c>
      <c r="AD21" s="7" t="n">
        <v>0.6722506838848998</v>
      </c>
      <c r="AE21" s="7" t="n">
        <v>0.7706048953947494</v>
      </c>
      <c r="AF21" s="7" t="n">
        <v>0.7594731067626527</v>
      </c>
      <c r="AG21" s="7" t="n">
        <v>0.6384716063118998</v>
      </c>
      <c r="AH21" s="7" t="n">
        <v>0.7062291272116002</v>
      </c>
      <c r="AI21" s="7" t="n">
        <v>0.6679358985843229</v>
      </c>
      <c r="AJ21" s="7" t="n">
        <v>0.7515341264316274</v>
      </c>
      <c r="AK21" s="7" t="n">
        <v>0.6689505302048904</v>
      </c>
      <c r="AL21" s="7" t="n">
        <v>0.8042499678520072</v>
      </c>
      <c r="AM21" s="7" t="n">
        <v>0.7618281636153675</v>
      </c>
      <c r="AN21" s="7" t="n">
        <v>0.5987668462035014</v>
      </c>
      <c r="AO21" s="7" t="n">
        <v>0.6758896943375813</v>
      </c>
      <c r="AP21" s="7" t="n">
        <v>0.7620359120500128</v>
      </c>
      <c r="AQ21" s="7" t="n">
        <v>0.6791251234297088</v>
      </c>
      <c r="AR21" s="7" t="n">
        <v>0.6080812601210052</v>
      </c>
      <c r="AS21" s="7" t="n">
        <v>0.8539330178631193</v>
      </c>
      <c r="AT21" s="7" t="n">
        <v>0.8336829124736738</v>
      </c>
      <c r="AU21" s="7" t="n">
        <v>0.7977077849594866</v>
      </c>
      <c r="AV21" s="7" t="n">
        <v>0.7153252095220867</v>
      </c>
      <c r="AW21" s="7" t="n">
        <v>0.7559223342990622</v>
      </c>
      <c r="AX21" s="7" t="n">
        <v>0.60546316423609</v>
      </c>
      <c r="AY21" s="7" t="n">
        <v>0.8356222062990759</v>
      </c>
      <c r="AZ21" s="7" t="n">
        <v>0.6384716445358937</v>
      </c>
      <c r="BA21" s="7" t="n">
        <v>0.6649608085789442</v>
      </c>
      <c r="BB21" s="7" t="n">
        <v>0.535653137856849</v>
      </c>
      <c r="BC21" s="7" t="n">
        <v>0.6132887901784286</v>
      </c>
      <c r="BD21" s="7" t="n">
        <v>0.7886179911796242</v>
      </c>
      <c r="BE21" s="7" t="n">
        <v>0.6441488414880669</v>
      </c>
      <c r="BF21" s="7" t="n">
        <v>0.6607434428767179</v>
      </c>
      <c r="BG21" s="7" t="n">
        <v>0.7317065406135391</v>
      </c>
      <c r="BH21" s="7" t="n">
        <v>0.7035478674364135</v>
      </c>
      <c r="BI21" s="7" t="n">
        <v>0.8177982415865039</v>
      </c>
      <c r="BJ21" s="7" t="n">
        <v>0.7292651269678849</v>
      </c>
      <c r="BK21" s="7" t="n">
        <v>0.9174153521203343</v>
      </c>
      <c r="BL21" s="7" t="n">
        <v>0.5683662626998155</v>
      </c>
      <c r="BM21" s="7" t="n">
        <v>0.6325880129431529</v>
      </c>
      <c r="BN21" s="7" t="n">
        <v>0.6632593157145974</v>
      </c>
      <c r="BO21" s="7" t="n">
        <v>0.8574458302390326</v>
      </c>
      <c r="BP21" s="7" t="n">
        <v>0.5477223457284975</v>
      </c>
      <c r="BQ21" s="7" t="n">
        <v>0.5650844722958028</v>
      </c>
      <c r="BR21" s="7" t="n">
        <v>0.6781396874717552</v>
      </c>
      <c r="BS21" s="7" t="n">
        <v>0.6602299500820153</v>
      </c>
      <c r="BT21" s="7" t="n">
        <v>0.6735692083040349</v>
      </c>
      <c r="BU21" s="7" t="n">
        <v>0.5648808385855439</v>
      </c>
      <c r="BV21" s="7" t="n">
        <v>0.6489508390354246</v>
      </c>
      <c r="BW21" s="7" t="n">
        <v>0.6448107192598933</v>
      </c>
      <c r="BX21" s="7" t="n">
        <v>0.6147946241034611</v>
      </c>
      <c r="BY21" s="7" t="n">
        <v>0.7607621681714917</v>
      </c>
      <c r="BZ21" s="7" t="n">
        <v>0.8167539757960813</v>
      </c>
      <c r="CA21" s="7" t="n">
        <v>0.7399477909981795</v>
      </c>
      <c r="CB21" s="7" t="n">
        <v>0.6272283663923696</v>
      </c>
      <c r="CC21" s="7" t="n">
        <v>0.4734427067592155</v>
      </c>
      <c r="CD21" s="7" t="n">
        <v>0.6178114636629825</v>
      </c>
      <c r="CE21" s="7" t="n">
        <v>0.8443608374567474</v>
      </c>
      <c r="CF21" s="7" t="n">
        <v>0.5952605397901203</v>
      </c>
      <c r="CG21" s="7" t="n">
        <v>0.6420607270540695</v>
      </c>
      <c r="CH21" s="7" t="n">
        <v>0.5977033713520225</v>
      </c>
      <c r="CI21" s="7" t="n">
        <v>0.8582589483531877</v>
      </c>
      <c r="CJ21" s="7" t="n">
        <v>0.6030762753767868</v>
      </c>
      <c r="CK21" s="7" t="n">
        <v>0.6496846406972283</v>
      </c>
      <c r="CL21" s="7" t="n">
        <v>0.6307495909334075</v>
      </c>
      <c r="CM21" s="7" t="n">
        <v>0.7450205745460761</v>
      </c>
      <c r="CN21" s="7" t="n">
        <v>0.7614739131867755</v>
      </c>
      <c r="CO21" s="7" t="n">
        <v>0.7589004945698141</v>
      </c>
      <c r="CP21" s="7" t="n">
        <v>0.5012183972464972</v>
      </c>
      <c r="CQ21" s="7" t="n">
        <v>0.7112348656966411</v>
      </c>
      <c r="CR21" s="7" t="n">
        <v>0.6071008461478755</v>
      </c>
      <c r="CS21" s="7" t="n">
        <v>0.299284013939447</v>
      </c>
      <c r="CT21" s="7" t="n">
        <v>0.7818826432770819</v>
      </c>
      <c r="CU21" s="7" t="n">
        <v>0.795566288372917</v>
      </c>
      <c r="CV21" s="7" t="n">
        <v>0.7188783423762788</v>
      </c>
      <c r="CW21" s="7" t="n">
        <v>0.6752872380863542</v>
      </c>
      <c r="CX21" s="7" t="n">
        <v>0.6298915035602641</v>
      </c>
      <c r="CY21" s="7" t="n">
        <v>0.7437181016298191</v>
      </c>
      <c r="CZ21" s="7" t="n">
        <v>0.7484397892393037</v>
      </c>
      <c r="DA21" s="7" t="n">
        <v>0.6150630212332648</v>
      </c>
      <c r="DB21" s="7" t="n">
        <v>0.5564049787629545</v>
      </c>
      <c r="DC21" s="7" t="n">
        <v>0.5674584637667687</v>
      </c>
      <c r="DD21" s="7" t="n">
        <v>0.6336666211007426</v>
      </c>
      <c r="DE21" s="7" t="n">
        <v>0.5875949571490281</v>
      </c>
      <c r="DF21" s="7" t="n">
        <v>0.5192566713114342</v>
      </c>
      <c r="DG21" s="7" t="n">
        <v>0.6819556636440149</v>
      </c>
      <c r="DH21" s="7" t="n">
        <v>0.8572788936879351</v>
      </c>
      <c r="DI21" s="7" t="n">
        <v>0.6187060016368147</v>
      </c>
      <c r="DJ21" s="7" t="n">
        <v>0.6553290671485994</v>
      </c>
      <c r="DK21" s="7" t="n">
        <v>0.6141559303952425</v>
      </c>
      <c r="DL21" s="7" t="n">
        <v>0.6336868117515029</v>
      </c>
      <c r="DM21" s="7" t="n">
        <v>0.6465209483413801</v>
      </c>
      <c r="DN21" s="7" t="n">
        <v>0.8160440417497852</v>
      </c>
      <c r="DO21" s="7" t="n">
        <v>0.7539621768971677</v>
      </c>
      <c r="DP21" s="7" t="n">
        <v>0.6415755015535264</v>
      </c>
      <c r="DQ21" s="7" t="n">
        <v>0.6437030625184514</v>
      </c>
      <c r="DR21" s="7" t="n">
        <v>0.7093271239558222</v>
      </c>
      <c r="DS21" s="7" t="n">
        <v>0.6545948928539713</v>
      </c>
      <c r="DT21" s="7" t="n">
        <v>0.8330757462645543</v>
      </c>
      <c r="DU21" s="7" t="n">
        <v>0.6241232350447529</v>
      </c>
      <c r="DV21" s="7" t="n">
        <v>0.7686622136822351</v>
      </c>
      <c r="DW21" s="7" t="n">
        <v>0.6324282096127612</v>
      </c>
      <c r="DX21" s="7" t="n">
        <v>0.6908193201818829</v>
      </c>
      <c r="DY21" s="7" t="n">
        <v>0.8047600126891078</v>
      </c>
      <c r="DZ21" s="7" t="n">
        <v>0.5791619127509969</v>
      </c>
      <c r="EA21" s="7" t="n">
        <v>0.830494725152597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0.9110471226243158</v>
      </c>
      <c r="D22" s="7" t="n">
        <v>0.9391720219403433</v>
      </c>
      <c r="E22" s="7" t="n">
        <v>0.7797355929745505</v>
      </c>
      <c r="F22" s="7" t="n">
        <v>0.9086578298643859</v>
      </c>
      <c r="G22" s="7" t="n">
        <v>0.8116039770875861</v>
      </c>
      <c r="H22" s="7" t="n">
        <v>0.7149503327644124</v>
      </c>
      <c r="I22" s="7" t="n">
        <v>0.8183919726056441</v>
      </c>
      <c r="J22" s="7" t="n">
        <v>0.9117937418898976</v>
      </c>
      <c r="K22" s="7" t="n">
        <v>0.6381053039471715</v>
      </c>
      <c r="L22" s="7" t="n">
        <v>0.5884156605126217</v>
      </c>
      <c r="M22" s="7" t="n">
        <v>0.6813291977329731</v>
      </c>
      <c r="N22" s="7" t="n">
        <v>0.5860450024623916</v>
      </c>
      <c r="O22" s="7" t="n">
        <v>0.6098769896941609</v>
      </c>
      <c r="P22" s="7" t="n">
        <v>0.6278546282689816</v>
      </c>
      <c r="Q22" s="7" t="n">
        <v>0.7450166310069979</v>
      </c>
      <c r="R22" s="7" t="n">
        <v>0.7158355935414716</v>
      </c>
      <c r="S22" s="7" t="n">
        <v>0.5725215137571994</v>
      </c>
      <c r="T22" s="7" t="n">
        <v>0.8539342125717708</v>
      </c>
      <c r="U22" s="7" t="n">
        <v>0.6483604276304574</v>
      </c>
      <c r="V22" s="7" t="n">
        <v>0.9894502752997991</v>
      </c>
      <c r="W22" s="7" t="n">
        <v>1</v>
      </c>
      <c r="X22" s="7" t="n">
        <v>0.9107672597608408</v>
      </c>
      <c r="Y22" s="7" t="n">
        <v>0.7713040688738144</v>
      </c>
      <c r="Z22" s="7" t="n">
        <v>0.8913837089783924</v>
      </c>
      <c r="AA22" s="7" t="n">
        <v>0.7461496770058796</v>
      </c>
      <c r="AB22" s="7" t="n">
        <v>0.8095684320611423</v>
      </c>
      <c r="AC22" s="7" t="n">
        <v>0.829455776420125</v>
      </c>
      <c r="AD22" s="7" t="n">
        <v>0.6778017270833937</v>
      </c>
      <c r="AE22" s="7" t="n">
        <v>0.7422348789544562</v>
      </c>
      <c r="AF22" s="7" t="n">
        <v>0.7281170801864928</v>
      </c>
      <c r="AG22" s="7" t="n">
        <v>0.6387392615039158</v>
      </c>
      <c r="AH22" s="7" t="n">
        <v>0.6974497671171372</v>
      </c>
      <c r="AI22" s="7" t="n">
        <v>0.6642176416185076</v>
      </c>
      <c r="AJ22" s="7" t="n">
        <v>0.7183429940015756</v>
      </c>
      <c r="AK22" s="7" t="n">
        <v>0.6441653935683677</v>
      </c>
      <c r="AL22" s="7" t="n">
        <v>0.7833042672288395</v>
      </c>
      <c r="AM22" s="7" t="n">
        <v>0.7310353096018118</v>
      </c>
      <c r="AN22" s="7" t="n">
        <v>0.58006469073919</v>
      </c>
      <c r="AO22" s="7" t="n">
        <v>0.6503376889217634</v>
      </c>
      <c r="AP22" s="7" t="n">
        <v>0.7286645405653978</v>
      </c>
      <c r="AQ22" s="7" t="n">
        <v>0.6500426951249731</v>
      </c>
      <c r="AR22" s="7" t="n">
        <v>0.5922556356729759</v>
      </c>
      <c r="AS22" s="7" t="n">
        <v>0.8342865594888963</v>
      </c>
      <c r="AT22" s="7" t="n">
        <v>0.8091056213323587</v>
      </c>
      <c r="AU22" s="7" t="n">
        <v>0.7690985047898903</v>
      </c>
      <c r="AV22" s="7" t="n">
        <v>0.6872947484263781</v>
      </c>
      <c r="AW22" s="7" t="n">
        <v>0.7238788591779911</v>
      </c>
      <c r="AX22" s="7" t="n">
        <v>0.6002496803569439</v>
      </c>
      <c r="AY22" s="7" t="n">
        <v>0.8134704594922101</v>
      </c>
      <c r="AZ22" s="7" t="n">
        <v>0.6387392927484212</v>
      </c>
      <c r="BA22" s="7" t="n">
        <v>0.6662780936407846</v>
      </c>
      <c r="BB22" s="7" t="n">
        <v>0.5263692896682378</v>
      </c>
      <c r="BC22" s="7" t="n">
        <v>0.6181249393597621</v>
      </c>
      <c r="BD22" s="7" t="n">
        <v>0.7617677755909682</v>
      </c>
      <c r="BE22" s="7" t="n">
        <v>0.6233046096407591</v>
      </c>
      <c r="BF22" s="7" t="n">
        <v>0.6624617284577587</v>
      </c>
      <c r="BG22" s="7" t="n">
        <v>0.697385604475664</v>
      </c>
      <c r="BH22" s="7" t="n">
        <v>0.6708539022240775</v>
      </c>
      <c r="BI22" s="7" t="n">
        <v>0.8636420430184717</v>
      </c>
      <c r="BJ22" s="7" t="n">
        <v>0.7448551120050064</v>
      </c>
      <c r="BK22" s="7" t="n">
        <v>0.9026832734231783</v>
      </c>
      <c r="BL22" s="7" t="n">
        <v>0.5669447982661106</v>
      </c>
      <c r="BM22" s="7" t="n">
        <v>0.6150009165452875</v>
      </c>
      <c r="BN22" s="7" t="n">
        <v>0.6844430493172237</v>
      </c>
      <c r="BO22" s="7" t="n">
        <v>0.8914624725155285</v>
      </c>
      <c r="BP22" s="7" t="n">
        <v>0.5310262583485018</v>
      </c>
      <c r="BQ22" s="7" t="n">
        <v>0.5587251938938752</v>
      </c>
      <c r="BR22" s="7" t="n">
        <v>0.6464405804830802</v>
      </c>
      <c r="BS22" s="7" t="n">
        <v>0.641918296043425</v>
      </c>
      <c r="BT22" s="7" t="n">
        <v>0.6483361424714074</v>
      </c>
      <c r="BU22" s="7" t="n">
        <v>0.5343938855381644</v>
      </c>
      <c r="BV22" s="7" t="n">
        <v>0.6450065285127593</v>
      </c>
      <c r="BW22" s="7" t="n">
        <v>0.6206676394543109</v>
      </c>
      <c r="BX22" s="7" t="n">
        <v>0.5973425189864267</v>
      </c>
      <c r="BY22" s="7" t="n">
        <v>0.7323827025396035</v>
      </c>
      <c r="BZ22" s="7" t="n">
        <v>0.812312945434379</v>
      </c>
      <c r="CA22" s="7" t="n">
        <v>0.7107183778755648</v>
      </c>
      <c r="CB22" s="7" t="n">
        <v>0.6073320450078942</v>
      </c>
      <c r="CC22" s="7" t="n">
        <v>0.4627220932930465</v>
      </c>
      <c r="CD22" s="7" t="n">
        <v>0.5999257456592694</v>
      </c>
      <c r="CE22" s="7" t="n">
        <v>0.8425898337542013</v>
      </c>
      <c r="CF22" s="7" t="n">
        <v>0.5696252202036507</v>
      </c>
      <c r="CG22" s="7" t="n">
        <v>0.6205375598898023</v>
      </c>
      <c r="CH22" s="7" t="n">
        <v>0.6062010243518868</v>
      </c>
      <c r="CI22" s="7" t="n">
        <v>0.8350455263493822</v>
      </c>
      <c r="CJ22" s="7" t="n">
        <v>0.6109629213733745</v>
      </c>
      <c r="CK22" s="7" t="n">
        <v>0.6263865972515558</v>
      </c>
      <c r="CL22" s="7" t="n">
        <v>0.611670976030284</v>
      </c>
      <c r="CM22" s="7" t="n">
        <v>0.7124429212377515</v>
      </c>
      <c r="CN22" s="7" t="n">
        <v>0.7264057435329005</v>
      </c>
      <c r="CO22" s="7" t="n">
        <v>0.7235002569131468</v>
      </c>
      <c r="CP22" s="7" t="n">
        <v>0.5120002496791229</v>
      </c>
      <c r="CQ22" s="7" t="n">
        <v>0.6810000254406778</v>
      </c>
      <c r="CR22" s="7" t="n">
        <v>0.5898173461533114</v>
      </c>
      <c r="CS22" s="7" t="n">
        <v>0.2947463348069702</v>
      </c>
      <c r="CT22" s="7" t="n">
        <v>0.7573792346815783</v>
      </c>
      <c r="CU22" s="7" t="n">
        <v>0.7666581401112587</v>
      </c>
      <c r="CV22" s="7" t="n">
        <v>0.6838881355974795</v>
      </c>
      <c r="CW22" s="7" t="n">
        <v>0.6522818507287169</v>
      </c>
      <c r="CX22" s="7" t="n">
        <v>0.6303961904732672</v>
      </c>
      <c r="CY22" s="7" t="n">
        <v>0.7077712246655249</v>
      </c>
      <c r="CZ22" s="7" t="n">
        <v>0.7125398964679202</v>
      </c>
      <c r="DA22" s="7" t="n">
        <v>0.6022033102526747</v>
      </c>
      <c r="DB22" s="7" t="n">
        <v>0.5311561852300651</v>
      </c>
      <c r="DC22" s="7" t="n">
        <v>0.5729311227245198</v>
      </c>
      <c r="DD22" s="7" t="n">
        <v>0.5988159510457038</v>
      </c>
      <c r="DE22" s="7" t="n">
        <v>0.5699637790159758</v>
      </c>
      <c r="DF22" s="7" t="n">
        <v>0.5059069401428354</v>
      </c>
      <c r="DG22" s="7" t="n">
        <v>0.6738436650318769</v>
      </c>
      <c r="DH22" s="7" t="n">
        <v>0.8718456290704325</v>
      </c>
      <c r="DI22" s="7" t="n">
        <v>0.5837235549075427</v>
      </c>
      <c r="DJ22" s="7" t="n">
        <v>0.619377515207446</v>
      </c>
      <c r="DK22" s="7" t="n">
        <v>0.6006195311698942</v>
      </c>
      <c r="DL22" s="7" t="n">
        <v>0.6183902262294125</v>
      </c>
      <c r="DM22" s="7" t="n">
        <v>0.6111662941056019</v>
      </c>
      <c r="DN22" s="7" t="n">
        <v>0.8027342305118182</v>
      </c>
      <c r="DO22" s="7" t="n">
        <v>0.777153316877457</v>
      </c>
      <c r="DP22" s="7" t="n">
        <v>0.6281712442264628</v>
      </c>
      <c r="DQ22" s="7" t="n">
        <v>0.6085300940319763</v>
      </c>
      <c r="DR22" s="7" t="n">
        <v>0.7172829572541415</v>
      </c>
      <c r="DS22" s="7" t="n">
        <v>0.6560901280474578</v>
      </c>
      <c r="DT22" s="7" t="n">
        <v>0.8078639092247866</v>
      </c>
      <c r="DU22" s="7" t="n">
        <v>0.5896248560237297</v>
      </c>
      <c r="DV22" s="7" t="n">
        <v>0.7699863897116337</v>
      </c>
      <c r="DW22" s="7" t="n">
        <v>0.6114051212068781</v>
      </c>
      <c r="DX22" s="7" t="n">
        <v>0.6556661776645319</v>
      </c>
      <c r="DY22" s="7" t="n">
        <v>0.8059924563185088</v>
      </c>
      <c r="DZ22" s="7" t="n">
        <v>0.554440024618598</v>
      </c>
      <c r="EA22" s="7" t="n">
        <v>0.8241330215156484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0.9458916458636054</v>
      </c>
      <c r="D23" s="7" t="n">
        <v>0.9714468939658158</v>
      </c>
      <c r="E23" s="7" t="n">
        <v>0.702785048410609</v>
      </c>
      <c r="F23" s="7" t="n">
        <v>0.9266263949839189</v>
      </c>
      <c r="G23" s="7" t="n">
        <v>0.8464847369814047</v>
      </c>
      <c r="H23" s="7" t="n">
        <v>0.7987677247510711</v>
      </c>
      <c r="I23" s="7" t="n">
        <v>0.9097015793949822</v>
      </c>
      <c r="J23" s="7" t="n">
        <v>0.9930356963538177</v>
      </c>
      <c r="K23" s="7" t="n">
        <v>0.7411845555133068</v>
      </c>
      <c r="L23" s="7" t="n">
        <v>0.6916457130399842</v>
      </c>
      <c r="M23" s="7" t="n">
        <v>0.7975285039923075</v>
      </c>
      <c r="N23" s="7" t="n">
        <v>0.7044301633645159</v>
      </c>
      <c r="O23" s="7" t="n">
        <v>0.7186585588889295</v>
      </c>
      <c r="P23" s="7" t="n">
        <v>0.7555944757014318</v>
      </c>
      <c r="Q23" s="7" t="n">
        <v>0.8682797746935794</v>
      </c>
      <c r="R23" s="7" t="n">
        <v>0.7960897532778892</v>
      </c>
      <c r="S23" s="7" t="n">
        <v>0.6833591293116086</v>
      </c>
      <c r="T23" s="7" t="n">
        <v>0.7703862944136336</v>
      </c>
      <c r="U23" s="7" t="n">
        <v>0.7440128040612369</v>
      </c>
      <c r="V23" s="7" t="n">
        <v>0.9286995321857374</v>
      </c>
      <c r="W23" s="7" t="n">
        <v>0.9107672597608408</v>
      </c>
      <c r="X23" s="7" t="n">
        <v>1</v>
      </c>
      <c r="Y23" s="7" t="n">
        <v>0.8628855063109298</v>
      </c>
      <c r="Z23" s="7" t="n">
        <v>0.9781054279338894</v>
      </c>
      <c r="AA23" s="7" t="n">
        <v>0.8679361491019425</v>
      </c>
      <c r="AB23" s="7" t="n">
        <v>0.9567198802719151</v>
      </c>
      <c r="AC23" s="7" t="n">
        <v>0.7780884565371258</v>
      </c>
      <c r="AD23" s="7" t="n">
        <v>0.5613329164957909</v>
      </c>
      <c r="AE23" s="7" t="n">
        <v>0.8179274807419245</v>
      </c>
      <c r="AF23" s="7" t="n">
        <v>0.8487288778643152</v>
      </c>
      <c r="AG23" s="7" t="n">
        <v>0.6637596457332674</v>
      </c>
      <c r="AH23" s="7" t="n">
        <v>0.7551950657991164</v>
      </c>
      <c r="AI23" s="7" t="n">
        <v>0.7861035915846725</v>
      </c>
      <c r="AJ23" s="7" t="n">
        <v>0.8414844807228686</v>
      </c>
      <c r="AK23" s="7" t="n">
        <v>0.7536088229881772</v>
      </c>
      <c r="AL23" s="7" t="n">
        <v>0.9146613104902986</v>
      </c>
      <c r="AM23" s="7" t="n">
        <v>0.899736008283424</v>
      </c>
      <c r="AN23" s="7" t="n">
        <v>0.6850359253596626</v>
      </c>
      <c r="AO23" s="7" t="n">
        <v>0.7858169016190955</v>
      </c>
      <c r="AP23" s="7" t="n">
        <v>0.9032464458497537</v>
      </c>
      <c r="AQ23" s="7" t="n">
        <v>0.8148342542759378</v>
      </c>
      <c r="AR23" s="7" t="n">
        <v>0.6819028883458835</v>
      </c>
      <c r="AS23" s="7" t="n">
        <v>0.9200079248877272</v>
      </c>
      <c r="AT23" s="7" t="n">
        <v>0.9583816867039118</v>
      </c>
      <c r="AU23" s="7" t="n">
        <v>0.8753385803901775</v>
      </c>
      <c r="AV23" s="7" t="n">
        <v>0.8353329276773287</v>
      </c>
      <c r="AW23" s="7" t="n">
        <v>0.8989502359870035</v>
      </c>
      <c r="AX23" s="7" t="n">
        <v>0.7432085430341484</v>
      </c>
      <c r="AY23" s="7" t="n">
        <v>0.9582660874788796</v>
      </c>
      <c r="AZ23" s="7" t="n">
        <v>0.663759732562101</v>
      </c>
      <c r="BA23" s="7" t="n">
        <v>0.7049319130989115</v>
      </c>
      <c r="BB23" s="7" t="n">
        <v>0.5457093833435566</v>
      </c>
      <c r="BC23" s="7" t="n">
        <v>0.6674057665354417</v>
      </c>
      <c r="BD23" s="7" t="n">
        <v>0.8658863145270587</v>
      </c>
      <c r="BE23" s="7" t="n">
        <v>0.7813392533132496</v>
      </c>
      <c r="BF23" s="7" t="n">
        <v>0.6247620075818118</v>
      </c>
      <c r="BG23" s="7" t="n">
        <v>0.7718074475081661</v>
      </c>
      <c r="BH23" s="7" t="n">
        <v>0.8240800119579224</v>
      </c>
      <c r="BI23" s="7" t="n">
        <v>0.7699996747468402</v>
      </c>
      <c r="BJ23" s="7" t="n">
        <v>0.64790824539136</v>
      </c>
      <c r="BK23" s="7" t="n">
        <v>0.9654699146436536</v>
      </c>
      <c r="BL23" s="7" t="n">
        <v>0.6112815739393369</v>
      </c>
      <c r="BM23" s="7" t="n">
        <v>0.7020594983359013</v>
      </c>
      <c r="BN23" s="7" t="n">
        <v>0.6409411917426354</v>
      </c>
      <c r="BO23" s="7" t="n">
        <v>0.8150346008983055</v>
      </c>
      <c r="BP23" s="7" t="n">
        <v>0.6551446320636307</v>
      </c>
      <c r="BQ23" s="7" t="n">
        <v>0.6194016511624293</v>
      </c>
      <c r="BR23" s="7" t="n">
        <v>0.7367242082293333</v>
      </c>
      <c r="BS23" s="7" t="n">
        <v>0.7309996763296837</v>
      </c>
      <c r="BT23" s="7" t="n">
        <v>0.7609775596475727</v>
      </c>
      <c r="BU23" s="7" t="n">
        <v>0.6840936605153335</v>
      </c>
      <c r="BV23" s="7" t="n">
        <v>0.692423698704864</v>
      </c>
      <c r="BW23" s="7" t="n">
        <v>0.7216902107773726</v>
      </c>
      <c r="BX23" s="7" t="n">
        <v>0.7043458540730836</v>
      </c>
      <c r="BY23" s="7" t="n">
        <v>0.855302283427804</v>
      </c>
      <c r="BZ23" s="7" t="n">
        <v>0.7553267430761931</v>
      </c>
      <c r="CA23" s="7" t="n">
        <v>0.8424636466734617</v>
      </c>
      <c r="CB23" s="7" t="n">
        <v>0.6948087917729985</v>
      </c>
      <c r="CC23" s="7" t="n">
        <v>0.5219373944677631</v>
      </c>
      <c r="CD23" s="7" t="n">
        <v>0.6776114117105874</v>
      </c>
      <c r="CE23" s="7" t="n">
        <v>0.8184401070469844</v>
      </c>
      <c r="CF23" s="7" t="n">
        <v>0.6940826401618277</v>
      </c>
      <c r="CG23" s="7" t="n">
        <v>0.7798039390838779</v>
      </c>
      <c r="CH23" s="7" t="n">
        <v>0.6634577874170385</v>
      </c>
      <c r="CI23" s="7" t="n">
        <v>0.8915513431093336</v>
      </c>
      <c r="CJ23" s="7" t="n">
        <v>0.6448908391270971</v>
      </c>
      <c r="CK23" s="7" t="n">
        <v>0.723946487712279</v>
      </c>
      <c r="CL23" s="7" t="n">
        <v>0.7283299263400463</v>
      </c>
      <c r="CM23" s="7" t="n">
        <v>0.8338717744965031</v>
      </c>
      <c r="CN23" s="7" t="n">
        <v>0.8367436270463039</v>
      </c>
      <c r="CO23" s="7" t="n">
        <v>0.8418598727166683</v>
      </c>
      <c r="CP23" s="7" t="n">
        <v>0.649968486186447</v>
      </c>
      <c r="CQ23" s="7" t="n">
        <v>0.7972152167819532</v>
      </c>
      <c r="CR23" s="7" t="n">
        <v>0.6959567192866219</v>
      </c>
      <c r="CS23" s="7" t="n">
        <v>0.3523724628195939</v>
      </c>
      <c r="CT23" s="7" t="n">
        <v>0.8777999620689586</v>
      </c>
      <c r="CU23" s="7" t="n">
        <v>0.871323765843725</v>
      </c>
      <c r="CV23" s="7" t="n">
        <v>0.8309889198979457</v>
      </c>
      <c r="CW23" s="7" t="n">
        <v>0.7636693654890443</v>
      </c>
      <c r="CX23" s="7" t="n">
        <v>0.6745231882505339</v>
      </c>
      <c r="CY23" s="7" t="n">
        <v>0.8227113996489388</v>
      </c>
      <c r="CZ23" s="7" t="n">
        <v>0.8673519426810997</v>
      </c>
      <c r="DA23" s="7" t="n">
        <v>0.7595757439185583</v>
      </c>
      <c r="DB23" s="7" t="n">
        <v>0.6519089893996407</v>
      </c>
      <c r="DC23" s="7" t="n">
        <v>0.5954869813063854</v>
      </c>
      <c r="DD23" s="7" t="n">
        <v>0.7106486722084667</v>
      </c>
      <c r="DE23" s="7" t="n">
        <v>0.6617414722278381</v>
      </c>
      <c r="DF23" s="7" t="n">
        <v>0.5856903554643172</v>
      </c>
      <c r="DG23" s="7" t="n">
        <v>0.7333692372204129</v>
      </c>
      <c r="DH23" s="7" t="n">
        <v>0.7823125580658447</v>
      </c>
      <c r="DI23" s="7" t="n">
        <v>0.6714574585404435</v>
      </c>
      <c r="DJ23" s="7" t="n">
        <v>0.7117289892469022</v>
      </c>
      <c r="DK23" s="7" t="n">
        <v>0.7126509458614214</v>
      </c>
      <c r="DL23" s="7" t="n">
        <v>0.7766998049327526</v>
      </c>
      <c r="DM23" s="7" t="n">
        <v>0.7106613188314478</v>
      </c>
      <c r="DN23" s="7" t="n">
        <v>0.8572212996539531</v>
      </c>
      <c r="DO23" s="7" t="n">
        <v>0.6139403540242954</v>
      </c>
      <c r="DP23" s="7" t="n">
        <v>0.6766539310026546</v>
      </c>
      <c r="DQ23" s="7" t="n">
        <v>0.7062282532895109</v>
      </c>
      <c r="DR23" s="7" t="n">
        <v>0.7444528664642174</v>
      </c>
      <c r="DS23" s="7" t="n">
        <v>0.619712533653525</v>
      </c>
      <c r="DT23" s="7" t="n">
        <v>0.8950299222066788</v>
      </c>
      <c r="DU23" s="7" t="n">
        <v>0.689288235901646</v>
      </c>
      <c r="DV23" s="7" t="n">
        <v>0.6612025845761011</v>
      </c>
      <c r="DW23" s="7" t="n">
        <v>0.699197771601445</v>
      </c>
      <c r="DX23" s="7" t="n">
        <v>0.7859145088462902</v>
      </c>
      <c r="DY23" s="7" t="n">
        <v>0.7395387643571173</v>
      </c>
      <c r="DZ23" s="7" t="n">
        <v>0.6454063803298209</v>
      </c>
      <c r="EA23" s="7" t="n">
        <v>0.7999419482114379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0.9226234265232601</v>
      </c>
      <c r="D24" s="7" t="n">
        <v>0.8253980350702104</v>
      </c>
      <c r="E24" s="7" t="n">
        <v>0.4779795317897239</v>
      </c>
      <c r="F24" s="7" t="n">
        <v>0.6885927043517061</v>
      </c>
      <c r="G24" s="7" t="n">
        <v>0.624761003593277</v>
      </c>
      <c r="H24" s="7" t="n">
        <v>0.694220037952939</v>
      </c>
      <c r="I24" s="7" t="n">
        <v>0.8377770874014404</v>
      </c>
      <c r="J24" s="7" t="n">
        <v>0.8796675279578275</v>
      </c>
      <c r="K24" s="7" t="n">
        <v>0.828528603500173</v>
      </c>
      <c r="L24" s="7" t="n">
        <v>0.8065928738665487</v>
      </c>
      <c r="M24" s="7" t="n">
        <v>0.8681258512922111</v>
      </c>
      <c r="N24" s="7" t="n">
        <v>0.8774266259162092</v>
      </c>
      <c r="O24" s="7" t="n">
        <v>0.8783418761913465</v>
      </c>
      <c r="P24" s="7" t="n">
        <v>0.9156324615984861</v>
      </c>
      <c r="Q24" s="7" t="n">
        <v>0.8786624751200406</v>
      </c>
      <c r="R24" s="7" t="n">
        <v>0.6745729320110286</v>
      </c>
      <c r="S24" s="7" t="n">
        <v>0.6875819209256802</v>
      </c>
      <c r="T24" s="7" t="n">
        <v>0.5519266865672419</v>
      </c>
      <c r="U24" s="7" t="n">
        <v>0.9647359650569659</v>
      </c>
      <c r="V24" s="7" t="n">
        <v>0.7843225248549719</v>
      </c>
      <c r="W24" s="7" t="n">
        <v>0.7713040688738144</v>
      </c>
      <c r="X24" s="7" t="n">
        <v>0.8628855063109298</v>
      </c>
      <c r="Y24" s="7" t="n">
        <v>1</v>
      </c>
      <c r="Z24" s="7" t="n">
        <v>0.9417314718509872</v>
      </c>
      <c r="AA24" s="7" t="n">
        <v>0.8157091285892731</v>
      </c>
      <c r="AB24" s="7" t="n">
        <v>0.8878636397247286</v>
      </c>
      <c r="AC24" s="7" t="n">
        <v>0.6096625001236524</v>
      </c>
      <c r="AD24" s="7" t="n">
        <v>0.3302447733205673</v>
      </c>
      <c r="AE24" s="7" t="n">
        <v>0.7126526981881829</v>
      </c>
      <c r="AF24" s="7" t="n">
        <v>0.8420237843876288</v>
      </c>
      <c r="AG24" s="7" t="n">
        <v>0.7624587853117639</v>
      </c>
      <c r="AH24" s="7" t="n">
        <v>0.853695824423258</v>
      </c>
      <c r="AI24" s="7" t="n">
        <v>0.7791566584757014</v>
      </c>
      <c r="AJ24" s="7" t="n">
        <v>0.8444770670847552</v>
      </c>
      <c r="AK24" s="7" t="n">
        <v>0.8958610812403514</v>
      </c>
      <c r="AL24" s="7" t="n">
        <v>0.9773410475048763</v>
      </c>
      <c r="AM24" s="7" t="n">
        <v>0.9243172504228651</v>
      </c>
      <c r="AN24" s="7" t="n">
        <v>0.9174036060179804</v>
      </c>
      <c r="AO24" s="7" t="n">
        <v>0.9515892509250744</v>
      </c>
      <c r="AP24" s="7" t="n">
        <v>0.9108878451694976</v>
      </c>
      <c r="AQ24" s="7" t="n">
        <v>0.8987727952080987</v>
      </c>
      <c r="AR24" s="7" t="n">
        <v>0.9313398570718742</v>
      </c>
      <c r="AS24" s="7" t="n">
        <v>0.794543992359382</v>
      </c>
      <c r="AT24" s="7" t="n">
        <v>0.917014402073601</v>
      </c>
      <c r="AU24" s="7" t="n">
        <v>0.836902854398776</v>
      </c>
      <c r="AV24" s="7" t="n">
        <v>0.8684815205056103</v>
      </c>
      <c r="AW24" s="7" t="n">
        <v>0.9005534122803524</v>
      </c>
      <c r="AX24" s="7" t="n">
        <v>0.8083176191243826</v>
      </c>
      <c r="AY24" s="7" t="n">
        <v>0.9046152342164258</v>
      </c>
      <c r="AZ24" s="7" t="n">
        <v>0.7624588768933683</v>
      </c>
      <c r="BA24" s="7" t="n">
        <v>0.8525009346279468</v>
      </c>
      <c r="BB24" s="7" t="n">
        <v>0.7634600850266801</v>
      </c>
      <c r="BC24" s="7" t="n">
        <v>0.8049730955116691</v>
      </c>
      <c r="BD24" s="7" t="n">
        <v>0.8635198193010848</v>
      </c>
      <c r="BE24" s="7" t="n">
        <v>0.8518892371929609</v>
      </c>
      <c r="BF24" s="7" t="n">
        <v>0.311422292810427</v>
      </c>
      <c r="BG24" s="7" t="n">
        <v>0.6629172166860894</v>
      </c>
      <c r="BH24" s="7" t="n">
        <v>0.8650363786862489</v>
      </c>
      <c r="BI24" s="7" t="n">
        <v>0.7106439240934114</v>
      </c>
      <c r="BJ24" s="7" t="n">
        <v>0.5390482061475879</v>
      </c>
      <c r="BK24" s="7" t="n">
        <v>0.7477424194936381</v>
      </c>
      <c r="BL24" s="7" t="n">
        <v>0.7083726016141614</v>
      </c>
      <c r="BM24" s="7" t="n">
        <v>0.8620399395537685</v>
      </c>
      <c r="BN24" s="7" t="n">
        <v>0.7291818772529096</v>
      </c>
      <c r="BO24" s="7" t="n">
        <v>0.6888631514698309</v>
      </c>
      <c r="BP24" s="7" t="n">
        <v>0.7555051738193537</v>
      </c>
      <c r="BQ24" s="7" t="n">
        <v>0.7254456418840501</v>
      </c>
      <c r="BR24" s="7" t="n">
        <v>0.7725413635722532</v>
      </c>
      <c r="BS24" s="7" t="n">
        <v>0.8780843750189705</v>
      </c>
      <c r="BT24" s="7" t="n">
        <v>0.8784560008804052</v>
      </c>
      <c r="BU24" s="7" t="n">
        <v>0.7407602641997554</v>
      </c>
      <c r="BV24" s="7" t="n">
        <v>0.8036919419285767</v>
      </c>
      <c r="BW24" s="7" t="n">
        <v>0.8563454044469085</v>
      </c>
      <c r="BX24" s="7" t="n">
        <v>0.8909908551815822</v>
      </c>
      <c r="BY24" s="7" t="n">
        <v>0.8351976375455571</v>
      </c>
      <c r="BZ24" s="7" t="n">
        <v>0.4800179348649065</v>
      </c>
      <c r="CA24" s="7" t="n">
        <v>0.8557963426317748</v>
      </c>
      <c r="CB24" s="7" t="n">
        <v>0.8630039184903696</v>
      </c>
      <c r="CC24" s="7" t="n">
        <v>0.7564927464020474</v>
      </c>
      <c r="CD24" s="7" t="n">
        <v>0.8516248516563397</v>
      </c>
      <c r="CE24" s="7" t="n">
        <v>0.6602247275210544</v>
      </c>
      <c r="CF24" s="7" t="n">
        <v>0.8372403336910247</v>
      </c>
      <c r="CG24" s="7" t="n">
        <v>0.8504084932674444</v>
      </c>
      <c r="CH24" s="7" t="n">
        <v>0.7622752667675189</v>
      </c>
      <c r="CI24" s="7" t="n">
        <v>0.8434701805354106</v>
      </c>
      <c r="CJ24" s="7" t="n">
        <v>0.7778862803368772</v>
      </c>
      <c r="CK24" s="7" t="n">
        <v>0.8547184433430001</v>
      </c>
      <c r="CL24" s="7" t="n">
        <v>0.8282470521059768</v>
      </c>
      <c r="CM24" s="7" t="n">
        <v>0.889150745264891</v>
      </c>
      <c r="CN24" s="7" t="n">
        <v>0.6603447344996531</v>
      </c>
      <c r="CO24" s="7" t="n">
        <v>0.8185406175966099</v>
      </c>
      <c r="CP24" s="7" t="n">
        <v>0.7519050699037217</v>
      </c>
      <c r="CQ24" s="7" t="n">
        <v>0.8302885398647997</v>
      </c>
      <c r="CR24" s="7" t="n">
        <v>0.8235588799516947</v>
      </c>
      <c r="CS24" s="7" t="n">
        <v>0.3142851942425349</v>
      </c>
      <c r="CT24" s="7" t="n">
        <v>0.9195401564306611</v>
      </c>
      <c r="CU24" s="7" t="n">
        <v>0.8496603469766979</v>
      </c>
      <c r="CV24" s="7" t="n">
        <v>0.8181768381625674</v>
      </c>
      <c r="CW24" s="7" t="n">
        <v>0.8802656689510852</v>
      </c>
      <c r="CX24" s="7" t="n">
        <v>0.8201723435833979</v>
      </c>
      <c r="CY24" s="7" t="n">
        <v>0.8787867559939826</v>
      </c>
      <c r="CZ24" s="7" t="n">
        <v>0.8940795218740801</v>
      </c>
      <c r="DA24" s="7" t="n">
        <v>0.8440974206451982</v>
      </c>
      <c r="DB24" s="7" t="n">
        <v>0.8127969997571006</v>
      </c>
      <c r="DC24" s="7" t="n">
        <v>0.7564462282872781</v>
      </c>
      <c r="DD24" s="7" t="n">
        <v>0.8070053863393984</v>
      </c>
      <c r="DE24" s="7" t="n">
        <v>0.8701645428943623</v>
      </c>
      <c r="DF24" s="7" t="n">
        <v>0.8699473745352736</v>
      </c>
      <c r="DG24" s="7" t="n">
        <v>0.8634349120288536</v>
      </c>
      <c r="DH24" s="7" t="n">
        <v>0.6382129236497793</v>
      </c>
      <c r="DI24" s="7" t="n">
        <v>0.8157897047381428</v>
      </c>
      <c r="DJ24" s="7" t="n">
        <v>0.8118714196588425</v>
      </c>
      <c r="DK24" s="7" t="n">
        <v>0.8625741686036653</v>
      </c>
      <c r="DL24" s="7" t="n">
        <v>0.8325386158503454</v>
      </c>
      <c r="DM24" s="7" t="n">
        <v>0.8264380719235209</v>
      </c>
      <c r="DN24" s="7" t="n">
        <v>0.8472809923752175</v>
      </c>
      <c r="DO24" s="7" t="n">
        <v>0.3121510217177237</v>
      </c>
      <c r="DP24" s="7" t="n">
        <v>0.6376337585855698</v>
      </c>
      <c r="DQ24" s="7" t="n">
        <v>0.8221755382720192</v>
      </c>
      <c r="DR24" s="7" t="n">
        <v>0.767069055186985</v>
      </c>
      <c r="DS24" s="7" t="n">
        <v>0.3019602052514833</v>
      </c>
      <c r="DT24" s="7" t="n">
        <v>0.798684197918901</v>
      </c>
      <c r="DU24" s="7" t="n">
        <v>0.8376129686390781</v>
      </c>
      <c r="DV24" s="7" t="n">
        <v>0.5556379332771528</v>
      </c>
      <c r="DW24" s="7" t="n">
        <v>0.8649910089974994</v>
      </c>
      <c r="DX24" s="7" t="n">
        <v>0.8584279320014268</v>
      </c>
      <c r="DY24" s="7" t="n">
        <v>0.5316786074695449</v>
      </c>
      <c r="DZ24" s="7" t="n">
        <v>0.8220384302342705</v>
      </c>
      <c r="EA24" s="7" t="n">
        <v>0.5853410919801509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0.9780009222047847</v>
      </c>
      <c r="D25" s="7" t="n">
        <v>0.9587462323231705</v>
      </c>
      <c r="E25" s="7" t="n">
        <v>0.656854019565727</v>
      </c>
      <c r="F25" s="7" t="n">
        <v>0.879608213371922</v>
      </c>
      <c r="G25" s="7" t="n">
        <v>0.8143948006064538</v>
      </c>
      <c r="H25" s="7" t="n">
        <v>0.7997679193037852</v>
      </c>
      <c r="I25" s="7" t="n">
        <v>0.9187864918293426</v>
      </c>
      <c r="J25" s="7" t="n">
        <v>0.9883807517557905</v>
      </c>
      <c r="K25" s="7" t="n">
        <v>0.8045609874175109</v>
      </c>
      <c r="L25" s="7" t="n">
        <v>0.7642984760306765</v>
      </c>
      <c r="M25" s="7" t="n">
        <v>0.8529635625880586</v>
      </c>
      <c r="N25" s="7" t="n">
        <v>0.7856957540625992</v>
      </c>
      <c r="O25" s="7" t="n">
        <v>0.8007314855531559</v>
      </c>
      <c r="P25" s="7" t="n">
        <v>0.8370701150170655</v>
      </c>
      <c r="Q25" s="7" t="n">
        <v>0.8862736153720235</v>
      </c>
      <c r="R25" s="7" t="n">
        <v>0.7928179016975361</v>
      </c>
      <c r="S25" s="7" t="n">
        <v>0.6859966483408201</v>
      </c>
      <c r="T25" s="7" t="n">
        <v>0.7302252003760316</v>
      </c>
      <c r="U25" s="7" t="n">
        <v>0.8531282426117291</v>
      </c>
      <c r="V25" s="7" t="n">
        <v>0.9090581213905382</v>
      </c>
      <c r="W25" s="7" t="n">
        <v>0.8913837089783924</v>
      </c>
      <c r="X25" s="7" t="n">
        <v>0.9781054279338894</v>
      </c>
      <c r="Y25" s="7" t="n">
        <v>0.9417314718509872</v>
      </c>
      <c r="Z25" s="7" t="n">
        <v>1</v>
      </c>
      <c r="AA25" s="7" t="n">
        <v>0.8740351548046738</v>
      </c>
      <c r="AB25" s="7" t="n">
        <v>0.952938046290209</v>
      </c>
      <c r="AC25" s="7" t="n">
        <v>0.7551598775141035</v>
      </c>
      <c r="AD25" s="7" t="n">
        <v>0.4982159013119727</v>
      </c>
      <c r="AE25" s="7" t="n">
        <v>0.8199266468258675</v>
      </c>
      <c r="AF25" s="7" t="n">
        <v>0.8731208745621826</v>
      </c>
      <c r="AG25" s="7" t="n">
        <v>0.7329270486087252</v>
      </c>
      <c r="AH25" s="7" t="n">
        <v>0.8231441601240805</v>
      </c>
      <c r="AI25" s="7" t="n">
        <v>0.7986215424704532</v>
      </c>
      <c r="AJ25" s="7" t="n">
        <v>0.869427289894828</v>
      </c>
      <c r="AK25" s="7" t="n">
        <v>0.8299176243073801</v>
      </c>
      <c r="AL25" s="7" t="n">
        <v>0.9658150107001643</v>
      </c>
      <c r="AM25" s="7" t="n">
        <v>0.9377970593474484</v>
      </c>
      <c r="AN25" s="7" t="n">
        <v>0.7976881413512344</v>
      </c>
      <c r="AO25" s="7" t="n">
        <v>0.8757465776530785</v>
      </c>
      <c r="AP25" s="7" t="n">
        <v>0.9357792899828787</v>
      </c>
      <c r="AQ25" s="7" t="n">
        <v>0.8653681213557821</v>
      </c>
      <c r="AR25" s="7" t="n">
        <v>0.8025890124338583</v>
      </c>
      <c r="AS25" s="7" t="n">
        <v>0.9096890822882954</v>
      </c>
      <c r="AT25" s="7" t="n">
        <v>0.9717049658720457</v>
      </c>
      <c r="AU25" s="7" t="n">
        <v>0.9137315699731391</v>
      </c>
      <c r="AV25" s="7" t="n">
        <v>0.872234795364454</v>
      </c>
      <c r="AW25" s="7" t="n">
        <v>0.9284646129712514</v>
      </c>
      <c r="AX25" s="7" t="n">
        <v>0.7804066733235848</v>
      </c>
      <c r="AY25" s="7" t="n">
        <v>0.9659697089224523</v>
      </c>
      <c r="AZ25" s="7" t="n">
        <v>0.732927152839061</v>
      </c>
      <c r="BA25" s="7" t="n">
        <v>0.7737164207078987</v>
      </c>
      <c r="BB25" s="7" t="n">
        <v>0.6484455253785628</v>
      </c>
      <c r="BC25" s="7" t="n">
        <v>0.7303658044817972</v>
      </c>
      <c r="BD25" s="7" t="n">
        <v>0.9170114289023079</v>
      </c>
      <c r="BE25" s="7" t="n">
        <v>0.8232473207518578</v>
      </c>
      <c r="BF25" s="7" t="n">
        <v>0.5495582921852802</v>
      </c>
      <c r="BG25" s="7" t="n">
        <v>0.774742469352078</v>
      </c>
      <c r="BH25" s="7" t="n">
        <v>0.8612234907245105</v>
      </c>
      <c r="BI25" s="7" t="n">
        <v>0.7888696852687838</v>
      </c>
      <c r="BJ25" s="7" t="n">
        <v>0.6361595067826118</v>
      </c>
      <c r="BK25" s="7" t="n">
        <v>0.9178949723252169</v>
      </c>
      <c r="BL25" s="7" t="n">
        <v>0.6511163753960347</v>
      </c>
      <c r="BM25" s="7" t="n">
        <v>0.7918937326398862</v>
      </c>
      <c r="BN25" s="7" t="n">
        <v>0.6976991529178175</v>
      </c>
      <c r="BO25" s="7" t="n">
        <v>0.8099122967480308</v>
      </c>
      <c r="BP25" s="7" t="n">
        <v>0.6959318468721327</v>
      </c>
      <c r="BQ25" s="7" t="n">
        <v>0.6991248239421556</v>
      </c>
      <c r="BR25" s="7" t="n">
        <v>0.7859328960623584</v>
      </c>
      <c r="BS25" s="7" t="n">
        <v>0.8109145327260292</v>
      </c>
      <c r="BT25" s="7" t="n">
        <v>0.8257184338219167</v>
      </c>
      <c r="BU25" s="7" t="n">
        <v>0.7229345279606367</v>
      </c>
      <c r="BV25" s="7" t="n">
        <v>0.7689622930082383</v>
      </c>
      <c r="BW25" s="7" t="n">
        <v>0.7909347654414364</v>
      </c>
      <c r="BX25" s="7" t="n">
        <v>0.7902775334027049</v>
      </c>
      <c r="BY25" s="7" t="n">
        <v>0.872168413684469</v>
      </c>
      <c r="BZ25" s="7" t="n">
        <v>0.6927190325010475</v>
      </c>
      <c r="CA25" s="7" t="n">
        <v>0.8713291109322269</v>
      </c>
      <c r="CB25" s="7" t="n">
        <v>0.7763081028736056</v>
      </c>
      <c r="CC25" s="7" t="n">
        <v>0.629038039073228</v>
      </c>
      <c r="CD25" s="7" t="n">
        <v>0.7609565683128139</v>
      </c>
      <c r="CE25" s="7" t="n">
        <v>0.8032980532907223</v>
      </c>
      <c r="CF25" s="7" t="n">
        <v>0.7896122206131135</v>
      </c>
      <c r="CG25" s="7" t="n">
        <v>0.8213063088743728</v>
      </c>
      <c r="CH25" s="7" t="n">
        <v>0.7363851402802145</v>
      </c>
      <c r="CI25" s="7" t="n">
        <v>0.9108830523519095</v>
      </c>
      <c r="CJ25" s="7" t="n">
        <v>0.704248877400926</v>
      </c>
      <c r="CK25" s="7" t="n">
        <v>0.7923134832689404</v>
      </c>
      <c r="CL25" s="7" t="n">
        <v>0.7766437759138171</v>
      </c>
      <c r="CM25" s="7" t="n">
        <v>0.8788840491774623</v>
      </c>
      <c r="CN25" s="7" t="n">
        <v>0.8049324747773384</v>
      </c>
      <c r="CO25" s="7" t="n">
        <v>0.8600717083739392</v>
      </c>
      <c r="CP25" s="7" t="n">
        <v>0.6945905911411606</v>
      </c>
      <c r="CQ25" s="7" t="n">
        <v>0.8330644924742719</v>
      </c>
      <c r="CR25" s="7" t="n">
        <v>0.7558701137570456</v>
      </c>
      <c r="CS25" s="7" t="n">
        <v>0.3282801709527856</v>
      </c>
      <c r="CT25" s="7" t="n">
        <v>0.9183118030894174</v>
      </c>
      <c r="CU25" s="7" t="n">
        <v>0.9151687383014421</v>
      </c>
      <c r="CV25" s="7" t="n">
        <v>0.8497152140442239</v>
      </c>
      <c r="CW25" s="7" t="n">
        <v>0.8273546374584836</v>
      </c>
      <c r="CX25" s="7" t="n">
        <v>0.7403015386031021</v>
      </c>
      <c r="CY25" s="7" t="n">
        <v>0.8787219352523322</v>
      </c>
      <c r="CZ25" s="7" t="n">
        <v>0.9007148304573863</v>
      </c>
      <c r="DA25" s="7" t="n">
        <v>0.8054804116304057</v>
      </c>
      <c r="DB25" s="7" t="n">
        <v>0.7317640906930583</v>
      </c>
      <c r="DC25" s="7" t="n">
        <v>0.693306329105706</v>
      </c>
      <c r="DD25" s="7" t="n">
        <v>0.7728719442418345</v>
      </c>
      <c r="DE25" s="7" t="n">
        <v>0.7537765944817764</v>
      </c>
      <c r="DF25" s="7" t="n">
        <v>0.719519470266631</v>
      </c>
      <c r="DG25" s="7" t="n">
        <v>0.7965762963853891</v>
      </c>
      <c r="DH25" s="7" t="n">
        <v>0.7675648582879862</v>
      </c>
      <c r="DI25" s="7" t="n">
        <v>0.7516069642583763</v>
      </c>
      <c r="DJ25" s="7" t="n">
        <v>0.7757762451955267</v>
      </c>
      <c r="DK25" s="7" t="n">
        <v>0.7847548094903993</v>
      </c>
      <c r="DL25" s="7" t="n">
        <v>0.8111576802177223</v>
      </c>
      <c r="DM25" s="7" t="n">
        <v>0.7797450495633969</v>
      </c>
      <c r="DN25" s="7" t="n">
        <v>0.8935541168474798</v>
      </c>
      <c r="DO25" s="7" t="n">
        <v>0.5340419567241584</v>
      </c>
      <c r="DP25" s="7" t="n">
        <v>0.666926607775524</v>
      </c>
      <c r="DQ25" s="7" t="n">
        <v>0.7750740186275763</v>
      </c>
      <c r="DR25" s="7" t="n">
        <v>0.7768356245573793</v>
      </c>
      <c r="DS25" s="7" t="n">
        <v>0.5422312006083974</v>
      </c>
      <c r="DT25" s="7" t="n">
        <v>0.9123405598062077</v>
      </c>
      <c r="DU25" s="7" t="n">
        <v>0.770141654741349</v>
      </c>
      <c r="DV25" s="7" t="n">
        <v>0.6534426057192805</v>
      </c>
      <c r="DW25" s="7" t="n">
        <v>0.7918637756723265</v>
      </c>
      <c r="DX25" s="7" t="n">
        <v>0.8363245534903274</v>
      </c>
      <c r="DY25" s="7" t="n">
        <v>0.7020510356789069</v>
      </c>
      <c r="DZ25" s="7" t="n">
        <v>0.7271110062082095</v>
      </c>
      <c r="EA25" s="7" t="n">
        <v>0.7582251834576309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0.8472540528440062</v>
      </c>
      <c r="D26" s="7" t="n">
        <v>0.8207933383659205</v>
      </c>
      <c r="E26" s="7" t="n">
        <v>0.6377402792406389</v>
      </c>
      <c r="F26" s="7" t="n">
        <v>0.7680152693693469</v>
      </c>
      <c r="G26" s="7" t="n">
        <v>0.6912314207569352</v>
      </c>
      <c r="H26" s="7" t="n">
        <v>0.7773783940278125</v>
      </c>
      <c r="I26" s="7" t="n">
        <v>0.9151271014788438</v>
      </c>
      <c r="J26" s="7" t="n">
        <v>0.8671190465858462</v>
      </c>
      <c r="K26" s="7" t="n">
        <v>0.6031598015815048</v>
      </c>
      <c r="L26" s="7" t="n">
        <v>0.5563647443112022</v>
      </c>
      <c r="M26" s="7" t="n">
        <v>0.6767026526489873</v>
      </c>
      <c r="N26" s="7" t="n">
        <v>0.6599438706992379</v>
      </c>
      <c r="O26" s="7" t="n">
        <v>0.6238106611016079</v>
      </c>
      <c r="P26" s="7" t="n">
        <v>0.7091325860278869</v>
      </c>
      <c r="Q26" s="7" t="n">
        <v>0.872043759697402</v>
      </c>
      <c r="R26" s="7" t="n">
        <v>0.7792055941484153</v>
      </c>
      <c r="S26" s="7" t="n">
        <v>0.6355808707792565</v>
      </c>
      <c r="T26" s="7" t="n">
        <v>0.677837883664717</v>
      </c>
      <c r="U26" s="7" t="n">
        <v>0.7253798031556387</v>
      </c>
      <c r="V26" s="7" t="n">
        <v>0.7773245344810578</v>
      </c>
      <c r="W26" s="7" t="n">
        <v>0.7461496770058796</v>
      </c>
      <c r="X26" s="7" t="n">
        <v>0.8679361491019425</v>
      </c>
      <c r="Y26" s="7" t="n">
        <v>0.8157091285892731</v>
      </c>
      <c r="Z26" s="7" t="n">
        <v>0.8740351548046738</v>
      </c>
      <c r="AA26" s="7" t="n">
        <v>1</v>
      </c>
      <c r="AB26" s="7" t="n">
        <v>0.8737399532116742</v>
      </c>
      <c r="AC26" s="7" t="n">
        <v>0.7339693977242232</v>
      </c>
      <c r="AD26" s="7" t="n">
        <v>0.5049281786385847</v>
      </c>
      <c r="AE26" s="7" t="n">
        <v>0.802089115386357</v>
      </c>
      <c r="AF26" s="7" t="n">
        <v>0.9913994326731759</v>
      </c>
      <c r="AG26" s="7" t="n">
        <v>0.6637444196472686</v>
      </c>
      <c r="AH26" s="7" t="n">
        <v>0.8040768639442529</v>
      </c>
      <c r="AI26" s="7" t="n">
        <v>0.7238416998666846</v>
      </c>
      <c r="AJ26" s="7" t="n">
        <v>0.9875289159403203</v>
      </c>
      <c r="AK26" s="7" t="n">
        <v>0.6250950452500641</v>
      </c>
      <c r="AL26" s="7" t="n">
        <v>0.8467429227157495</v>
      </c>
      <c r="AM26" s="7" t="n">
        <v>0.8452430967683359</v>
      </c>
      <c r="AN26" s="7" t="n">
        <v>0.6536180795443653</v>
      </c>
      <c r="AO26" s="7" t="n">
        <v>0.7535462425282182</v>
      </c>
      <c r="AP26" s="7" t="n">
        <v>0.8347262970686149</v>
      </c>
      <c r="AQ26" s="7" t="n">
        <v>0.7416941119549536</v>
      </c>
      <c r="AR26" s="7" t="n">
        <v>0.6730452609795249</v>
      </c>
      <c r="AS26" s="7" t="n">
        <v>0.83339601990432</v>
      </c>
      <c r="AT26" s="7" t="n">
        <v>0.8706420559694229</v>
      </c>
      <c r="AU26" s="7" t="n">
        <v>0.7780593720641028</v>
      </c>
      <c r="AV26" s="7" t="n">
        <v>0.9553114584816934</v>
      </c>
      <c r="AW26" s="7" t="n">
        <v>0.837785665489908</v>
      </c>
      <c r="AX26" s="7" t="n">
        <v>0.7052412134228745</v>
      </c>
      <c r="AY26" s="7" t="n">
        <v>0.8607852761366073</v>
      </c>
      <c r="AZ26" s="7" t="n">
        <v>0.6637444870096679</v>
      </c>
      <c r="BA26" s="7" t="n">
        <v>0.6023464736717464</v>
      </c>
      <c r="BB26" s="7" t="n">
        <v>0.5532594754998729</v>
      </c>
      <c r="BC26" s="7" t="n">
        <v>0.5660115670073771</v>
      </c>
      <c r="BD26" s="7" t="n">
        <v>0.7716850215053647</v>
      </c>
      <c r="BE26" s="7" t="n">
        <v>0.7518088356437077</v>
      </c>
      <c r="BF26" s="7" t="n">
        <v>0.4337215260504559</v>
      </c>
      <c r="BG26" s="7" t="n">
        <v>0.7672883237223143</v>
      </c>
      <c r="BH26" s="7" t="n">
        <v>0.9539116779736992</v>
      </c>
      <c r="BI26" s="7" t="n">
        <v>0.6915359968080526</v>
      </c>
      <c r="BJ26" s="7" t="n">
        <v>0.6477679764731606</v>
      </c>
      <c r="BK26" s="7" t="n">
        <v>0.8056545336239807</v>
      </c>
      <c r="BL26" s="7" t="n">
        <v>0.554132120029823</v>
      </c>
      <c r="BM26" s="7" t="n">
        <v>0.6256787189891801</v>
      </c>
      <c r="BN26" s="7" t="n">
        <v>0.6867820750361777</v>
      </c>
      <c r="BO26" s="7" t="n">
        <v>0.7095161493647288</v>
      </c>
      <c r="BP26" s="7" t="n">
        <v>0.6564623616618606</v>
      </c>
      <c r="BQ26" s="7" t="n">
        <v>0.6828729175157913</v>
      </c>
      <c r="BR26" s="7" t="n">
        <v>0.8684987025039002</v>
      </c>
      <c r="BS26" s="7" t="n">
        <v>0.6311232297890721</v>
      </c>
      <c r="BT26" s="7" t="n">
        <v>0.6170107304959559</v>
      </c>
      <c r="BU26" s="7" t="n">
        <v>0.6204402288542988</v>
      </c>
      <c r="BV26" s="7" t="n">
        <v>0.7600360680688544</v>
      </c>
      <c r="BW26" s="7" t="n">
        <v>0.5974652559832095</v>
      </c>
      <c r="BX26" s="7" t="n">
        <v>0.6265723129166276</v>
      </c>
      <c r="BY26" s="7" t="n">
        <v>0.9860024957173714</v>
      </c>
      <c r="BZ26" s="7" t="n">
        <v>0.6240501896558579</v>
      </c>
      <c r="CA26" s="7" t="n">
        <v>0.9745219913276308</v>
      </c>
      <c r="CB26" s="7" t="n">
        <v>0.6020268425308012</v>
      </c>
      <c r="CC26" s="7" t="n">
        <v>0.5286466557518986</v>
      </c>
      <c r="CD26" s="7" t="n">
        <v>0.5913248571221458</v>
      </c>
      <c r="CE26" s="7" t="n">
        <v>0.7721767229152892</v>
      </c>
      <c r="CF26" s="7" t="n">
        <v>0.6251616651316464</v>
      </c>
      <c r="CG26" s="7" t="n">
        <v>0.7508512604174389</v>
      </c>
      <c r="CH26" s="7" t="n">
        <v>0.7004026814791321</v>
      </c>
      <c r="CI26" s="7" t="n">
        <v>0.8579640132033761</v>
      </c>
      <c r="CJ26" s="7" t="n">
        <v>0.5436292318635072</v>
      </c>
      <c r="CK26" s="7" t="n">
        <v>0.6016579231914294</v>
      </c>
      <c r="CL26" s="7" t="n">
        <v>0.5925064039830588</v>
      </c>
      <c r="CM26" s="7" t="n">
        <v>0.7216524434620086</v>
      </c>
      <c r="CN26" s="7" t="n">
        <v>0.7731320523036324</v>
      </c>
      <c r="CO26" s="7" t="n">
        <v>0.9891426734798695</v>
      </c>
      <c r="CP26" s="7" t="n">
        <v>0.5895403744071402</v>
      </c>
      <c r="CQ26" s="7" t="n">
        <v>0.9607145405278565</v>
      </c>
      <c r="CR26" s="7" t="n">
        <v>0.5869081608087103</v>
      </c>
      <c r="CS26" s="7" t="n">
        <v>0.2832306063816866</v>
      </c>
      <c r="CT26" s="7" t="n">
        <v>0.7559200115507645</v>
      </c>
      <c r="CU26" s="7" t="n">
        <v>0.7760912179676211</v>
      </c>
      <c r="CV26" s="7" t="n">
        <v>0.9791331994067893</v>
      </c>
      <c r="CW26" s="7" t="n">
        <v>0.6225668448096722</v>
      </c>
      <c r="CX26" s="7" t="n">
        <v>0.5773452457378049</v>
      </c>
      <c r="CY26" s="7" t="n">
        <v>0.687653709908795</v>
      </c>
      <c r="CZ26" s="7" t="n">
        <v>0.7669226496909199</v>
      </c>
      <c r="DA26" s="7" t="n">
        <v>0.7131130664429651</v>
      </c>
      <c r="DB26" s="7" t="n">
        <v>0.5759693722018172</v>
      </c>
      <c r="DC26" s="7" t="n">
        <v>0.623703174170423</v>
      </c>
      <c r="DD26" s="7" t="n">
        <v>0.5941730183000394</v>
      </c>
      <c r="DE26" s="7" t="n">
        <v>0.5798680717615288</v>
      </c>
      <c r="DF26" s="7" t="n">
        <v>0.5923519217535159</v>
      </c>
      <c r="DG26" s="7" t="n">
        <v>0.6111183911686169</v>
      </c>
      <c r="DH26" s="7" t="n">
        <v>0.7321724008399694</v>
      </c>
      <c r="DI26" s="7" t="n">
        <v>0.5358530287922371</v>
      </c>
      <c r="DJ26" s="7" t="n">
        <v>0.560946764349489</v>
      </c>
      <c r="DK26" s="7" t="n">
        <v>0.5891796641815493</v>
      </c>
      <c r="DL26" s="7" t="n">
        <v>0.7472052293981808</v>
      </c>
      <c r="DM26" s="7" t="n">
        <v>0.572826568457682</v>
      </c>
      <c r="DN26" s="7" t="n">
        <v>0.8403096244345843</v>
      </c>
      <c r="DO26" s="7" t="n">
        <v>0.4871122130823948</v>
      </c>
      <c r="DP26" s="7" t="n">
        <v>0.6020236706622608</v>
      </c>
      <c r="DQ26" s="7" t="n">
        <v>0.5657179426352664</v>
      </c>
      <c r="DR26" s="7" t="n">
        <v>0.6373090774089767</v>
      </c>
      <c r="DS26" s="7" t="n">
        <v>0.4269790060307142</v>
      </c>
      <c r="DT26" s="7" t="n">
        <v>0.784956929399699</v>
      </c>
      <c r="DU26" s="7" t="n">
        <v>0.5627393453901217</v>
      </c>
      <c r="DV26" s="7" t="n">
        <v>0.6063245803843653</v>
      </c>
      <c r="DW26" s="7" t="n">
        <v>0.6225318157846068</v>
      </c>
      <c r="DX26" s="7" t="n">
        <v>0.9212912329000601</v>
      </c>
      <c r="DY26" s="7" t="n">
        <v>0.6275147660187004</v>
      </c>
      <c r="DZ26" s="7" t="n">
        <v>0.5706758179112237</v>
      </c>
      <c r="EA26" s="7" t="n">
        <v>0.7226440048185641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0.8967900147632515</v>
      </c>
      <c r="D27" s="7" t="n">
        <v>0.8816450161421497</v>
      </c>
      <c r="E27" s="7" t="n">
        <v>0.5684916463773161</v>
      </c>
      <c r="F27" s="7" t="n">
        <v>0.8046849266403784</v>
      </c>
      <c r="G27" s="7" t="n">
        <v>0.7027445847638374</v>
      </c>
      <c r="H27" s="7" t="n">
        <v>0.7478248133693716</v>
      </c>
      <c r="I27" s="7" t="n">
        <v>0.8832237507351189</v>
      </c>
      <c r="J27" s="7" t="n">
        <v>0.9460895480386021</v>
      </c>
      <c r="K27" s="7" t="n">
        <v>0.7606036643790844</v>
      </c>
      <c r="L27" s="7" t="n">
        <v>0.7183163856528432</v>
      </c>
      <c r="M27" s="7" t="n">
        <v>0.8282196851991711</v>
      </c>
      <c r="N27" s="7" t="n">
        <v>0.8117853363503507</v>
      </c>
      <c r="O27" s="7" t="n">
        <v>0.7590538636398728</v>
      </c>
      <c r="P27" s="7" t="n">
        <v>0.8284791064789728</v>
      </c>
      <c r="Q27" s="7" t="n">
        <v>0.9216480049314053</v>
      </c>
      <c r="R27" s="7" t="n">
        <v>0.7427115010168842</v>
      </c>
      <c r="S27" s="7" t="n">
        <v>0.7151673968437983</v>
      </c>
      <c r="T27" s="7" t="n">
        <v>0.6270598700159202</v>
      </c>
      <c r="U27" s="7" t="n">
        <v>0.7981672819460339</v>
      </c>
      <c r="V27" s="7" t="n">
        <v>0.8328106056531815</v>
      </c>
      <c r="W27" s="7" t="n">
        <v>0.8095684320611423</v>
      </c>
      <c r="X27" s="7" t="n">
        <v>0.9567198802719151</v>
      </c>
      <c r="Y27" s="7" t="n">
        <v>0.8878636397247286</v>
      </c>
      <c r="Z27" s="7" t="n">
        <v>0.952938046290209</v>
      </c>
      <c r="AA27" s="7" t="n">
        <v>0.8737399532116742</v>
      </c>
      <c r="AB27" s="7" t="n">
        <v>1</v>
      </c>
      <c r="AC27" s="7" t="n">
        <v>0.669154000983275</v>
      </c>
      <c r="AD27" s="7" t="n">
        <v>0.4291555752902437</v>
      </c>
      <c r="AE27" s="7" t="n">
        <v>0.7651069773591352</v>
      </c>
      <c r="AF27" s="7" t="n">
        <v>0.8585509396129046</v>
      </c>
      <c r="AG27" s="7" t="n">
        <v>0.6316003061883747</v>
      </c>
      <c r="AH27" s="7" t="n">
        <v>0.7713413394025</v>
      </c>
      <c r="AI27" s="7" t="n">
        <v>0.8777998351146223</v>
      </c>
      <c r="AJ27" s="7" t="n">
        <v>0.8550178023534573</v>
      </c>
      <c r="AK27" s="7" t="n">
        <v>0.7853556692142977</v>
      </c>
      <c r="AL27" s="7" t="n">
        <v>0.946369207474864</v>
      </c>
      <c r="AM27" s="7" t="n">
        <v>0.9502657525151302</v>
      </c>
      <c r="AN27" s="7" t="n">
        <v>0.7466614424545948</v>
      </c>
      <c r="AO27" s="7" t="n">
        <v>0.8488603084835703</v>
      </c>
      <c r="AP27" s="7" t="n">
        <v>0.9482768812783333</v>
      </c>
      <c r="AQ27" s="7" t="n">
        <v>0.8577794203852162</v>
      </c>
      <c r="AR27" s="7" t="n">
        <v>0.7405184773019249</v>
      </c>
      <c r="AS27" s="7" t="n">
        <v>0.8580849415988124</v>
      </c>
      <c r="AT27" s="7" t="n">
        <v>0.9777217483854502</v>
      </c>
      <c r="AU27" s="7" t="n">
        <v>0.8179662217754571</v>
      </c>
      <c r="AV27" s="7" t="n">
        <v>0.8833961742862112</v>
      </c>
      <c r="AW27" s="7" t="n">
        <v>0.9468273882719366</v>
      </c>
      <c r="AX27" s="7" t="n">
        <v>0.8579833294418169</v>
      </c>
      <c r="AY27" s="7" t="n">
        <v>0.9699661569787805</v>
      </c>
      <c r="AZ27" s="7" t="n">
        <v>0.6316003945108649</v>
      </c>
      <c r="BA27" s="7" t="n">
        <v>0.7456482224564861</v>
      </c>
      <c r="BB27" s="7" t="n">
        <v>0.5874937534008507</v>
      </c>
      <c r="BC27" s="7" t="n">
        <v>0.7112273797893536</v>
      </c>
      <c r="BD27" s="7" t="n">
        <v>0.8150094297231965</v>
      </c>
      <c r="BE27" s="7" t="n">
        <v>0.8990067803803786</v>
      </c>
      <c r="BF27" s="7" t="n">
        <v>0.4500605252199179</v>
      </c>
      <c r="BG27" s="7" t="n">
        <v>0.7268187140141155</v>
      </c>
      <c r="BH27" s="7" t="n">
        <v>0.8788045001522991</v>
      </c>
      <c r="BI27" s="7" t="n">
        <v>0.6755757990246608</v>
      </c>
      <c r="BJ27" s="7" t="n">
        <v>0.5546991526304135</v>
      </c>
      <c r="BK27" s="7" t="n">
        <v>0.8795296172220947</v>
      </c>
      <c r="BL27" s="7" t="n">
        <v>0.6419567519391848</v>
      </c>
      <c r="BM27" s="7" t="n">
        <v>0.7354756848993442</v>
      </c>
      <c r="BN27" s="7" t="n">
        <v>0.6111782140701795</v>
      </c>
      <c r="BO27" s="7" t="n">
        <v>0.7087014138311319</v>
      </c>
      <c r="BP27" s="7" t="n">
        <v>0.738095873281585</v>
      </c>
      <c r="BQ27" s="7" t="n">
        <v>0.6077070472942397</v>
      </c>
      <c r="BR27" s="7" t="n">
        <v>0.7111169610444532</v>
      </c>
      <c r="BS27" s="7" t="n">
        <v>0.7654537192089412</v>
      </c>
      <c r="BT27" s="7" t="n">
        <v>0.788108004549799</v>
      </c>
      <c r="BU27" s="7" t="n">
        <v>0.7003839867825891</v>
      </c>
      <c r="BV27" s="7" t="n">
        <v>0.6981500195806697</v>
      </c>
      <c r="BW27" s="7" t="n">
        <v>0.7574710167298632</v>
      </c>
      <c r="BX27" s="7" t="n">
        <v>0.7687646876289066</v>
      </c>
      <c r="BY27" s="7" t="n">
        <v>0.8721223973863467</v>
      </c>
      <c r="BZ27" s="7" t="n">
        <v>0.6081730489075624</v>
      </c>
      <c r="CA27" s="7" t="n">
        <v>0.8760709165494304</v>
      </c>
      <c r="CB27" s="7" t="n">
        <v>0.7378007904199756</v>
      </c>
      <c r="CC27" s="7" t="n">
        <v>0.5857171539051423</v>
      </c>
      <c r="CD27" s="7" t="n">
        <v>0.7244415894027121</v>
      </c>
      <c r="CE27" s="7" t="n">
        <v>0.7219603999786154</v>
      </c>
      <c r="CF27" s="7" t="n">
        <v>0.7163805016147849</v>
      </c>
      <c r="CG27" s="7" t="n">
        <v>0.898400489958522</v>
      </c>
      <c r="CH27" s="7" t="n">
        <v>0.6616102342133515</v>
      </c>
      <c r="CI27" s="7" t="n">
        <v>0.85929844425855</v>
      </c>
      <c r="CJ27" s="7" t="n">
        <v>0.6819213436744876</v>
      </c>
      <c r="CK27" s="7" t="n">
        <v>0.7630685621395571</v>
      </c>
      <c r="CL27" s="7" t="n">
        <v>0.7532125657818523</v>
      </c>
      <c r="CM27" s="7" t="n">
        <v>0.8549612007238913</v>
      </c>
      <c r="CN27" s="7" t="n">
        <v>0.7670616245113687</v>
      </c>
      <c r="CO27" s="7" t="n">
        <v>0.8479428543279218</v>
      </c>
      <c r="CP27" s="7" t="n">
        <v>0.7549730812662307</v>
      </c>
      <c r="CQ27" s="7" t="n">
        <v>0.8309268521300828</v>
      </c>
      <c r="CR27" s="7" t="n">
        <v>0.7292171705199201</v>
      </c>
      <c r="CS27" s="7" t="n">
        <v>0.3723773936644693</v>
      </c>
      <c r="CT27" s="7" t="n">
        <v>0.9019322255376173</v>
      </c>
      <c r="CU27" s="7" t="n">
        <v>0.8164007501494339</v>
      </c>
      <c r="CV27" s="7" t="n">
        <v>0.8656655532999176</v>
      </c>
      <c r="CW27" s="7" t="n">
        <v>0.7866140263340287</v>
      </c>
      <c r="CX27" s="7" t="n">
        <v>0.7121039270420945</v>
      </c>
      <c r="CY27" s="7" t="n">
        <v>0.834879746722214</v>
      </c>
      <c r="CZ27" s="7" t="n">
        <v>0.9143567596143859</v>
      </c>
      <c r="DA27" s="7" t="n">
        <v>0.8785596296874798</v>
      </c>
      <c r="DB27" s="7" t="n">
        <v>0.7333072579208909</v>
      </c>
      <c r="DC27" s="7" t="n">
        <v>0.5801506207980749</v>
      </c>
      <c r="DD27" s="7" t="n">
        <v>0.7524888500349057</v>
      </c>
      <c r="DE27" s="7" t="n">
        <v>0.7335670837062708</v>
      </c>
      <c r="DF27" s="7" t="n">
        <v>0.6485758642539986</v>
      </c>
      <c r="DG27" s="7" t="n">
        <v>0.7683059332336803</v>
      </c>
      <c r="DH27" s="7" t="n">
        <v>0.6653751650065514</v>
      </c>
      <c r="DI27" s="7" t="n">
        <v>0.6860309162008605</v>
      </c>
      <c r="DJ27" s="7" t="n">
        <v>0.7306776301700728</v>
      </c>
      <c r="DK27" s="7" t="n">
        <v>0.7407093764061939</v>
      </c>
      <c r="DL27" s="7" t="n">
        <v>0.8973454952296026</v>
      </c>
      <c r="DM27" s="7" t="n">
        <v>0.7379415839881639</v>
      </c>
      <c r="DN27" s="7" t="n">
        <v>0.8333998642021854</v>
      </c>
      <c r="DO27" s="7" t="n">
        <v>0.4431879148644755</v>
      </c>
      <c r="DP27" s="7" t="n">
        <v>0.6387236618013629</v>
      </c>
      <c r="DQ27" s="7" t="n">
        <v>0.7320914984207914</v>
      </c>
      <c r="DR27" s="7" t="n">
        <v>0.7797032118852755</v>
      </c>
      <c r="DS27" s="7" t="n">
        <v>0.4446458234281319</v>
      </c>
      <c r="DT27" s="7" t="n">
        <v>0.8110975592326083</v>
      </c>
      <c r="DU27" s="7" t="n">
        <v>0.7207413892000817</v>
      </c>
      <c r="DV27" s="7" t="n">
        <v>0.5810983305179606</v>
      </c>
      <c r="DW27" s="7" t="n">
        <v>0.7317558480959084</v>
      </c>
      <c r="DX27" s="7" t="n">
        <v>0.8337864913214686</v>
      </c>
      <c r="DY27" s="7" t="n">
        <v>0.6015823075207383</v>
      </c>
      <c r="DZ27" s="7" t="n">
        <v>0.7108271502335108</v>
      </c>
      <c r="EA27" s="7" t="n">
        <v>0.693249706448157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0.8172248520017704</v>
      </c>
      <c r="D28" s="7" t="n">
        <v>0.8281679154182995</v>
      </c>
      <c r="E28" s="7" t="n">
        <v>0.9718013902614462</v>
      </c>
      <c r="F28" s="7" t="n">
        <v>0.8460282455504143</v>
      </c>
      <c r="G28" s="7" t="n">
        <v>0.8099093540801562</v>
      </c>
      <c r="H28" s="7" t="n">
        <v>0.6848040219377206</v>
      </c>
      <c r="I28" s="7" t="n">
        <v>0.7732131493296148</v>
      </c>
      <c r="J28" s="7" t="n">
        <v>0.7922961140170571</v>
      </c>
      <c r="K28" s="7" t="n">
        <v>0.3844619238612601</v>
      </c>
      <c r="L28" s="7" t="n">
        <v>0.3341268356883395</v>
      </c>
      <c r="M28" s="7" t="n">
        <v>0.4476518632821369</v>
      </c>
      <c r="N28" s="7" t="n">
        <v>0.3598247924966534</v>
      </c>
      <c r="O28" s="7" t="n">
        <v>0.3682316815352139</v>
      </c>
      <c r="P28" s="7" t="n">
        <v>0.405716035153139</v>
      </c>
      <c r="Q28" s="7" t="n">
        <v>0.637023103888645</v>
      </c>
      <c r="R28" s="7" t="n">
        <v>0.6880875184393727</v>
      </c>
      <c r="S28" s="7" t="n">
        <v>0.4668170741568483</v>
      </c>
      <c r="T28" s="7" t="n">
        <v>0.9527325393973594</v>
      </c>
      <c r="U28" s="7" t="n">
        <v>0.487911094127315</v>
      </c>
      <c r="V28" s="7" t="n">
        <v>0.8254680516166942</v>
      </c>
      <c r="W28" s="7" t="n">
        <v>0.829455776420125</v>
      </c>
      <c r="X28" s="7" t="n">
        <v>0.7780884565371258</v>
      </c>
      <c r="Y28" s="7" t="n">
        <v>0.6096625001236524</v>
      </c>
      <c r="Z28" s="7" t="n">
        <v>0.7551598775141035</v>
      </c>
      <c r="AA28" s="7" t="n">
        <v>0.7339693977242232</v>
      </c>
      <c r="AB28" s="7" t="n">
        <v>0.669154000983275</v>
      </c>
      <c r="AC28" s="7" t="n">
        <v>1</v>
      </c>
      <c r="AD28" s="7" t="n">
        <v>0.8632503262005827</v>
      </c>
      <c r="AE28" s="7" t="n">
        <v>0.712205162385106</v>
      </c>
      <c r="AF28" s="7" t="n">
        <v>0.7238324733393273</v>
      </c>
      <c r="AG28" s="7" t="n">
        <v>0.5778159453803073</v>
      </c>
      <c r="AH28" s="7" t="n">
        <v>0.6656473328612257</v>
      </c>
      <c r="AI28" s="7" t="n">
        <v>0.5730936324106096</v>
      </c>
      <c r="AJ28" s="7" t="n">
        <v>0.7158795555857351</v>
      </c>
      <c r="AK28" s="7" t="n">
        <v>0.3613550612370921</v>
      </c>
      <c r="AL28" s="7" t="n">
        <v>0.6134630214486019</v>
      </c>
      <c r="AM28" s="7" t="n">
        <v>0.5897453779703704</v>
      </c>
      <c r="AN28" s="7" t="n">
        <v>0.3955961539712506</v>
      </c>
      <c r="AO28" s="7" t="n">
        <v>0.4920112503344405</v>
      </c>
      <c r="AP28" s="7" t="n">
        <v>0.5862991752813951</v>
      </c>
      <c r="AQ28" s="7" t="n">
        <v>0.4767633814237868</v>
      </c>
      <c r="AR28" s="7" t="n">
        <v>0.4478460611803385</v>
      </c>
      <c r="AS28" s="7" t="n">
        <v>0.7665015892604349</v>
      </c>
      <c r="AT28" s="7" t="n">
        <v>0.6650486082121836</v>
      </c>
      <c r="AU28" s="7" t="n">
        <v>0.6841220770677784</v>
      </c>
      <c r="AV28" s="7" t="n">
        <v>0.6766697967199133</v>
      </c>
      <c r="AW28" s="7" t="n">
        <v>0.5918700900955394</v>
      </c>
      <c r="AX28" s="7" t="n">
        <v>0.4862834516641761</v>
      </c>
      <c r="AY28" s="7" t="n">
        <v>0.6628282624893632</v>
      </c>
      <c r="AZ28" s="7" t="n">
        <v>0.5778160818138919</v>
      </c>
      <c r="BA28" s="7" t="n">
        <v>0.3801746989812538</v>
      </c>
      <c r="BB28" s="7" t="n">
        <v>0.3514877454647691</v>
      </c>
      <c r="BC28" s="7" t="n">
        <v>0.3527915185581577</v>
      </c>
      <c r="BD28" s="7" t="n">
        <v>0.6644741661662087</v>
      </c>
      <c r="BE28" s="7" t="n">
        <v>0.4665689282559023</v>
      </c>
      <c r="BF28" s="7" t="n">
        <v>0.7762518161216684</v>
      </c>
      <c r="BG28" s="7" t="n">
        <v>0.6614773182775588</v>
      </c>
      <c r="BH28" s="7" t="n">
        <v>0.6494476342707215</v>
      </c>
      <c r="BI28" s="7" t="n">
        <v>0.814369285173594</v>
      </c>
      <c r="BJ28" s="7" t="n">
        <v>0.8975224331234344</v>
      </c>
      <c r="BK28" s="7" t="n">
        <v>0.8126727019328017</v>
      </c>
      <c r="BL28" s="7" t="n">
        <v>0.3906676886323481</v>
      </c>
      <c r="BM28" s="7" t="n">
        <v>0.3463195008793486</v>
      </c>
      <c r="BN28" s="7" t="n">
        <v>0.7037279090419862</v>
      </c>
      <c r="BO28" s="7" t="n">
        <v>0.8595728316029081</v>
      </c>
      <c r="BP28" s="7" t="n">
        <v>0.4024925343503213</v>
      </c>
      <c r="BQ28" s="7" t="n">
        <v>0.5803908554113552</v>
      </c>
      <c r="BR28" s="7" t="n">
        <v>0.6837742975518316</v>
      </c>
      <c r="BS28" s="7" t="n">
        <v>0.3457382783411158</v>
      </c>
      <c r="BT28" s="7" t="n">
        <v>0.3682082772678412</v>
      </c>
      <c r="BU28" s="7" t="n">
        <v>0.4422369069445082</v>
      </c>
      <c r="BV28" s="7" t="n">
        <v>0.6578890199971736</v>
      </c>
      <c r="BW28" s="7" t="n">
        <v>0.3304094214329106</v>
      </c>
      <c r="BX28" s="7" t="n">
        <v>0.3392522164017768</v>
      </c>
      <c r="BY28" s="7" t="n">
        <v>0.7240250125088259</v>
      </c>
      <c r="BZ28" s="7" t="n">
        <v>0.8978173431261814</v>
      </c>
      <c r="CA28" s="7" t="n">
        <v>0.6920088165935796</v>
      </c>
      <c r="CB28" s="7" t="n">
        <v>0.2992166096570424</v>
      </c>
      <c r="CC28" s="7" t="n">
        <v>0.266292856004138</v>
      </c>
      <c r="CD28" s="7" t="n">
        <v>0.2856609141419399</v>
      </c>
      <c r="CE28" s="7" t="n">
        <v>0.9692767420339297</v>
      </c>
      <c r="CF28" s="7" t="n">
        <v>0.4133926184751466</v>
      </c>
      <c r="CG28" s="7" t="n">
        <v>0.4631815997901523</v>
      </c>
      <c r="CH28" s="7" t="n">
        <v>0.6133113898323489</v>
      </c>
      <c r="CI28" s="7" t="n">
        <v>0.8773689678262645</v>
      </c>
      <c r="CJ28" s="7" t="n">
        <v>0.3379350346027575</v>
      </c>
      <c r="CK28" s="7" t="n">
        <v>0.3354901328380485</v>
      </c>
      <c r="CL28" s="7" t="n">
        <v>0.3482773050567345</v>
      </c>
      <c r="CM28" s="7" t="n">
        <v>0.445184638687691</v>
      </c>
      <c r="CN28" s="7" t="n">
        <v>0.7246050082694014</v>
      </c>
      <c r="CO28" s="7" t="n">
        <v>0.7251674890989408</v>
      </c>
      <c r="CP28" s="7" t="n">
        <v>0.3983404649135608</v>
      </c>
      <c r="CQ28" s="7" t="n">
        <v>0.668096353422744</v>
      </c>
      <c r="CR28" s="7" t="n">
        <v>0.3403857754082041</v>
      </c>
      <c r="CS28" s="7" t="n">
        <v>0.2490444978836622</v>
      </c>
      <c r="CT28" s="7" t="n">
        <v>0.5156173353161428</v>
      </c>
      <c r="CU28" s="7" t="n">
        <v>0.6713706029990849</v>
      </c>
      <c r="CV28" s="7" t="n">
        <v>0.6865703960756868</v>
      </c>
      <c r="CW28" s="7" t="n">
        <v>0.3899123670329794</v>
      </c>
      <c r="CX28" s="7" t="n">
        <v>0.3432620279106268</v>
      </c>
      <c r="CY28" s="7" t="n">
        <v>0.4582636844563757</v>
      </c>
      <c r="CZ28" s="7" t="n">
        <v>0.5088315002409179</v>
      </c>
      <c r="DA28" s="7" t="n">
        <v>0.4359278097423444</v>
      </c>
      <c r="DB28" s="7" t="n">
        <v>0.2744411970838879</v>
      </c>
      <c r="DC28" s="7" t="n">
        <v>0.5632080625898988</v>
      </c>
      <c r="DD28" s="7" t="n">
        <v>0.3226747054923474</v>
      </c>
      <c r="DE28" s="7" t="n">
        <v>0.3532423429377461</v>
      </c>
      <c r="DF28" s="7" t="n">
        <v>0.3949654049836699</v>
      </c>
      <c r="DG28" s="7" t="n">
        <v>0.3616393856553269</v>
      </c>
      <c r="DH28" s="7" t="n">
        <v>0.94674938037575</v>
      </c>
      <c r="DI28" s="7" t="n">
        <v>0.3243674870975652</v>
      </c>
      <c r="DJ28" s="7" t="n">
        <v>0.3383733171082362</v>
      </c>
      <c r="DK28" s="7" t="n">
        <v>0.3564853325276649</v>
      </c>
      <c r="DL28" s="7" t="n">
        <v>0.4643056815909286</v>
      </c>
      <c r="DM28" s="7" t="n">
        <v>0.3328966636268695</v>
      </c>
      <c r="DN28" s="7" t="n">
        <v>0.8742766724961328</v>
      </c>
      <c r="DO28" s="7" t="n">
        <v>0.8413982273080188</v>
      </c>
      <c r="DP28" s="7" t="n">
        <v>0.5345890775335054</v>
      </c>
      <c r="DQ28" s="7" t="n">
        <v>0.3285349127139881</v>
      </c>
      <c r="DR28" s="7" t="n">
        <v>0.5587606742267129</v>
      </c>
      <c r="DS28" s="7" t="n">
        <v>0.7679534675274973</v>
      </c>
      <c r="DT28" s="7" t="n">
        <v>0.7290164523948316</v>
      </c>
      <c r="DU28" s="7" t="n">
        <v>0.3199778421063176</v>
      </c>
      <c r="DV28" s="7" t="n">
        <v>0.8090701025428914</v>
      </c>
      <c r="DW28" s="7" t="n">
        <v>0.34848821059875</v>
      </c>
      <c r="DX28" s="7" t="n">
        <v>0.6507152499390134</v>
      </c>
      <c r="DY28" s="7" t="n">
        <v>0.959629218296767</v>
      </c>
      <c r="DZ28" s="7" t="n">
        <v>0.3351517246446052</v>
      </c>
      <c r="EA28" s="7" t="n">
        <v>0.9341260753609526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0.5799324197209361</v>
      </c>
      <c r="D29" s="7" t="n">
        <v>0.6249941531381573</v>
      </c>
      <c r="E29" s="7" t="n">
        <v>0.8997243905201804</v>
      </c>
      <c r="F29" s="7" t="n">
        <v>0.6939404408578896</v>
      </c>
      <c r="G29" s="7" t="n">
        <v>0.6225161984324769</v>
      </c>
      <c r="H29" s="7" t="n">
        <v>0.5106348662035435</v>
      </c>
      <c r="I29" s="7" t="n">
        <v>0.5289336119723237</v>
      </c>
      <c r="J29" s="7" t="n">
        <v>0.5552912287310999</v>
      </c>
      <c r="K29" s="7" t="n">
        <v>0.1360036991369133</v>
      </c>
      <c r="L29" s="7" t="n">
        <v>0.08426001364967428</v>
      </c>
      <c r="M29" s="7" t="n">
        <v>0.1970635133887779</v>
      </c>
      <c r="N29" s="7" t="n">
        <v>0.1180743595931583</v>
      </c>
      <c r="O29" s="7" t="n">
        <v>0.1087340730494089</v>
      </c>
      <c r="P29" s="7" t="n">
        <v>0.1488470890604996</v>
      </c>
      <c r="Q29" s="7" t="n">
        <v>0.4130584185721072</v>
      </c>
      <c r="R29" s="7" t="n">
        <v>0.512750738744128</v>
      </c>
      <c r="S29" s="7" t="n">
        <v>0.3988542268322623</v>
      </c>
      <c r="T29" s="7" t="n">
        <v>0.8730976452280129</v>
      </c>
      <c r="U29" s="7" t="n">
        <v>0.1964046290197889</v>
      </c>
      <c r="V29" s="7" t="n">
        <v>0.6722506838848998</v>
      </c>
      <c r="W29" s="7" t="n">
        <v>0.6778017270833937</v>
      </c>
      <c r="X29" s="7" t="n">
        <v>0.5613329164957909</v>
      </c>
      <c r="Y29" s="7" t="n">
        <v>0.3302447733205673</v>
      </c>
      <c r="Z29" s="7" t="n">
        <v>0.4982159013119727</v>
      </c>
      <c r="AA29" s="7" t="n">
        <v>0.5049281786385847</v>
      </c>
      <c r="AB29" s="7" t="n">
        <v>0.4291555752902437</v>
      </c>
      <c r="AC29" s="7" t="n">
        <v>0.8632503262005827</v>
      </c>
      <c r="AD29" s="7" t="n">
        <v>1</v>
      </c>
      <c r="AE29" s="7" t="n">
        <v>0.5246068056096684</v>
      </c>
      <c r="AF29" s="7" t="n">
        <v>0.4738920702689121</v>
      </c>
      <c r="AG29" s="7" t="n">
        <v>0.3616175386605934</v>
      </c>
      <c r="AH29" s="7" t="n">
        <v>0.4121972952727793</v>
      </c>
      <c r="AI29" s="7" t="n">
        <v>0.3556311690440357</v>
      </c>
      <c r="AJ29" s="7" t="n">
        <v>0.4625108916150795</v>
      </c>
      <c r="AK29" s="7" t="n">
        <v>0.08880436685866672</v>
      </c>
      <c r="AL29" s="7" t="n">
        <v>0.3233977073404342</v>
      </c>
      <c r="AM29" s="7" t="n">
        <v>0.304874560084451</v>
      </c>
      <c r="AN29" s="7" t="n">
        <v>0.1127313987168284</v>
      </c>
      <c r="AO29" s="7" t="n">
        <v>0.1922556393771003</v>
      </c>
      <c r="AP29" s="7" t="n">
        <v>0.3063643816098893</v>
      </c>
      <c r="AQ29" s="7" t="n">
        <v>0.2013217750354985</v>
      </c>
      <c r="AR29" s="7" t="n">
        <v>0.1548778848368565</v>
      </c>
      <c r="AS29" s="7" t="n">
        <v>0.5585960896211223</v>
      </c>
      <c r="AT29" s="7" t="n">
        <v>0.3870103921481023</v>
      </c>
      <c r="AU29" s="7" t="n">
        <v>0.4309357231581735</v>
      </c>
      <c r="AV29" s="7" t="n">
        <v>0.3976227726733012</v>
      </c>
      <c r="AW29" s="7" t="n">
        <v>0.3153977033267369</v>
      </c>
      <c r="AX29" s="7" t="n">
        <v>0.2514842290185791</v>
      </c>
      <c r="AY29" s="7" t="n">
        <v>0.387202173217444</v>
      </c>
      <c r="AZ29" s="7" t="n">
        <v>0.3616176442174344</v>
      </c>
      <c r="BA29" s="7" t="n">
        <v>0.158352052904676</v>
      </c>
      <c r="BB29" s="7" t="n">
        <v>0.1014582815114747</v>
      </c>
      <c r="BC29" s="7" t="n">
        <v>0.1245521926945638</v>
      </c>
      <c r="BD29" s="7" t="n">
        <v>0.402743322753902</v>
      </c>
      <c r="BE29" s="7" t="n">
        <v>0.2046233869050388</v>
      </c>
      <c r="BF29" s="7" t="n">
        <v>0.6746133166510651</v>
      </c>
      <c r="BG29" s="7" t="n">
        <v>0.4864368826145369</v>
      </c>
      <c r="BH29" s="7" t="n">
        <v>0.3938793183918647</v>
      </c>
      <c r="BI29" s="7" t="n">
        <v>0.6373850584545701</v>
      </c>
      <c r="BJ29" s="7" t="n">
        <v>0.9074116658140066</v>
      </c>
      <c r="BK29" s="7" t="n">
        <v>0.634486718107395</v>
      </c>
      <c r="BL29" s="7" t="n">
        <v>0.2793693926606375</v>
      </c>
      <c r="BM29" s="7" t="n">
        <v>0.09686939045375004</v>
      </c>
      <c r="BN29" s="7" t="n">
        <v>0.5846925904837168</v>
      </c>
      <c r="BO29" s="7" t="n">
        <v>0.7003930364459728</v>
      </c>
      <c r="BP29" s="7" t="n">
        <v>0.2430816140912363</v>
      </c>
      <c r="BQ29" s="7" t="n">
        <v>0.3131504183437978</v>
      </c>
      <c r="BR29" s="7" t="n">
        <v>0.4202649196465515</v>
      </c>
      <c r="BS29" s="7" t="n">
        <v>0.0876974277513224</v>
      </c>
      <c r="BT29" s="7" t="n">
        <v>0.0981526415918553</v>
      </c>
      <c r="BU29" s="7" t="n">
        <v>0.1985333790983469</v>
      </c>
      <c r="BV29" s="7" t="n">
        <v>0.3979191336944325</v>
      </c>
      <c r="BW29" s="7" t="n">
        <v>0.07234438381233406</v>
      </c>
      <c r="BX29" s="7" t="n">
        <v>0.06391546102150929</v>
      </c>
      <c r="BY29" s="7" t="n">
        <v>0.4752667678754967</v>
      </c>
      <c r="BZ29" s="7" t="n">
        <v>0.8060438126658225</v>
      </c>
      <c r="CA29" s="7" t="n">
        <v>0.4287733928559307</v>
      </c>
      <c r="CB29" s="7" t="n">
        <v>0.04715965153912274</v>
      </c>
      <c r="CC29" s="7" t="n">
        <v>0.0009702208825695003</v>
      </c>
      <c r="CD29" s="7" t="n">
        <v>0.02789703450564623</v>
      </c>
      <c r="CE29" s="7" t="n">
        <v>0.8023898140849859</v>
      </c>
      <c r="CF29" s="7" t="n">
        <v>0.1321542812611398</v>
      </c>
      <c r="CG29" s="7" t="n">
        <v>0.2033547348290961</v>
      </c>
      <c r="CH29" s="7" t="n">
        <v>0.3797038657326452</v>
      </c>
      <c r="CI29" s="7" t="n">
        <v>0.6620602820464276</v>
      </c>
      <c r="CJ29" s="7" t="n">
        <v>0.1186872148838479</v>
      </c>
      <c r="CK29" s="7" t="n">
        <v>0.07770762543466139</v>
      </c>
      <c r="CL29" s="7" t="n">
        <v>0.08787409013100247</v>
      </c>
      <c r="CM29" s="7" t="n">
        <v>0.1802614660297488</v>
      </c>
      <c r="CN29" s="7" t="n">
        <v>0.5449689007918939</v>
      </c>
      <c r="CO29" s="7" t="n">
        <v>0.4915124352881836</v>
      </c>
      <c r="CP29" s="7" t="n">
        <v>0.1800381366545736</v>
      </c>
      <c r="CQ29" s="7" t="n">
        <v>0.4097052716620552</v>
      </c>
      <c r="CR29" s="7" t="n">
        <v>0.09042428499295915</v>
      </c>
      <c r="CS29" s="7" t="n">
        <v>0.2867960382476754</v>
      </c>
      <c r="CT29" s="7" t="n">
        <v>0.2498300155089635</v>
      </c>
      <c r="CU29" s="7" t="n">
        <v>0.4187762067944257</v>
      </c>
      <c r="CV29" s="7" t="n">
        <v>0.4513959861755845</v>
      </c>
      <c r="CW29" s="7" t="n">
        <v>0.1059208515137517</v>
      </c>
      <c r="CX29" s="7" t="n">
        <v>0.1223559813712534</v>
      </c>
      <c r="CY29" s="7" t="n">
        <v>0.1885145313729261</v>
      </c>
      <c r="CZ29" s="7" t="n">
        <v>0.2471223158147821</v>
      </c>
      <c r="DA29" s="7" t="n">
        <v>0.1680216369892366</v>
      </c>
      <c r="DB29" s="7" t="n">
        <v>0.02441660035065818</v>
      </c>
      <c r="DC29" s="7" t="n">
        <v>0.3358296770848601</v>
      </c>
      <c r="DD29" s="7" t="n">
        <v>0.07711621344903188</v>
      </c>
      <c r="DE29" s="7" t="n">
        <v>0.1244816799831402</v>
      </c>
      <c r="DF29" s="7" t="n">
        <v>0.1104641844116827</v>
      </c>
      <c r="DG29" s="7" t="n">
        <v>0.1135281671767686</v>
      </c>
      <c r="DH29" s="7" t="n">
        <v>0.8559241520748883</v>
      </c>
      <c r="DI29" s="7" t="n">
        <v>0.09260121476998785</v>
      </c>
      <c r="DJ29" s="7" t="n">
        <v>0.09516781497391723</v>
      </c>
      <c r="DK29" s="7" t="n">
        <v>0.08200639675683059</v>
      </c>
      <c r="DL29" s="7" t="n">
        <v>0.2025741501895859</v>
      </c>
      <c r="DM29" s="7" t="n">
        <v>0.08695264511266401</v>
      </c>
      <c r="DN29" s="7" t="n">
        <v>0.637814310318797</v>
      </c>
      <c r="DO29" s="7" t="n">
        <v>0.8814735919150124</v>
      </c>
      <c r="DP29" s="7" t="n">
        <v>0.5090515763047317</v>
      </c>
      <c r="DQ29" s="7" t="n">
        <v>0.08414251232090854</v>
      </c>
      <c r="DR29" s="7" t="n">
        <v>0.2947792995363047</v>
      </c>
      <c r="DS29" s="7" t="n">
        <v>0.6697243961642797</v>
      </c>
      <c r="DT29" s="7" t="n">
        <v>0.4890077652562809</v>
      </c>
      <c r="DU29" s="7" t="n">
        <v>0.07644053056735269</v>
      </c>
      <c r="DV29" s="7" t="n">
        <v>0.7341386575295809</v>
      </c>
      <c r="DW29" s="7" t="n">
        <v>0.09145846856156593</v>
      </c>
      <c r="DX29" s="7" t="n">
        <v>0.4075942131553704</v>
      </c>
      <c r="DY29" s="7" t="n">
        <v>0.851017032869228</v>
      </c>
      <c r="DZ29" s="7" t="n">
        <v>0.1188549008267879</v>
      </c>
      <c r="EA29" s="7" t="n">
        <v>0.7889965137287512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0.8212040926272379</v>
      </c>
      <c r="D30" s="7" t="n">
        <v>0.83359909898713</v>
      </c>
      <c r="E30" s="7" t="n">
        <v>0.6348046544793632</v>
      </c>
      <c r="F30" s="7" t="n">
        <v>0.8309417857737423</v>
      </c>
      <c r="G30" s="7" t="n">
        <v>0.7518682953636915</v>
      </c>
      <c r="H30" s="7" t="n">
        <v>0.9853798127531167</v>
      </c>
      <c r="I30" s="7" t="n">
        <v>0.9261691092956343</v>
      </c>
      <c r="J30" s="7" t="n">
        <v>0.8374560739228377</v>
      </c>
      <c r="K30" s="7" t="n">
        <v>0.4880109118273068</v>
      </c>
      <c r="L30" s="7" t="n">
        <v>0.4435941441451769</v>
      </c>
      <c r="M30" s="7" t="n">
        <v>0.5382073503649479</v>
      </c>
      <c r="N30" s="7" t="n">
        <v>0.4934910228808614</v>
      </c>
      <c r="O30" s="7" t="n">
        <v>0.487542820786475</v>
      </c>
      <c r="P30" s="7" t="n">
        <v>0.5562886518327363</v>
      </c>
      <c r="Q30" s="7" t="n">
        <v>0.7341692739991608</v>
      </c>
      <c r="R30" s="7" t="n">
        <v>0.9912873546992111</v>
      </c>
      <c r="S30" s="7" t="n">
        <v>0.541754044609764</v>
      </c>
      <c r="T30" s="7" t="n">
        <v>0.7110354775168565</v>
      </c>
      <c r="U30" s="7" t="n">
        <v>0.6167340305276049</v>
      </c>
      <c r="V30" s="7" t="n">
        <v>0.7706048953947494</v>
      </c>
      <c r="W30" s="7" t="n">
        <v>0.7422348789544562</v>
      </c>
      <c r="X30" s="7" t="n">
        <v>0.8179274807419245</v>
      </c>
      <c r="Y30" s="7" t="n">
        <v>0.7126526981881829</v>
      </c>
      <c r="Z30" s="7" t="n">
        <v>0.8199266468258675</v>
      </c>
      <c r="AA30" s="7" t="n">
        <v>0.802089115386357</v>
      </c>
      <c r="AB30" s="7" t="n">
        <v>0.7651069773591352</v>
      </c>
      <c r="AC30" s="7" t="n">
        <v>0.712205162385106</v>
      </c>
      <c r="AD30" s="7" t="n">
        <v>0.5246068056096684</v>
      </c>
      <c r="AE30" s="7" t="n">
        <v>1</v>
      </c>
      <c r="AF30" s="7" t="n">
        <v>0.798610186172577</v>
      </c>
      <c r="AG30" s="7" t="n">
        <v>0.73205448832229</v>
      </c>
      <c r="AH30" s="7" t="n">
        <v>0.8316399740574054</v>
      </c>
      <c r="AI30" s="7" t="n">
        <v>0.576508698381433</v>
      </c>
      <c r="AJ30" s="7" t="n">
        <v>0.7927495728921096</v>
      </c>
      <c r="AK30" s="7" t="n">
        <v>0.4950925702269236</v>
      </c>
      <c r="AL30" s="7" t="n">
        <v>0.7377375965788451</v>
      </c>
      <c r="AM30" s="7" t="n">
        <v>0.7076299140122864</v>
      </c>
      <c r="AN30" s="7" t="n">
        <v>0.5356305061070681</v>
      </c>
      <c r="AO30" s="7" t="n">
        <v>0.6326630044672646</v>
      </c>
      <c r="AP30" s="7" t="n">
        <v>0.7072104746385598</v>
      </c>
      <c r="AQ30" s="7" t="n">
        <v>0.6033601641325615</v>
      </c>
      <c r="AR30" s="7" t="n">
        <v>0.581192330496427</v>
      </c>
      <c r="AS30" s="7" t="n">
        <v>0.9088537193574555</v>
      </c>
      <c r="AT30" s="7" t="n">
        <v>0.7846784030500485</v>
      </c>
      <c r="AU30" s="7" t="n">
        <v>0.8000175793159979</v>
      </c>
      <c r="AV30" s="7" t="n">
        <v>0.7488288274709994</v>
      </c>
      <c r="AW30" s="7" t="n">
        <v>0.7003451005619276</v>
      </c>
      <c r="AX30" s="7" t="n">
        <v>0.5475768260068171</v>
      </c>
      <c r="AY30" s="7" t="n">
        <v>0.7908385369187069</v>
      </c>
      <c r="AZ30" s="7" t="n">
        <v>0.7320545330212869</v>
      </c>
      <c r="BA30" s="7" t="n">
        <v>0.4979824405620529</v>
      </c>
      <c r="BB30" s="7" t="n">
        <v>0.4427666337733853</v>
      </c>
      <c r="BC30" s="7" t="n">
        <v>0.4547428874764561</v>
      </c>
      <c r="BD30" s="7" t="n">
        <v>0.7959957154230999</v>
      </c>
      <c r="BE30" s="7" t="n">
        <v>0.5490163288843567</v>
      </c>
      <c r="BF30" s="7" t="n">
        <v>0.4960387106016163</v>
      </c>
      <c r="BG30" s="7" t="n">
        <v>0.9777870444879824</v>
      </c>
      <c r="BH30" s="7" t="n">
        <v>0.7568309105774995</v>
      </c>
      <c r="BI30" s="7" t="n">
        <v>0.7179980238434336</v>
      </c>
      <c r="BJ30" s="7" t="n">
        <v>0.6475447110967122</v>
      </c>
      <c r="BK30" s="7" t="n">
        <v>0.816327039557013</v>
      </c>
      <c r="BL30" s="7" t="n">
        <v>0.4695831542537725</v>
      </c>
      <c r="BM30" s="7" t="n">
        <v>0.5248793327421541</v>
      </c>
      <c r="BN30" s="7" t="n">
        <v>0.6668932865552853</v>
      </c>
      <c r="BO30" s="7" t="n">
        <v>0.7585604983889249</v>
      </c>
      <c r="BP30" s="7" t="n">
        <v>0.4941478229289301</v>
      </c>
      <c r="BQ30" s="7" t="n">
        <v>0.7697017723816216</v>
      </c>
      <c r="BR30" s="7" t="n">
        <v>0.7767388539896647</v>
      </c>
      <c r="BS30" s="7" t="n">
        <v>0.5041963719729774</v>
      </c>
      <c r="BT30" s="7" t="n">
        <v>0.4801945016435597</v>
      </c>
      <c r="BU30" s="7" t="n">
        <v>0.5796916624482681</v>
      </c>
      <c r="BV30" s="7" t="n">
        <v>0.8242704312637976</v>
      </c>
      <c r="BW30" s="7" t="n">
        <v>0.4594621033326158</v>
      </c>
      <c r="BX30" s="7" t="n">
        <v>0.4673504727181418</v>
      </c>
      <c r="BY30" s="7" t="n">
        <v>0.7473383633140038</v>
      </c>
      <c r="BZ30" s="7" t="n">
        <v>0.6668143346475285</v>
      </c>
      <c r="CA30" s="7" t="n">
        <v>0.7320914062424448</v>
      </c>
      <c r="CB30" s="7" t="n">
        <v>0.468692766579244</v>
      </c>
      <c r="CC30" s="7" t="n">
        <v>0.4125788224307816</v>
      </c>
      <c r="CD30" s="7" t="n">
        <v>0.4394852003573026</v>
      </c>
      <c r="CE30" s="7" t="n">
        <v>0.7812282300301372</v>
      </c>
      <c r="CF30" s="7" t="n">
        <v>0.6012592303275931</v>
      </c>
      <c r="CG30" s="7" t="n">
        <v>0.5481538569543868</v>
      </c>
      <c r="CH30" s="7" t="n">
        <v>0.788037620626531</v>
      </c>
      <c r="CI30" s="7" t="n">
        <v>0.8258688022142523</v>
      </c>
      <c r="CJ30" s="7" t="n">
        <v>0.4434472884714669</v>
      </c>
      <c r="CK30" s="7" t="n">
        <v>0.460917336927707</v>
      </c>
      <c r="CL30" s="7" t="n">
        <v>0.4558465424411958</v>
      </c>
      <c r="CM30" s="7" t="n">
        <v>0.5693367717919896</v>
      </c>
      <c r="CN30" s="7" t="n">
        <v>0.9203163483301151</v>
      </c>
      <c r="CO30" s="7" t="n">
        <v>0.8105984099961751</v>
      </c>
      <c r="CP30" s="7" t="n">
        <v>0.4804727262886592</v>
      </c>
      <c r="CQ30" s="7" t="n">
        <v>0.7091016099627857</v>
      </c>
      <c r="CR30" s="7" t="n">
        <v>0.4643202345335576</v>
      </c>
      <c r="CS30" s="7" t="n">
        <v>0.2856927315617732</v>
      </c>
      <c r="CT30" s="7" t="n">
        <v>0.6263064520150158</v>
      </c>
      <c r="CU30" s="7" t="n">
        <v>0.7956481793945235</v>
      </c>
      <c r="CV30" s="7" t="n">
        <v>0.7852598366256117</v>
      </c>
      <c r="CW30" s="7" t="n">
        <v>0.4892094117047608</v>
      </c>
      <c r="CX30" s="7" t="n">
        <v>0.4709786698884264</v>
      </c>
      <c r="CY30" s="7" t="n">
        <v>0.5879411094774835</v>
      </c>
      <c r="CZ30" s="7" t="n">
        <v>0.6024777405217969</v>
      </c>
      <c r="DA30" s="7" t="n">
        <v>0.5252572433368847</v>
      </c>
      <c r="DB30" s="7" t="n">
        <v>0.4043530252923449</v>
      </c>
      <c r="DC30" s="7" t="n">
        <v>0.711911813042422</v>
      </c>
      <c r="DD30" s="7" t="n">
        <v>0.4487060950121802</v>
      </c>
      <c r="DE30" s="7" t="n">
        <v>0.4312641846856194</v>
      </c>
      <c r="DF30" s="7" t="n">
        <v>0.5377332968089519</v>
      </c>
      <c r="DG30" s="7" t="n">
        <v>0.4840860325587075</v>
      </c>
      <c r="DH30" s="7" t="n">
        <v>0.7594265754483992</v>
      </c>
      <c r="DI30" s="7" t="n">
        <v>0.429404181445073</v>
      </c>
      <c r="DJ30" s="7" t="n">
        <v>0.4378666735648353</v>
      </c>
      <c r="DK30" s="7" t="n">
        <v>0.4646767263295682</v>
      </c>
      <c r="DL30" s="7" t="n">
        <v>0.537178138753033</v>
      </c>
      <c r="DM30" s="7" t="n">
        <v>0.4416068161623379</v>
      </c>
      <c r="DN30" s="7" t="n">
        <v>0.782796236875383</v>
      </c>
      <c r="DO30" s="7" t="n">
        <v>0.5508484054979396</v>
      </c>
      <c r="DP30" s="7" t="n">
        <v>0.5888645456298313</v>
      </c>
      <c r="DQ30" s="7" t="n">
        <v>0.4372846066134393</v>
      </c>
      <c r="DR30" s="7" t="n">
        <v>0.5425128167206734</v>
      </c>
      <c r="DS30" s="7" t="n">
        <v>0.4897247834752961</v>
      </c>
      <c r="DT30" s="7" t="n">
        <v>0.8231223885779121</v>
      </c>
      <c r="DU30" s="7" t="n">
        <v>0.4348567657323416</v>
      </c>
      <c r="DV30" s="7" t="n">
        <v>0.5952365630311209</v>
      </c>
      <c r="DW30" s="7" t="n">
        <v>0.5317441167262905</v>
      </c>
      <c r="DX30" s="7" t="n">
        <v>0.7456406331672497</v>
      </c>
      <c r="DY30" s="7" t="n">
        <v>0.6280764112198028</v>
      </c>
      <c r="DZ30" s="7" t="n">
        <v>0.4411042895898001</v>
      </c>
      <c r="EA30" s="7" t="n">
        <v>0.7386006646143907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0.8507642732917035</v>
      </c>
      <c r="D31" s="7" t="n">
        <v>0.8046312104412962</v>
      </c>
      <c r="E31" s="7" t="n">
        <v>0.6206113626496128</v>
      </c>
      <c r="F31" s="7" t="n">
        <v>0.7404323827715443</v>
      </c>
      <c r="G31" s="7" t="n">
        <v>0.6704210009743898</v>
      </c>
      <c r="H31" s="7" t="n">
        <v>0.7770111979989053</v>
      </c>
      <c r="I31" s="7" t="n">
        <v>0.9161361796638561</v>
      </c>
      <c r="J31" s="7" t="n">
        <v>0.8539398748784848</v>
      </c>
      <c r="K31" s="7" t="n">
        <v>0.6126865527257329</v>
      </c>
      <c r="L31" s="7" t="n">
        <v>0.5716668135997331</v>
      </c>
      <c r="M31" s="7" t="n">
        <v>0.6843722886759468</v>
      </c>
      <c r="N31" s="7" t="n">
        <v>0.6813306087224719</v>
      </c>
      <c r="O31" s="7" t="n">
        <v>0.6457518194604203</v>
      </c>
      <c r="P31" s="7" t="n">
        <v>0.7311772657192919</v>
      </c>
      <c r="Q31" s="7" t="n">
        <v>0.8746321737976813</v>
      </c>
      <c r="R31" s="7" t="n">
        <v>0.7713150400488976</v>
      </c>
      <c r="S31" s="7" t="n">
        <v>0.6317267415731125</v>
      </c>
      <c r="T31" s="7" t="n">
        <v>0.6568470445398676</v>
      </c>
      <c r="U31" s="7" t="n">
        <v>0.7621799671443298</v>
      </c>
      <c r="V31" s="7" t="n">
        <v>0.7594731067626527</v>
      </c>
      <c r="W31" s="7" t="n">
        <v>0.7281170801864928</v>
      </c>
      <c r="X31" s="7" t="n">
        <v>0.8487288778643152</v>
      </c>
      <c r="Y31" s="7" t="n">
        <v>0.8420237843876288</v>
      </c>
      <c r="Z31" s="7" t="n">
        <v>0.8731208745621826</v>
      </c>
      <c r="AA31" s="7" t="n">
        <v>0.9913994326731759</v>
      </c>
      <c r="AB31" s="7" t="n">
        <v>0.8585509396129046</v>
      </c>
      <c r="AC31" s="7" t="n">
        <v>0.7238324733393273</v>
      </c>
      <c r="AD31" s="7" t="n">
        <v>0.4738920702689121</v>
      </c>
      <c r="AE31" s="7" t="n">
        <v>0.798610186172577</v>
      </c>
      <c r="AF31" s="7" t="n">
        <v>1</v>
      </c>
      <c r="AG31" s="7" t="n">
        <v>0.6933830582947073</v>
      </c>
      <c r="AH31" s="7" t="n">
        <v>0.8326452233302445</v>
      </c>
      <c r="AI31" s="7" t="n">
        <v>0.7178173026594729</v>
      </c>
      <c r="AJ31" s="7" t="n">
        <v>0.9986065342397983</v>
      </c>
      <c r="AK31" s="7" t="n">
        <v>0.6420459393149254</v>
      </c>
      <c r="AL31" s="7" t="n">
        <v>0.8577848731526982</v>
      </c>
      <c r="AM31" s="7" t="n">
        <v>0.8497932625565204</v>
      </c>
      <c r="AN31" s="7" t="n">
        <v>0.6890150652177286</v>
      </c>
      <c r="AO31" s="7" t="n">
        <v>0.7800297995620195</v>
      </c>
      <c r="AP31" s="7" t="n">
        <v>0.8356793121215781</v>
      </c>
      <c r="AQ31" s="7" t="n">
        <v>0.7563079005067097</v>
      </c>
      <c r="AR31" s="7" t="n">
        <v>0.7149057023098258</v>
      </c>
      <c r="AS31" s="7" t="n">
        <v>0.819913897063996</v>
      </c>
      <c r="AT31" s="7" t="n">
        <v>0.8658322551358011</v>
      </c>
      <c r="AU31" s="7" t="n">
        <v>0.7822609512655143</v>
      </c>
      <c r="AV31" s="7" t="n">
        <v>0.962155471987162</v>
      </c>
      <c r="AW31" s="7" t="n">
        <v>0.8380974721735153</v>
      </c>
      <c r="AX31" s="7" t="n">
        <v>0.7102002885853904</v>
      </c>
      <c r="AY31" s="7" t="n">
        <v>0.8545524687805599</v>
      </c>
      <c r="AZ31" s="7" t="n">
        <v>0.693383142695722</v>
      </c>
      <c r="BA31" s="7" t="n">
        <v>0.6120323428782493</v>
      </c>
      <c r="BB31" s="7" t="n">
        <v>0.5870177840781843</v>
      </c>
      <c r="BC31" s="7" t="n">
        <v>0.5748339183314999</v>
      </c>
      <c r="BD31" s="7" t="n">
        <v>0.7820407044311745</v>
      </c>
      <c r="BE31" s="7" t="n">
        <v>0.7575610505410449</v>
      </c>
      <c r="BF31" s="7" t="n">
        <v>0.4038166045850174</v>
      </c>
      <c r="BG31" s="7" t="n">
        <v>0.7579425757794966</v>
      </c>
      <c r="BH31" s="7" t="n">
        <v>0.961355046434472</v>
      </c>
      <c r="BI31" s="7" t="n">
        <v>0.691905592741603</v>
      </c>
      <c r="BJ31" s="7" t="n">
        <v>0.6361434167529538</v>
      </c>
      <c r="BK31" s="7" t="n">
        <v>0.777981996239398</v>
      </c>
      <c r="BL31" s="7" t="n">
        <v>0.5697675714134933</v>
      </c>
      <c r="BM31" s="7" t="n">
        <v>0.6389150327643141</v>
      </c>
      <c r="BN31" s="7" t="n">
        <v>0.7031985659081035</v>
      </c>
      <c r="BO31" s="7" t="n">
        <v>0.7060781511849172</v>
      </c>
      <c r="BP31" s="7" t="n">
        <v>0.6709314780708652</v>
      </c>
      <c r="BQ31" s="7" t="n">
        <v>0.7119302390523201</v>
      </c>
      <c r="BR31" s="7" t="n">
        <v>0.8974882026099099</v>
      </c>
      <c r="BS31" s="7" t="n">
        <v>0.6419871247071157</v>
      </c>
      <c r="BT31" s="7" t="n">
        <v>0.6313608454538252</v>
      </c>
      <c r="BU31" s="7" t="n">
        <v>0.6293982079627316</v>
      </c>
      <c r="BV31" s="7" t="n">
        <v>0.7977731084548402</v>
      </c>
      <c r="BW31" s="7" t="n">
        <v>0.6121144253179093</v>
      </c>
      <c r="BX31" s="7" t="n">
        <v>0.6487631465771415</v>
      </c>
      <c r="BY31" s="7" t="n">
        <v>0.9849230878472803</v>
      </c>
      <c r="BZ31" s="7" t="n">
        <v>0.5959139562633644</v>
      </c>
      <c r="CA31" s="7" t="n">
        <v>0.9801307201836127</v>
      </c>
      <c r="CB31" s="7" t="n">
        <v>0.6174543616576963</v>
      </c>
      <c r="CC31" s="7" t="n">
        <v>0.56405113382198</v>
      </c>
      <c r="CD31" s="7" t="n">
        <v>0.6062135440016428</v>
      </c>
      <c r="CE31" s="7" t="n">
        <v>0.7636645245039256</v>
      </c>
      <c r="CF31" s="7" t="n">
        <v>0.6460086412606214</v>
      </c>
      <c r="CG31" s="7" t="n">
        <v>0.7563908510054814</v>
      </c>
      <c r="CH31" s="7" t="n">
        <v>0.7244106033425026</v>
      </c>
      <c r="CI31" s="7" t="n">
        <v>0.8632064005911436</v>
      </c>
      <c r="CJ31" s="7" t="n">
        <v>0.5496449183576055</v>
      </c>
      <c r="CK31" s="7" t="n">
        <v>0.6165557682916516</v>
      </c>
      <c r="CL31" s="7" t="n">
        <v>0.6063238731254247</v>
      </c>
      <c r="CM31" s="7" t="n">
        <v>0.7243264453209093</v>
      </c>
      <c r="CN31" s="7" t="n">
        <v>0.7573420203977157</v>
      </c>
      <c r="CO31" s="7" t="n">
        <v>0.9935485201665816</v>
      </c>
      <c r="CP31" s="7" t="n">
        <v>0.601378202842465</v>
      </c>
      <c r="CQ31" s="7" t="n">
        <v>0.9727499098518249</v>
      </c>
      <c r="CR31" s="7" t="n">
        <v>0.6002174106645087</v>
      </c>
      <c r="CS31" s="7" t="n">
        <v>0.2587676309467069</v>
      </c>
      <c r="CT31" s="7" t="n">
        <v>0.7576083270388076</v>
      </c>
      <c r="CU31" s="7" t="n">
        <v>0.7822958797487828</v>
      </c>
      <c r="CV31" s="7" t="n">
        <v>0.9782109257137508</v>
      </c>
      <c r="CW31" s="7" t="n">
        <v>0.6390704258260499</v>
      </c>
      <c r="CX31" s="7" t="n">
        <v>0.5862006023680835</v>
      </c>
      <c r="CY31" s="7" t="n">
        <v>0.6928653120406891</v>
      </c>
      <c r="CZ31" s="7" t="n">
        <v>0.7676964326673857</v>
      </c>
      <c r="DA31" s="7" t="n">
        <v>0.7167017242170303</v>
      </c>
      <c r="DB31" s="7" t="n">
        <v>0.6022551804394897</v>
      </c>
      <c r="DC31" s="7" t="n">
        <v>0.6561218467859984</v>
      </c>
      <c r="DD31" s="7" t="n">
        <v>0.6068857294625417</v>
      </c>
      <c r="DE31" s="7" t="n">
        <v>0.6051358550445506</v>
      </c>
      <c r="DF31" s="7" t="n">
        <v>0.6405179648988343</v>
      </c>
      <c r="DG31" s="7" t="n">
        <v>0.6187166822651877</v>
      </c>
      <c r="DH31" s="7" t="n">
        <v>0.7210665428648184</v>
      </c>
      <c r="DI31" s="7" t="n">
        <v>0.5549290881185243</v>
      </c>
      <c r="DJ31" s="7" t="n">
        <v>0.5723447714020813</v>
      </c>
      <c r="DK31" s="7" t="n">
        <v>0.6127276145232188</v>
      </c>
      <c r="DL31" s="7" t="n">
        <v>0.7483293485263272</v>
      </c>
      <c r="DM31" s="7" t="n">
        <v>0.5868150562028325</v>
      </c>
      <c r="DN31" s="7" t="n">
        <v>0.8539319782066402</v>
      </c>
      <c r="DO31" s="7" t="n">
        <v>0.4492797135813443</v>
      </c>
      <c r="DP31" s="7" t="n">
        <v>0.5966888117222988</v>
      </c>
      <c r="DQ31" s="7" t="n">
        <v>0.5794073838948952</v>
      </c>
      <c r="DR31" s="7" t="n">
        <v>0.6449381025106284</v>
      </c>
      <c r="DS31" s="7" t="n">
        <v>0.3959766708924893</v>
      </c>
      <c r="DT31" s="7" t="n">
        <v>0.7799409381503435</v>
      </c>
      <c r="DU31" s="7" t="n">
        <v>0.5834523227106996</v>
      </c>
      <c r="DV31" s="7" t="n">
        <v>0.5997608234481199</v>
      </c>
      <c r="DW31" s="7" t="n">
        <v>0.6393957353420954</v>
      </c>
      <c r="DX31" s="7" t="n">
        <v>0.9436518179900771</v>
      </c>
      <c r="DY31" s="7" t="n">
        <v>0.6101861505638778</v>
      </c>
      <c r="DZ31" s="7" t="n">
        <v>0.5944533773287644</v>
      </c>
      <c r="EA31" s="7" t="n">
        <v>0.7028868996003829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0.7521084592912658</v>
      </c>
      <c r="D32" s="7" t="n">
        <v>0.680904255334698</v>
      </c>
      <c r="E32" s="7" t="n">
        <v>0.4409286456035525</v>
      </c>
      <c r="F32" s="7" t="n">
        <v>0.6013006197711158</v>
      </c>
      <c r="G32" s="7" t="n">
        <v>0.5511796666171603</v>
      </c>
      <c r="H32" s="7" t="n">
        <v>0.7153485748837028</v>
      </c>
      <c r="I32" s="7" t="n">
        <v>0.701452971777997</v>
      </c>
      <c r="J32" s="7" t="n">
        <v>0.6918699143880741</v>
      </c>
      <c r="K32" s="7" t="n">
        <v>0.5315956244439469</v>
      </c>
      <c r="L32" s="7" t="n">
        <v>0.5209619186688919</v>
      </c>
      <c r="M32" s="7" t="n">
        <v>0.5719159149521535</v>
      </c>
      <c r="N32" s="7" t="n">
        <v>0.5759909578292828</v>
      </c>
      <c r="O32" s="7" t="n">
        <v>0.5881044329454749</v>
      </c>
      <c r="P32" s="7" t="n">
        <v>0.6104674287532235</v>
      </c>
      <c r="Q32" s="7" t="n">
        <v>0.6855370383948104</v>
      </c>
      <c r="R32" s="7" t="n">
        <v>0.6931065736114278</v>
      </c>
      <c r="S32" s="7" t="n">
        <v>0.6120096127369008</v>
      </c>
      <c r="T32" s="7" t="n">
        <v>0.5790857845855497</v>
      </c>
      <c r="U32" s="7" t="n">
        <v>0.7144699344808129</v>
      </c>
      <c r="V32" s="7" t="n">
        <v>0.6384716063118998</v>
      </c>
      <c r="W32" s="7" t="n">
        <v>0.6387392615039158</v>
      </c>
      <c r="X32" s="7" t="n">
        <v>0.6637596457332674</v>
      </c>
      <c r="Y32" s="7" t="n">
        <v>0.7624587853117639</v>
      </c>
      <c r="Z32" s="7" t="n">
        <v>0.7329270486087252</v>
      </c>
      <c r="AA32" s="7" t="n">
        <v>0.6637444196472686</v>
      </c>
      <c r="AB32" s="7" t="n">
        <v>0.6316003061883747</v>
      </c>
      <c r="AC32" s="7" t="n">
        <v>0.5778159453803073</v>
      </c>
      <c r="AD32" s="7" t="n">
        <v>0.3616175386605934</v>
      </c>
      <c r="AE32" s="7" t="n">
        <v>0.73205448832229</v>
      </c>
      <c r="AF32" s="7" t="n">
        <v>0.6933830582947073</v>
      </c>
      <c r="AG32" s="7" t="n">
        <v>1</v>
      </c>
      <c r="AH32" s="7" t="n">
        <v>0.8278271985257963</v>
      </c>
      <c r="AI32" s="7" t="n">
        <v>0.5515759819763858</v>
      </c>
      <c r="AJ32" s="7" t="n">
        <v>0.6958887065247501</v>
      </c>
      <c r="AK32" s="7" t="n">
        <v>0.5576442901681119</v>
      </c>
      <c r="AL32" s="7" t="n">
        <v>0.7137211536226999</v>
      </c>
      <c r="AM32" s="7" t="n">
        <v>0.6624123403895263</v>
      </c>
      <c r="AN32" s="7" t="n">
        <v>0.6285485606187839</v>
      </c>
      <c r="AO32" s="7" t="n">
        <v>0.6690061830352817</v>
      </c>
      <c r="AP32" s="7" t="n">
        <v>0.6560801399548375</v>
      </c>
      <c r="AQ32" s="7" t="n">
        <v>0.5951093206957744</v>
      </c>
      <c r="AR32" s="7" t="n">
        <v>0.6851994386506064</v>
      </c>
      <c r="AS32" s="7" t="n">
        <v>0.6780473961972672</v>
      </c>
      <c r="AT32" s="7" t="n">
        <v>0.6692593435699965</v>
      </c>
      <c r="AU32" s="7" t="n">
        <v>0.7115646659251891</v>
      </c>
      <c r="AV32" s="7" t="n">
        <v>0.6824762260018195</v>
      </c>
      <c r="AW32" s="7" t="n">
        <v>0.6453434676575145</v>
      </c>
      <c r="AX32" s="7" t="n">
        <v>0.5856471656033119</v>
      </c>
      <c r="AY32" s="7" t="n">
        <v>0.6628372656936522</v>
      </c>
      <c r="AZ32" s="7" t="n">
        <v>0.9999999999993331</v>
      </c>
      <c r="BA32" s="7" t="n">
        <v>0.6120157256529168</v>
      </c>
      <c r="BB32" s="7" t="n">
        <v>0.5275000413545149</v>
      </c>
      <c r="BC32" s="7" t="n">
        <v>0.58206613461861</v>
      </c>
      <c r="BD32" s="7" t="n">
        <v>0.7315671558947463</v>
      </c>
      <c r="BE32" s="7" t="n">
        <v>0.5666231655183793</v>
      </c>
      <c r="BF32" s="7" t="n">
        <v>0.2875223567358424</v>
      </c>
      <c r="BG32" s="7" t="n">
        <v>0.6847980599552492</v>
      </c>
      <c r="BH32" s="7" t="n">
        <v>0.6774189732223939</v>
      </c>
      <c r="BI32" s="7" t="n">
        <v>0.7785365738219172</v>
      </c>
      <c r="BJ32" s="7" t="n">
        <v>0.5439061533567694</v>
      </c>
      <c r="BK32" s="7" t="n">
        <v>0.6043221294371743</v>
      </c>
      <c r="BL32" s="7" t="n">
        <v>0.6988073497406003</v>
      </c>
      <c r="BM32" s="7" t="n">
        <v>0.5735319863879353</v>
      </c>
      <c r="BN32" s="7" t="n">
        <v>0.802826999725901</v>
      </c>
      <c r="BO32" s="7" t="n">
        <v>0.7587421227449018</v>
      </c>
      <c r="BP32" s="7" t="n">
        <v>0.6846226664180336</v>
      </c>
      <c r="BQ32" s="7" t="n">
        <v>0.7134952165230105</v>
      </c>
      <c r="BR32" s="7" t="n">
        <v>0.6789810767462842</v>
      </c>
      <c r="BS32" s="7" t="n">
        <v>0.5548067811241632</v>
      </c>
      <c r="BT32" s="7" t="n">
        <v>0.5368078501221401</v>
      </c>
      <c r="BU32" s="7" t="n">
        <v>0.402749896871814</v>
      </c>
      <c r="BV32" s="7" t="n">
        <v>0.7862463406733292</v>
      </c>
      <c r="BW32" s="7" t="n">
        <v>0.5064308080627866</v>
      </c>
      <c r="BX32" s="7" t="n">
        <v>0.5086256462765351</v>
      </c>
      <c r="BY32" s="7" t="n">
        <v>0.642639108165816</v>
      </c>
      <c r="BZ32" s="7" t="n">
        <v>0.4116015848607405</v>
      </c>
      <c r="CA32" s="7" t="n">
        <v>0.6597938887340854</v>
      </c>
      <c r="CB32" s="7" t="n">
        <v>0.5233641433912597</v>
      </c>
      <c r="CC32" s="7" t="n">
        <v>0.5165000003983132</v>
      </c>
      <c r="CD32" s="7" t="n">
        <v>0.5152778149949939</v>
      </c>
      <c r="CE32" s="7" t="n">
        <v>0.6494729715009748</v>
      </c>
      <c r="CF32" s="7" t="n">
        <v>0.6391542450995902</v>
      </c>
      <c r="CG32" s="7" t="n">
        <v>0.5647709323612627</v>
      </c>
      <c r="CH32" s="7" t="n">
        <v>0.832508440975182</v>
      </c>
      <c r="CI32" s="7" t="n">
        <v>0.7034008652322418</v>
      </c>
      <c r="CJ32" s="7" t="n">
        <v>0.5711893829583911</v>
      </c>
      <c r="CK32" s="7" t="n">
        <v>0.501274062019033</v>
      </c>
      <c r="CL32" s="7" t="n">
        <v>0.4871578353543361</v>
      </c>
      <c r="CM32" s="7" t="n">
        <v>0.5631557613718147</v>
      </c>
      <c r="CN32" s="7" t="n">
        <v>0.58435759941534</v>
      </c>
      <c r="CO32" s="7" t="n">
        <v>0.6766775144804125</v>
      </c>
      <c r="CP32" s="7" t="n">
        <v>0.540496898166192</v>
      </c>
      <c r="CQ32" s="7" t="n">
        <v>0.6551032067788832</v>
      </c>
      <c r="CR32" s="7" t="n">
        <v>0.502390097004369</v>
      </c>
      <c r="CS32" s="7" t="n">
        <v>0.2491629257997399</v>
      </c>
      <c r="CT32" s="7" t="n">
        <v>0.6204924910766727</v>
      </c>
      <c r="CU32" s="7" t="n">
        <v>0.7154033921196651</v>
      </c>
      <c r="CV32" s="7" t="n">
        <v>0.6593680158012292</v>
      </c>
      <c r="CW32" s="7" t="n">
        <v>0.5550080248001986</v>
      </c>
      <c r="CX32" s="7" t="n">
        <v>0.5901295938676833</v>
      </c>
      <c r="CY32" s="7" t="n">
        <v>0.5844461389600034</v>
      </c>
      <c r="CZ32" s="7" t="n">
        <v>0.591957212166961</v>
      </c>
      <c r="DA32" s="7" t="n">
        <v>0.5624481146973282</v>
      </c>
      <c r="DB32" s="7" t="n">
        <v>0.487944843671354</v>
      </c>
      <c r="DC32" s="7" t="n">
        <v>0.947336921189435</v>
      </c>
      <c r="DD32" s="7" t="n">
        <v>0.4974839418115237</v>
      </c>
      <c r="DE32" s="7" t="n">
        <v>0.5046073125533573</v>
      </c>
      <c r="DF32" s="7" t="n">
        <v>0.6539936028943273</v>
      </c>
      <c r="DG32" s="7" t="n">
        <v>0.5631131207702555</v>
      </c>
      <c r="DH32" s="7" t="n">
        <v>0.6746177760296603</v>
      </c>
      <c r="DI32" s="7" t="n">
        <v>0.5248201475212919</v>
      </c>
      <c r="DJ32" s="7" t="n">
        <v>0.5076516054998564</v>
      </c>
      <c r="DK32" s="7" t="n">
        <v>0.5187485983753654</v>
      </c>
      <c r="DL32" s="7" t="n">
        <v>0.5501919179271927</v>
      </c>
      <c r="DM32" s="7" t="n">
        <v>0.5129748587022448</v>
      </c>
      <c r="DN32" s="7" t="n">
        <v>0.7237492840000538</v>
      </c>
      <c r="DO32" s="7" t="n">
        <v>0.4018840956617183</v>
      </c>
      <c r="DP32" s="7" t="n">
        <v>0.6413993256939311</v>
      </c>
      <c r="DQ32" s="7" t="n">
        <v>0.5125418086795933</v>
      </c>
      <c r="DR32" s="7" t="n">
        <v>0.428821245276041</v>
      </c>
      <c r="DS32" s="7" t="n">
        <v>0.2784486633351059</v>
      </c>
      <c r="DT32" s="7" t="n">
        <v>0.6886452361930759</v>
      </c>
      <c r="DU32" s="7" t="n">
        <v>0.5233236949359666</v>
      </c>
      <c r="DV32" s="7" t="n">
        <v>0.4928964077236329</v>
      </c>
      <c r="DW32" s="7" t="n">
        <v>0.5796166699783782</v>
      </c>
      <c r="DX32" s="7" t="n">
        <v>0.6800652322631716</v>
      </c>
      <c r="DY32" s="7" t="n">
        <v>0.5038208765828861</v>
      </c>
      <c r="DZ32" s="7" t="n">
        <v>0.4737409813597873</v>
      </c>
      <c r="EA32" s="7" t="n">
        <v>0.533134562978355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0.8315961056781653</v>
      </c>
      <c r="D33" s="7" t="n">
        <v>0.7431018196839395</v>
      </c>
      <c r="E33" s="7" t="n">
        <v>0.5323664017076364</v>
      </c>
      <c r="F33" s="7" t="n">
        <v>0.6514679258299019</v>
      </c>
      <c r="G33" s="7" t="n">
        <v>0.5795474739688737</v>
      </c>
      <c r="H33" s="7" t="n">
        <v>0.787273861034702</v>
      </c>
      <c r="I33" s="7" t="n">
        <v>0.8488193271613637</v>
      </c>
      <c r="J33" s="7" t="n">
        <v>0.7783416642660537</v>
      </c>
      <c r="K33" s="7" t="n">
        <v>0.5416968430512785</v>
      </c>
      <c r="L33" s="7" t="n">
        <v>0.5113587868046493</v>
      </c>
      <c r="M33" s="7" t="n">
        <v>0.6015852268115685</v>
      </c>
      <c r="N33" s="7" t="n">
        <v>0.6536539496836509</v>
      </c>
      <c r="O33" s="7" t="n">
        <v>0.6054898645795985</v>
      </c>
      <c r="P33" s="7" t="n">
        <v>0.6744371715390777</v>
      </c>
      <c r="Q33" s="7" t="n">
        <v>0.8368646191252544</v>
      </c>
      <c r="R33" s="7" t="n">
        <v>0.7757606071570825</v>
      </c>
      <c r="S33" s="7" t="n">
        <v>0.64624670379168</v>
      </c>
      <c r="T33" s="7" t="n">
        <v>0.6008787787841101</v>
      </c>
      <c r="U33" s="7" t="n">
        <v>0.802406884966829</v>
      </c>
      <c r="V33" s="7" t="n">
        <v>0.7062291272116002</v>
      </c>
      <c r="W33" s="7" t="n">
        <v>0.6974497671171372</v>
      </c>
      <c r="X33" s="7" t="n">
        <v>0.7551950657991164</v>
      </c>
      <c r="Y33" s="7" t="n">
        <v>0.853695824423258</v>
      </c>
      <c r="Z33" s="7" t="n">
        <v>0.8231441601240805</v>
      </c>
      <c r="AA33" s="7" t="n">
        <v>0.8040768639442529</v>
      </c>
      <c r="AB33" s="7" t="n">
        <v>0.7713413394025</v>
      </c>
      <c r="AC33" s="7" t="n">
        <v>0.6656473328612257</v>
      </c>
      <c r="AD33" s="7" t="n">
        <v>0.4121972952727793</v>
      </c>
      <c r="AE33" s="7" t="n">
        <v>0.8316399740574054</v>
      </c>
      <c r="AF33" s="7" t="n">
        <v>0.8326452233302445</v>
      </c>
      <c r="AG33" s="7" t="n">
        <v>0.8278271985257963</v>
      </c>
      <c r="AH33" s="7" t="n">
        <v>1</v>
      </c>
      <c r="AI33" s="7" t="n">
        <v>0.6854090616927415</v>
      </c>
      <c r="AJ33" s="7" t="n">
        <v>0.8352561011263935</v>
      </c>
      <c r="AK33" s="7" t="n">
        <v>0.6024991824743958</v>
      </c>
      <c r="AL33" s="7" t="n">
        <v>0.8211659549345189</v>
      </c>
      <c r="AM33" s="7" t="n">
        <v>0.7641031394150947</v>
      </c>
      <c r="AN33" s="7" t="n">
        <v>0.7198602491980454</v>
      </c>
      <c r="AO33" s="7" t="n">
        <v>0.7769959072083747</v>
      </c>
      <c r="AP33" s="7" t="n">
        <v>0.7466124530604279</v>
      </c>
      <c r="AQ33" s="7" t="n">
        <v>0.7165249501015213</v>
      </c>
      <c r="AR33" s="7" t="n">
        <v>0.781317902200207</v>
      </c>
      <c r="AS33" s="7" t="n">
        <v>0.7739088350039295</v>
      </c>
      <c r="AT33" s="7" t="n">
        <v>0.7843211214336566</v>
      </c>
      <c r="AU33" s="7" t="n">
        <v>0.7380098325768349</v>
      </c>
      <c r="AV33" s="7" t="n">
        <v>0.8154653047199992</v>
      </c>
      <c r="AW33" s="7" t="n">
        <v>0.7409832230986505</v>
      </c>
      <c r="AX33" s="7" t="n">
        <v>0.7021089560334202</v>
      </c>
      <c r="AY33" s="7" t="n">
        <v>0.7790707468887521</v>
      </c>
      <c r="AZ33" s="7" t="n">
        <v>0.8278272451371399</v>
      </c>
      <c r="BA33" s="7" t="n">
        <v>0.6660797553477018</v>
      </c>
      <c r="BB33" s="7" t="n">
        <v>0.6263729334170978</v>
      </c>
      <c r="BC33" s="7" t="n">
        <v>0.6190727504786309</v>
      </c>
      <c r="BD33" s="7" t="n">
        <v>0.7625335104358899</v>
      </c>
      <c r="BE33" s="7" t="n">
        <v>0.70302223556308</v>
      </c>
      <c r="BF33" s="7" t="n">
        <v>0.3032470637765201</v>
      </c>
      <c r="BG33" s="7" t="n">
        <v>0.7698786442553179</v>
      </c>
      <c r="BH33" s="7" t="n">
        <v>0.8209947727455815</v>
      </c>
      <c r="BI33" s="7" t="n">
        <v>0.7389507321979213</v>
      </c>
      <c r="BJ33" s="7" t="n">
        <v>0.6061370801796704</v>
      </c>
      <c r="BK33" s="7" t="n">
        <v>0.6882728800555641</v>
      </c>
      <c r="BL33" s="7" t="n">
        <v>0.6444969980873391</v>
      </c>
      <c r="BM33" s="7" t="n">
        <v>0.6319557492670977</v>
      </c>
      <c r="BN33" s="7" t="n">
        <v>0.7737570637781607</v>
      </c>
      <c r="BO33" s="7" t="n">
        <v>0.7179588903340952</v>
      </c>
      <c r="BP33" s="7" t="n">
        <v>0.6914499887872982</v>
      </c>
      <c r="BQ33" s="7" t="n">
        <v>0.822071204675121</v>
      </c>
      <c r="BR33" s="7" t="n">
        <v>0.8316657821977874</v>
      </c>
      <c r="BS33" s="7" t="n">
        <v>0.618591312323603</v>
      </c>
      <c r="BT33" s="7" t="n">
        <v>0.5767996529179655</v>
      </c>
      <c r="BU33" s="7" t="n">
        <v>0.597700261643571</v>
      </c>
      <c r="BV33" s="7" t="n">
        <v>0.9670798315708967</v>
      </c>
      <c r="BW33" s="7" t="n">
        <v>0.573546531900209</v>
      </c>
      <c r="BX33" s="7" t="n">
        <v>0.6083856804848112</v>
      </c>
      <c r="BY33" s="7" t="n">
        <v>0.7870224597150028</v>
      </c>
      <c r="BZ33" s="7" t="n">
        <v>0.5124037341451513</v>
      </c>
      <c r="CA33" s="7" t="n">
        <v>0.7987748510934489</v>
      </c>
      <c r="CB33" s="7" t="n">
        <v>0.6060346160538452</v>
      </c>
      <c r="CC33" s="7" t="n">
        <v>0.616173469798453</v>
      </c>
      <c r="CD33" s="7" t="n">
        <v>0.5821971779187174</v>
      </c>
      <c r="CE33" s="7" t="n">
        <v>0.7293009814348241</v>
      </c>
      <c r="CF33" s="7" t="n">
        <v>0.6610661161144894</v>
      </c>
      <c r="CG33" s="7" t="n">
        <v>0.7013413339483451</v>
      </c>
      <c r="CH33" s="7" t="n">
        <v>0.8699280682851217</v>
      </c>
      <c r="CI33" s="7" t="n">
        <v>0.8472946193921125</v>
      </c>
      <c r="CJ33" s="7" t="n">
        <v>0.6075144383072505</v>
      </c>
      <c r="CK33" s="7" t="n">
        <v>0.576339636690866</v>
      </c>
      <c r="CL33" s="7" t="n">
        <v>0.5637957737399026</v>
      </c>
      <c r="CM33" s="7" t="n">
        <v>0.6261801972053168</v>
      </c>
      <c r="CN33" s="7" t="n">
        <v>0.710244080376078</v>
      </c>
      <c r="CO33" s="7" t="n">
        <v>0.8214334647201116</v>
      </c>
      <c r="CP33" s="7" t="n">
        <v>0.6414727216072768</v>
      </c>
      <c r="CQ33" s="7" t="n">
        <v>0.7874360851415154</v>
      </c>
      <c r="CR33" s="7" t="n">
        <v>0.592211245385016</v>
      </c>
      <c r="CS33" s="7" t="n">
        <v>0.321334274729433</v>
      </c>
      <c r="CT33" s="7" t="n">
        <v>0.6893451420576716</v>
      </c>
      <c r="CU33" s="7" t="n">
        <v>0.7448504797814521</v>
      </c>
      <c r="CV33" s="7" t="n">
        <v>0.7978599970923493</v>
      </c>
      <c r="CW33" s="7" t="n">
        <v>0.5935499502242844</v>
      </c>
      <c r="CX33" s="7" t="n">
        <v>0.6285535631694728</v>
      </c>
      <c r="CY33" s="7" t="n">
        <v>0.6214351247410196</v>
      </c>
      <c r="CZ33" s="7" t="n">
        <v>0.668308981957894</v>
      </c>
      <c r="DA33" s="7" t="n">
        <v>0.6861038360471956</v>
      </c>
      <c r="DB33" s="7" t="n">
        <v>0.5294000424198441</v>
      </c>
      <c r="DC33" s="7" t="n">
        <v>0.8275240560522491</v>
      </c>
      <c r="DD33" s="7" t="n">
        <v>0.5187674233676697</v>
      </c>
      <c r="DE33" s="7" t="n">
        <v>0.6237307523612634</v>
      </c>
      <c r="DF33" s="7" t="n">
        <v>0.7526264322158489</v>
      </c>
      <c r="DG33" s="7" t="n">
        <v>0.6161653222642642</v>
      </c>
      <c r="DH33" s="7" t="n">
        <v>0.7031141254230107</v>
      </c>
      <c r="DI33" s="7" t="n">
        <v>0.521361488557053</v>
      </c>
      <c r="DJ33" s="7" t="n">
        <v>0.5168219345441287</v>
      </c>
      <c r="DK33" s="7" t="n">
        <v>0.5716253626257666</v>
      </c>
      <c r="DL33" s="7" t="n">
        <v>0.6861846893181688</v>
      </c>
      <c r="DM33" s="7" t="n">
        <v>0.5275733375012667</v>
      </c>
      <c r="DN33" s="7" t="n">
        <v>0.8445487439871104</v>
      </c>
      <c r="DO33" s="7" t="n">
        <v>0.3746971638047094</v>
      </c>
      <c r="DP33" s="7" t="n">
        <v>0.6291080855427331</v>
      </c>
      <c r="DQ33" s="7" t="n">
        <v>0.5213283718178117</v>
      </c>
      <c r="DR33" s="7" t="n">
        <v>0.6253950415438255</v>
      </c>
      <c r="DS33" s="7" t="n">
        <v>0.2926300022738761</v>
      </c>
      <c r="DT33" s="7" t="n">
        <v>0.7137572068090683</v>
      </c>
      <c r="DU33" s="7" t="n">
        <v>0.5352189731886838</v>
      </c>
      <c r="DV33" s="7" t="n">
        <v>0.6118069622433057</v>
      </c>
      <c r="DW33" s="7" t="n">
        <v>0.6328222588021764</v>
      </c>
      <c r="DX33" s="7" t="n">
        <v>0.8406938427267484</v>
      </c>
      <c r="DY33" s="7" t="n">
        <v>0.5582204126546608</v>
      </c>
      <c r="DZ33" s="7" t="n">
        <v>0.5796211819923951</v>
      </c>
      <c r="EA33" s="7" t="n">
        <v>0.6438048063174708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0.7625422505359001</v>
      </c>
      <c r="D34" s="7" t="n">
        <v>0.6999697386808175</v>
      </c>
      <c r="E34" s="7" t="n">
        <v>0.4784738803159213</v>
      </c>
      <c r="F34" s="7" t="n">
        <v>0.6219380973306646</v>
      </c>
      <c r="G34" s="7" t="n">
        <v>0.5162388526771845</v>
      </c>
      <c r="H34" s="7" t="n">
        <v>0.5638023899519869</v>
      </c>
      <c r="I34" s="7" t="n">
        <v>0.7173869203416824</v>
      </c>
      <c r="J34" s="7" t="n">
        <v>0.7770379793915306</v>
      </c>
      <c r="K34" s="7" t="n">
        <v>0.5934633640311094</v>
      </c>
      <c r="L34" s="7" t="n">
        <v>0.5736556276428216</v>
      </c>
      <c r="M34" s="7" t="n">
        <v>0.6938379876755478</v>
      </c>
      <c r="N34" s="7" t="n">
        <v>0.7910368991158234</v>
      </c>
      <c r="O34" s="7" t="n">
        <v>0.622346311340195</v>
      </c>
      <c r="P34" s="7" t="n">
        <v>0.7237055220271853</v>
      </c>
      <c r="Q34" s="7" t="n">
        <v>0.8609829541763128</v>
      </c>
      <c r="R34" s="7" t="n">
        <v>0.5528289157940737</v>
      </c>
      <c r="S34" s="7" t="n">
        <v>0.5764961139721738</v>
      </c>
      <c r="T34" s="7" t="n">
        <v>0.5263435436179628</v>
      </c>
      <c r="U34" s="7" t="n">
        <v>0.7205834150228404</v>
      </c>
      <c r="V34" s="7" t="n">
        <v>0.6679358985843229</v>
      </c>
      <c r="W34" s="7" t="n">
        <v>0.6642176416185076</v>
      </c>
      <c r="X34" s="7" t="n">
        <v>0.7861035915846725</v>
      </c>
      <c r="Y34" s="7" t="n">
        <v>0.7791566584757014</v>
      </c>
      <c r="Z34" s="7" t="n">
        <v>0.7986215424704532</v>
      </c>
      <c r="AA34" s="7" t="n">
        <v>0.7238416998666846</v>
      </c>
      <c r="AB34" s="7" t="n">
        <v>0.8777998351146223</v>
      </c>
      <c r="AC34" s="7" t="n">
        <v>0.5730936324106096</v>
      </c>
      <c r="AD34" s="7" t="n">
        <v>0.3556311690440357</v>
      </c>
      <c r="AE34" s="7" t="n">
        <v>0.576508698381433</v>
      </c>
      <c r="AF34" s="7" t="n">
        <v>0.7178173026594729</v>
      </c>
      <c r="AG34" s="7" t="n">
        <v>0.5515759819763858</v>
      </c>
      <c r="AH34" s="7" t="n">
        <v>0.6854090616927415</v>
      </c>
      <c r="AI34" s="7" t="n">
        <v>1</v>
      </c>
      <c r="AJ34" s="7" t="n">
        <v>0.7120441020862867</v>
      </c>
      <c r="AK34" s="7" t="n">
        <v>0.6267261141465248</v>
      </c>
      <c r="AL34" s="7" t="n">
        <v>0.8171730036283339</v>
      </c>
      <c r="AM34" s="7" t="n">
        <v>0.8325437893220177</v>
      </c>
      <c r="AN34" s="7" t="n">
        <v>0.6608357817594415</v>
      </c>
      <c r="AO34" s="7" t="n">
        <v>0.7512790188004072</v>
      </c>
      <c r="AP34" s="7" t="n">
        <v>0.8192698061581124</v>
      </c>
      <c r="AQ34" s="7" t="n">
        <v>0.6878216129372217</v>
      </c>
      <c r="AR34" s="7" t="n">
        <v>0.672298437196175</v>
      </c>
      <c r="AS34" s="7" t="n">
        <v>0.6828550244367313</v>
      </c>
      <c r="AT34" s="7" t="n">
        <v>0.8273727429628288</v>
      </c>
      <c r="AU34" s="7" t="n">
        <v>0.6474591657236122</v>
      </c>
      <c r="AV34" s="7" t="n">
        <v>0.771737353296949</v>
      </c>
      <c r="AW34" s="7" t="n">
        <v>0.8287876375122596</v>
      </c>
      <c r="AX34" s="7" t="n">
        <v>0.978100750338858</v>
      </c>
      <c r="AY34" s="7" t="n">
        <v>0.8047893286198706</v>
      </c>
      <c r="AZ34" s="7" t="n">
        <v>0.5515761752266094</v>
      </c>
      <c r="BA34" s="7" t="n">
        <v>0.6680624232327617</v>
      </c>
      <c r="BB34" s="7" t="n">
        <v>0.5406470297806242</v>
      </c>
      <c r="BC34" s="7" t="n">
        <v>0.6357340680276031</v>
      </c>
      <c r="BD34" s="7" t="n">
        <v>0.6527457997420805</v>
      </c>
      <c r="BE34" s="7" t="n">
        <v>0.8797369756661408</v>
      </c>
      <c r="BF34" s="7" t="n">
        <v>0.3278251727210378</v>
      </c>
      <c r="BG34" s="7" t="n">
        <v>0.5268901988861883</v>
      </c>
      <c r="BH34" s="7" t="n">
        <v>0.779547804458823</v>
      </c>
      <c r="BI34" s="7" t="n">
        <v>0.617418089666257</v>
      </c>
      <c r="BJ34" s="7" t="n">
        <v>0.4609154165228335</v>
      </c>
      <c r="BK34" s="7" t="n">
        <v>0.6684952079837461</v>
      </c>
      <c r="BL34" s="7" t="n">
        <v>0.6066323382432132</v>
      </c>
      <c r="BM34" s="7" t="n">
        <v>0.5995803768683843</v>
      </c>
      <c r="BN34" s="7" t="n">
        <v>0.5460101000718948</v>
      </c>
      <c r="BO34" s="7" t="n">
        <v>0.6260908879093157</v>
      </c>
      <c r="BP34" s="7" t="n">
        <v>0.7176624051662811</v>
      </c>
      <c r="BQ34" s="7" t="n">
        <v>0.4616773222987064</v>
      </c>
      <c r="BR34" s="7" t="n">
        <v>0.5638063428926625</v>
      </c>
      <c r="BS34" s="7" t="n">
        <v>0.6325540179438141</v>
      </c>
      <c r="BT34" s="7" t="n">
        <v>0.6240404143315675</v>
      </c>
      <c r="BU34" s="7" t="n">
        <v>0.5585143641143703</v>
      </c>
      <c r="BV34" s="7" t="n">
        <v>0.5995512690629754</v>
      </c>
      <c r="BW34" s="7" t="n">
        <v>0.6097468815286391</v>
      </c>
      <c r="BX34" s="7" t="n">
        <v>0.6332150323558207</v>
      </c>
      <c r="BY34" s="7" t="n">
        <v>0.7402999644876719</v>
      </c>
      <c r="BZ34" s="7" t="n">
        <v>0.5086414238844575</v>
      </c>
      <c r="CA34" s="7" t="n">
        <v>0.7558217211470171</v>
      </c>
      <c r="CB34" s="7" t="n">
        <v>0.604826178148159</v>
      </c>
      <c r="CC34" s="7" t="n">
        <v>0.5418430826163022</v>
      </c>
      <c r="CD34" s="7" t="n">
        <v>0.6119305356501115</v>
      </c>
      <c r="CE34" s="7" t="n">
        <v>0.6380268432268676</v>
      </c>
      <c r="CF34" s="7" t="n">
        <v>0.5742546077724573</v>
      </c>
      <c r="CG34" s="7" t="n">
        <v>0.8802582778334302</v>
      </c>
      <c r="CH34" s="7" t="n">
        <v>0.6388345000964095</v>
      </c>
      <c r="CI34" s="7" t="n">
        <v>0.7362815493018038</v>
      </c>
      <c r="CJ34" s="7" t="n">
        <v>0.6036039721829446</v>
      </c>
      <c r="CK34" s="7" t="n">
        <v>0.6196027075012472</v>
      </c>
      <c r="CL34" s="7" t="n">
        <v>0.5603796122149458</v>
      </c>
      <c r="CM34" s="7" t="n">
        <v>0.6636718083587378</v>
      </c>
      <c r="CN34" s="7" t="n">
        <v>0.558508443619691</v>
      </c>
      <c r="CO34" s="7" t="n">
        <v>0.6954371923041227</v>
      </c>
      <c r="CP34" s="7" t="n">
        <v>0.9181994716704077</v>
      </c>
      <c r="CQ34" s="7" t="n">
        <v>0.7063813924254532</v>
      </c>
      <c r="CR34" s="7" t="n">
        <v>0.5614534112168594</v>
      </c>
      <c r="CS34" s="7" t="n">
        <v>0.2280780794636102</v>
      </c>
      <c r="CT34" s="7" t="n">
        <v>0.768681881492718</v>
      </c>
      <c r="CU34" s="7" t="n">
        <v>0.6467879688634756</v>
      </c>
      <c r="CV34" s="7" t="n">
        <v>0.7288272015925579</v>
      </c>
      <c r="CW34" s="7" t="n">
        <v>0.6213162552044196</v>
      </c>
      <c r="CX34" s="7" t="n">
        <v>0.6215978055990755</v>
      </c>
      <c r="CY34" s="7" t="n">
        <v>0.6622748851237445</v>
      </c>
      <c r="CZ34" s="7" t="n">
        <v>0.7808999570188059</v>
      </c>
      <c r="DA34" s="7" t="n">
        <v>0.9162710595073277</v>
      </c>
      <c r="DB34" s="7" t="n">
        <v>0.6567423034339454</v>
      </c>
      <c r="DC34" s="7" t="n">
        <v>0.521467439554299</v>
      </c>
      <c r="DD34" s="7" t="n">
        <v>0.6118721309304472</v>
      </c>
      <c r="DE34" s="7" t="n">
        <v>0.6481867099953438</v>
      </c>
      <c r="DF34" s="7" t="n">
        <v>0.5975087215816312</v>
      </c>
      <c r="DG34" s="7" t="n">
        <v>0.6440683564711758</v>
      </c>
      <c r="DH34" s="7" t="n">
        <v>0.5692331314782402</v>
      </c>
      <c r="DI34" s="7" t="n">
        <v>0.5302762003301623</v>
      </c>
      <c r="DJ34" s="7" t="n">
        <v>0.5784127075268155</v>
      </c>
      <c r="DK34" s="7" t="n">
        <v>0.5742633693033351</v>
      </c>
      <c r="DL34" s="7" t="n">
        <v>0.8969165885589981</v>
      </c>
      <c r="DM34" s="7" t="n">
        <v>0.5845771154288688</v>
      </c>
      <c r="DN34" s="7" t="n">
        <v>0.7722759314732129</v>
      </c>
      <c r="DO34" s="7" t="n">
        <v>0.3598484969288574</v>
      </c>
      <c r="DP34" s="7" t="n">
        <v>0.4388946190676432</v>
      </c>
      <c r="DQ34" s="7" t="n">
        <v>0.5785948816385835</v>
      </c>
      <c r="DR34" s="7" t="n">
        <v>0.6699202585668529</v>
      </c>
      <c r="DS34" s="7" t="n">
        <v>0.3191309775542771</v>
      </c>
      <c r="DT34" s="7" t="n">
        <v>0.6295681007005038</v>
      </c>
      <c r="DU34" s="7" t="n">
        <v>0.5774269913237563</v>
      </c>
      <c r="DV34" s="7" t="n">
        <v>0.5953407817913967</v>
      </c>
      <c r="DW34" s="7" t="n">
        <v>0.6010429187028203</v>
      </c>
      <c r="DX34" s="7" t="n">
        <v>0.7276636256181637</v>
      </c>
      <c r="DY34" s="7" t="n">
        <v>0.5055474521270753</v>
      </c>
      <c r="DZ34" s="7" t="n">
        <v>0.5864591719246633</v>
      </c>
      <c r="EA34" s="7" t="n">
        <v>0.5836733452919562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0.8483882390545295</v>
      </c>
      <c r="D35" s="7" t="n">
        <v>0.7961059212309687</v>
      </c>
      <c r="E35" s="7" t="n">
        <v>0.6108700809081707</v>
      </c>
      <c r="F35" s="7" t="n">
        <v>0.728556678693887</v>
      </c>
      <c r="G35" s="7" t="n">
        <v>0.659524324815728</v>
      </c>
      <c r="H35" s="7" t="n">
        <v>0.7713251900711716</v>
      </c>
      <c r="I35" s="7" t="n">
        <v>0.9115947287626585</v>
      </c>
      <c r="J35" s="7" t="n">
        <v>0.8475988226942277</v>
      </c>
      <c r="K35" s="7" t="n">
        <v>0.6168163817842297</v>
      </c>
      <c r="L35" s="7" t="n">
        <v>0.57656259791091</v>
      </c>
      <c r="M35" s="7" t="n">
        <v>0.6883795257536168</v>
      </c>
      <c r="N35" s="7" t="n">
        <v>0.6881607697373726</v>
      </c>
      <c r="O35" s="7" t="n">
        <v>0.6561013775429233</v>
      </c>
      <c r="P35" s="7" t="n">
        <v>0.7395153211680913</v>
      </c>
      <c r="Q35" s="7" t="n">
        <v>0.871799199663428</v>
      </c>
      <c r="R35" s="7" t="n">
        <v>0.7645120497567944</v>
      </c>
      <c r="S35" s="7" t="n">
        <v>0.6333475707647163</v>
      </c>
      <c r="T35" s="7" t="n">
        <v>0.6447336164001966</v>
      </c>
      <c r="U35" s="7" t="n">
        <v>0.7706359933173609</v>
      </c>
      <c r="V35" s="7" t="n">
        <v>0.7515341264316274</v>
      </c>
      <c r="W35" s="7" t="n">
        <v>0.7183429940015756</v>
      </c>
      <c r="X35" s="7" t="n">
        <v>0.8414844807228686</v>
      </c>
      <c r="Y35" s="7" t="n">
        <v>0.8444770670847552</v>
      </c>
      <c r="Z35" s="7" t="n">
        <v>0.869427289894828</v>
      </c>
      <c r="AA35" s="7" t="n">
        <v>0.9875289159403203</v>
      </c>
      <c r="AB35" s="7" t="n">
        <v>0.8550178023534573</v>
      </c>
      <c r="AC35" s="7" t="n">
        <v>0.7158795555857351</v>
      </c>
      <c r="AD35" s="7" t="n">
        <v>0.4625108916150795</v>
      </c>
      <c r="AE35" s="7" t="n">
        <v>0.7927495728921096</v>
      </c>
      <c r="AF35" s="7" t="n">
        <v>0.9986065342397983</v>
      </c>
      <c r="AG35" s="7" t="n">
        <v>0.6958887065247501</v>
      </c>
      <c r="AH35" s="7" t="n">
        <v>0.8352561011263935</v>
      </c>
      <c r="AI35" s="7" t="n">
        <v>0.7120441020862867</v>
      </c>
      <c r="AJ35" s="7" t="n">
        <v>1</v>
      </c>
      <c r="AK35" s="7" t="n">
        <v>0.6461238169402775</v>
      </c>
      <c r="AL35" s="7" t="n">
        <v>0.8589849213432744</v>
      </c>
      <c r="AM35" s="7" t="n">
        <v>0.8507235928114296</v>
      </c>
      <c r="AN35" s="7" t="n">
        <v>0.7005274456388642</v>
      </c>
      <c r="AO35" s="7" t="n">
        <v>0.7881200365511093</v>
      </c>
      <c r="AP35" s="7" t="n">
        <v>0.8362934814279266</v>
      </c>
      <c r="AQ35" s="7" t="n">
        <v>0.7631712120642727</v>
      </c>
      <c r="AR35" s="7" t="n">
        <v>0.7247700564169404</v>
      </c>
      <c r="AS35" s="7" t="n">
        <v>0.8117166080781698</v>
      </c>
      <c r="AT35" s="7" t="n">
        <v>0.863112815903782</v>
      </c>
      <c r="AU35" s="7" t="n">
        <v>0.7773595649040045</v>
      </c>
      <c r="AV35" s="7" t="n">
        <v>0.9636660113871964</v>
      </c>
      <c r="AW35" s="7" t="n">
        <v>0.8377571245241812</v>
      </c>
      <c r="AX35" s="7" t="n">
        <v>0.7063170529629048</v>
      </c>
      <c r="AY35" s="7" t="n">
        <v>0.8516281617207998</v>
      </c>
      <c r="AZ35" s="7" t="n">
        <v>0.6958887758327058</v>
      </c>
      <c r="BA35" s="7" t="n">
        <v>0.6156300300310763</v>
      </c>
      <c r="BB35" s="7" t="n">
        <v>0.5998221038769007</v>
      </c>
      <c r="BC35" s="7" t="n">
        <v>0.5786962461395317</v>
      </c>
      <c r="BD35" s="7" t="n">
        <v>0.7787709626463257</v>
      </c>
      <c r="BE35" s="7" t="n">
        <v>0.7587089891658395</v>
      </c>
      <c r="BF35" s="7" t="n">
        <v>0.3911746942675979</v>
      </c>
      <c r="BG35" s="7" t="n">
        <v>0.7520347623390851</v>
      </c>
      <c r="BH35" s="7" t="n">
        <v>0.9610556481786612</v>
      </c>
      <c r="BI35" s="7" t="n">
        <v>0.6784175587020864</v>
      </c>
      <c r="BJ35" s="7" t="n">
        <v>0.6260600983122617</v>
      </c>
      <c r="BK35" s="7" t="n">
        <v>0.7688212702360616</v>
      </c>
      <c r="BL35" s="7" t="n">
        <v>0.5710328050637704</v>
      </c>
      <c r="BM35" s="7" t="n">
        <v>0.6439541988359369</v>
      </c>
      <c r="BN35" s="7" t="n">
        <v>0.6984177444154078</v>
      </c>
      <c r="BO35" s="7" t="n">
        <v>0.6940786931528645</v>
      </c>
      <c r="BP35" s="7" t="n">
        <v>0.6718079305413241</v>
      </c>
      <c r="BQ35" s="7" t="n">
        <v>0.7153281173557469</v>
      </c>
      <c r="BR35" s="7" t="n">
        <v>0.8989656630402397</v>
      </c>
      <c r="BS35" s="7" t="n">
        <v>0.6453777921007702</v>
      </c>
      <c r="BT35" s="7" t="n">
        <v>0.6338750101982046</v>
      </c>
      <c r="BU35" s="7" t="n">
        <v>0.6309780917697456</v>
      </c>
      <c r="BV35" s="7" t="n">
        <v>0.802800062496393</v>
      </c>
      <c r="BW35" s="7" t="n">
        <v>0.6182281449678381</v>
      </c>
      <c r="BX35" s="7" t="n">
        <v>0.6527595617350576</v>
      </c>
      <c r="BY35" s="7" t="n">
        <v>0.9837463809335809</v>
      </c>
      <c r="BZ35" s="7" t="n">
        <v>0.5835061291071227</v>
      </c>
      <c r="CA35" s="7" t="n">
        <v>0.982261428756726</v>
      </c>
      <c r="CB35" s="7" t="n">
        <v>0.6238681241797451</v>
      </c>
      <c r="CC35" s="7" t="n">
        <v>0.5776123810172458</v>
      </c>
      <c r="CD35" s="7" t="n">
        <v>0.6107049005400822</v>
      </c>
      <c r="CE35" s="7" t="n">
        <v>0.7554973803577755</v>
      </c>
      <c r="CF35" s="7" t="n">
        <v>0.6523859972006334</v>
      </c>
      <c r="CG35" s="7" t="n">
        <v>0.7575966930760936</v>
      </c>
      <c r="CH35" s="7" t="n">
        <v>0.7228655922851319</v>
      </c>
      <c r="CI35" s="7" t="n">
        <v>0.8617651012359661</v>
      </c>
      <c r="CJ35" s="7" t="n">
        <v>0.5520552532723896</v>
      </c>
      <c r="CK35" s="7" t="n">
        <v>0.6227878943157217</v>
      </c>
      <c r="CL35" s="7" t="n">
        <v>0.6129088592921026</v>
      </c>
      <c r="CM35" s="7" t="n">
        <v>0.7265390206112606</v>
      </c>
      <c r="CN35" s="7" t="n">
        <v>0.7495312449635645</v>
      </c>
      <c r="CO35" s="7" t="n">
        <v>0.9928541860433729</v>
      </c>
      <c r="CP35" s="7" t="n">
        <v>0.5980086674673284</v>
      </c>
      <c r="CQ35" s="7" t="n">
        <v>0.9777320299382419</v>
      </c>
      <c r="CR35" s="7" t="n">
        <v>0.6075112474243747</v>
      </c>
      <c r="CS35" s="7" t="n">
        <v>0.25969927931769</v>
      </c>
      <c r="CT35" s="7" t="n">
        <v>0.7581392168882092</v>
      </c>
      <c r="CU35" s="7" t="n">
        <v>0.7780531100266064</v>
      </c>
      <c r="CV35" s="7" t="n">
        <v>0.9773512461911422</v>
      </c>
      <c r="CW35" s="7" t="n">
        <v>0.6418811239111947</v>
      </c>
      <c r="CX35" s="7" t="n">
        <v>0.5897167143466296</v>
      </c>
      <c r="CY35" s="7" t="n">
        <v>0.6937250715995127</v>
      </c>
      <c r="CZ35" s="7" t="n">
        <v>0.7711162177503473</v>
      </c>
      <c r="DA35" s="7" t="n">
        <v>0.7155117025850207</v>
      </c>
      <c r="DB35" s="7" t="n">
        <v>0.607950544248599</v>
      </c>
      <c r="DC35" s="7" t="n">
        <v>0.6578114705620491</v>
      </c>
      <c r="DD35" s="7" t="n">
        <v>0.6097034816759264</v>
      </c>
      <c r="DE35" s="7" t="n">
        <v>0.6149158846463677</v>
      </c>
      <c r="DF35" s="7" t="n">
        <v>0.652281517820905</v>
      </c>
      <c r="DG35" s="7" t="n">
        <v>0.6222151598919043</v>
      </c>
      <c r="DH35" s="7" t="n">
        <v>0.7100793034083929</v>
      </c>
      <c r="DI35" s="7" t="n">
        <v>0.5597158132969999</v>
      </c>
      <c r="DJ35" s="7" t="n">
        <v>0.5750942852795101</v>
      </c>
      <c r="DK35" s="7" t="n">
        <v>0.6152845556818514</v>
      </c>
      <c r="DL35" s="7" t="n">
        <v>0.7465327652699251</v>
      </c>
      <c r="DM35" s="7" t="n">
        <v>0.5900977033681111</v>
      </c>
      <c r="DN35" s="7" t="n">
        <v>0.8511902166143557</v>
      </c>
      <c r="DO35" s="7" t="n">
        <v>0.433381738789861</v>
      </c>
      <c r="DP35" s="7" t="n">
        <v>0.5989742037786941</v>
      </c>
      <c r="DQ35" s="7" t="n">
        <v>0.5825480264659417</v>
      </c>
      <c r="DR35" s="7" t="n">
        <v>0.6438177442853575</v>
      </c>
      <c r="DS35" s="7" t="n">
        <v>0.3834632342220888</v>
      </c>
      <c r="DT35" s="7" t="n">
        <v>0.771909440479903</v>
      </c>
      <c r="DU35" s="7" t="n">
        <v>0.5883538926111994</v>
      </c>
      <c r="DV35" s="7" t="n">
        <v>0.5932031930691523</v>
      </c>
      <c r="DW35" s="7" t="n">
        <v>0.645823304691692</v>
      </c>
      <c r="DX35" s="7" t="n">
        <v>0.9495971007955492</v>
      </c>
      <c r="DY35" s="7" t="n">
        <v>0.6022419707350805</v>
      </c>
      <c r="DZ35" s="7" t="n">
        <v>0.6057100028973456</v>
      </c>
      <c r="EA35" s="7" t="n">
        <v>0.6941833770923816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0.7783964168292523</v>
      </c>
      <c r="D36" s="7" t="n">
        <v>0.70555650317472</v>
      </c>
      <c r="E36" s="7" t="n">
        <v>0.2511846749703556</v>
      </c>
      <c r="F36" s="7" t="n">
        <v>0.5501518889793101</v>
      </c>
      <c r="G36" s="7" t="n">
        <v>0.5021109175182005</v>
      </c>
      <c r="H36" s="7" t="n">
        <v>0.4931875295562988</v>
      </c>
      <c r="I36" s="7" t="n">
        <v>0.6407056700187856</v>
      </c>
      <c r="J36" s="7" t="n">
        <v>0.7684447852177835</v>
      </c>
      <c r="K36" s="7" t="n">
        <v>0.9529025804769276</v>
      </c>
      <c r="L36" s="7" t="n">
        <v>0.9409404998857258</v>
      </c>
      <c r="M36" s="7" t="n">
        <v>0.946783078306052</v>
      </c>
      <c r="N36" s="7" t="n">
        <v>0.8621055376337603</v>
      </c>
      <c r="O36" s="7" t="n">
        <v>0.9576420016907486</v>
      </c>
      <c r="P36" s="7" t="n">
        <v>0.9330238862198097</v>
      </c>
      <c r="Q36" s="7" t="n">
        <v>0.6928286634555715</v>
      </c>
      <c r="R36" s="7" t="n">
        <v>0.4731767622692467</v>
      </c>
      <c r="S36" s="7" t="n">
        <v>0.5529913505265108</v>
      </c>
      <c r="T36" s="7" t="n">
        <v>0.3165335610762628</v>
      </c>
      <c r="U36" s="7" t="n">
        <v>0.8981504440137794</v>
      </c>
      <c r="V36" s="7" t="n">
        <v>0.6689505302048904</v>
      </c>
      <c r="W36" s="7" t="n">
        <v>0.6441653935683677</v>
      </c>
      <c r="X36" s="7" t="n">
        <v>0.7536088229881772</v>
      </c>
      <c r="Y36" s="7" t="n">
        <v>0.8958610812403514</v>
      </c>
      <c r="Z36" s="7" t="n">
        <v>0.8299176243073801</v>
      </c>
      <c r="AA36" s="7" t="n">
        <v>0.6250950452500641</v>
      </c>
      <c r="AB36" s="7" t="n">
        <v>0.7853556692142977</v>
      </c>
      <c r="AC36" s="7" t="n">
        <v>0.3613550612370921</v>
      </c>
      <c r="AD36" s="7" t="n">
        <v>0.08880436685866672</v>
      </c>
      <c r="AE36" s="7" t="n">
        <v>0.4950925702269236</v>
      </c>
      <c r="AF36" s="7" t="n">
        <v>0.6420459393149254</v>
      </c>
      <c r="AG36" s="7" t="n">
        <v>0.5576442901681119</v>
      </c>
      <c r="AH36" s="7" t="n">
        <v>0.6024991824743958</v>
      </c>
      <c r="AI36" s="7" t="n">
        <v>0.6267261141465248</v>
      </c>
      <c r="AJ36" s="7" t="n">
        <v>0.6461238169402775</v>
      </c>
      <c r="AK36" s="7" t="n">
        <v>1</v>
      </c>
      <c r="AL36" s="7" t="n">
        <v>0.9023198314908445</v>
      </c>
      <c r="AM36" s="7" t="n">
        <v>0.8669160699207872</v>
      </c>
      <c r="AN36" s="7" t="n">
        <v>0.9078627424914039</v>
      </c>
      <c r="AO36" s="7" t="n">
        <v>0.9120485420311939</v>
      </c>
      <c r="AP36" s="7" t="n">
        <v>0.8636246908305848</v>
      </c>
      <c r="AQ36" s="7" t="n">
        <v>0.8939899505806785</v>
      </c>
      <c r="AR36" s="7" t="n">
        <v>0.8708021689360088</v>
      </c>
      <c r="AS36" s="7" t="n">
        <v>0.6301951660708039</v>
      </c>
      <c r="AT36" s="7" t="n">
        <v>0.8367017319762224</v>
      </c>
      <c r="AU36" s="7" t="n">
        <v>0.7504422500867396</v>
      </c>
      <c r="AV36" s="7" t="n">
        <v>0.6958326612972047</v>
      </c>
      <c r="AW36" s="7" t="n">
        <v>0.8457078701340215</v>
      </c>
      <c r="AX36" s="7" t="n">
        <v>0.6711793764638854</v>
      </c>
      <c r="AY36" s="7" t="n">
        <v>0.8267846153705216</v>
      </c>
      <c r="AZ36" s="7" t="n">
        <v>0.5576443462485282</v>
      </c>
      <c r="BA36" s="7" t="n">
        <v>0.8360617794691895</v>
      </c>
      <c r="BB36" s="7" t="n">
        <v>0.72726841371315</v>
      </c>
      <c r="BC36" s="7" t="n">
        <v>0.7897951841936327</v>
      </c>
      <c r="BD36" s="7" t="n">
        <v>0.7734506729416849</v>
      </c>
      <c r="BE36" s="7" t="n">
        <v>0.7751226394477106</v>
      </c>
      <c r="BF36" s="7" t="n">
        <v>0.1895534908469466</v>
      </c>
      <c r="BG36" s="7" t="n">
        <v>0.4711099162136449</v>
      </c>
      <c r="BH36" s="7" t="n">
        <v>0.6901577182933901</v>
      </c>
      <c r="BI36" s="7" t="n">
        <v>0.4986987705199625</v>
      </c>
      <c r="BJ36" s="7" t="n">
        <v>0.2775308833342566</v>
      </c>
      <c r="BK36" s="7" t="n">
        <v>0.6313632555509086</v>
      </c>
      <c r="BL36" s="7" t="n">
        <v>0.5717446282890378</v>
      </c>
      <c r="BM36" s="7" t="n">
        <v>0.921336299217909</v>
      </c>
      <c r="BN36" s="7" t="n">
        <v>0.4756015912242626</v>
      </c>
      <c r="BO36" s="7" t="n">
        <v>0.4646425322261366</v>
      </c>
      <c r="BP36" s="7" t="n">
        <v>0.619920971825606</v>
      </c>
      <c r="BQ36" s="7" t="n">
        <v>0.5304433412908681</v>
      </c>
      <c r="BR36" s="7" t="n">
        <v>0.5705237011904902</v>
      </c>
      <c r="BS36" s="7" t="n">
        <v>0.9594722093809208</v>
      </c>
      <c r="BT36" s="7" t="n">
        <v>0.9917385884982806</v>
      </c>
      <c r="BU36" s="7" t="n">
        <v>0.6861087137898312</v>
      </c>
      <c r="BV36" s="7" t="n">
        <v>0.5450319728884828</v>
      </c>
      <c r="BW36" s="7" t="n">
        <v>0.9673745756258055</v>
      </c>
      <c r="BX36" s="7" t="n">
        <v>0.9480127246965082</v>
      </c>
      <c r="BY36" s="7" t="n">
        <v>0.6541204879558019</v>
      </c>
      <c r="BZ36" s="7" t="n">
        <v>0.2958741312071213</v>
      </c>
      <c r="CA36" s="7" t="n">
        <v>0.6826919231739903</v>
      </c>
      <c r="CB36" s="7" t="n">
        <v>0.9525890523978335</v>
      </c>
      <c r="CC36" s="7" t="n">
        <v>0.7488101640323795</v>
      </c>
      <c r="CD36" s="7" t="n">
        <v>0.949284986221405</v>
      </c>
      <c r="CE36" s="7" t="n">
        <v>0.4122053941088779</v>
      </c>
      <c r="CF36" s="7" t="n">
        <v>0.8583614814506418</v>
      </c>
      <c r="CG36" s="7" t="n">
        <v>0.7734453751136169</v>
      </c>
      <c r="CH36" s="7" t="n">
        <v>0.5128564123645875</v>
      </c>
      <c r="CI36" s="7" t="n">
        <v>0.6340048353531269</v>
      </c>
      <c r="CJ36" s="7" t="n">
        <v>0.7621504052972891</v>
      </c>
      <c r="CK36" s="7" t="n">
        <v>0.9600739523366714</v>
      </c>
      <c r="CL36" s="7" t="n">
        <v>0.9203107813768069</v>
      </c>
      <c r="CM36" s="7" t="n">
        <v>0.9680254825185681</v>
      </c>
      <c r="CN36" s="7" t="n">
        <v>0.4795893745024106</v>
      </c>
      <c r="CO36" s="7" t="n">
        <v>0.6164431712788615</v>
      </c>
      <c r="CP36" s="7" t="n">
        <v>0.6220566660360491</v>
      </c>
      <c r="CQ36" s="7" t="n">
        <v>0.6531390768303212</v>
      </c>
      <c r="CR36" s="7" t="n">
        <v>0.8897915273423026</v>
      </c>
      <c r="CS36" s="7" t="n">
        <v>0.230400858320516</v>
      </c>
      <c r="CT36" s="7" t="n">
        <v>0.9510292552697608</v>
      </c>
      <c r="CU36" s="7" t="n">
        <v>0.7647243019598898</v>
      </c>
      <c r="CV36" s="7" t="n">
        <v>0.6315461512510417</v>
      </c>
      <c r="CW36" s="7" t="n">
        <v>0.979840742428869</v>
      </c>
      <c r="CX36" s="7" t="n">
        <v>0.8183831841623325</v>
      </c>
      <c r="CY36" s="7" t="n">
        <v>0.958677742343826</v>
      </c>
      <c r="CZ36" s="7" t="n">
        <v>0.917694665839055</v>
      </c>
      <c r="DA36" s="7" t="n">
        <v>0.7715644999995855</v>
      </c>
      <c r="DB36" s="7" t="n">
        <v>0.8880290308076392</v>
      </c>
      <c r="DC36" s="7" t="n">
        <v>0.5540997027314393</v>
      </c>
      <c r="DD36" s="7" t="n">
        <v>0.9177747918492424</v>
      </c>
      <c r="DE36" s="7" t="n">
        <v>0.8690267816653479</v>
      </c>
      <c r="DF36" s="7" t="n">
        <v>0.8018573667785323</v>
      </c>
      <c r="DG36" s="7" t="n">
        <v>0.911833918214721</v>
      </c>
      <c r="DH36" s="7" t="n">
        <v>0.3770690627019415</v>
      </c>
      <c r="DI36" s="7" t="n">
        <v>0.9502289453207595</v>
      </c>
      <c r="DJ36" s="7" t="n">
        <v>0.9509455430186076</v>
      </c>
      <c r="DK36" s="7" t="n">
        <v>0.9505652676334344</v>
      </c>
      <c r="DL36" s="7" t="n">
        <v>0.7537876489368571</v>
      </c>
      <c r="DM36" s="7" t="n">
        <v>0.9599633934581511</v>
      </c>
      <c r="DN36" s="7" t="n">
        <v>0.6295702101563787</v>
      </c>
      <c r="DO36" s="7" t="n">
        <v>0.1180068717576527</v>
      </c>
      <c r="DP36" s="7" t="n">
        <v>0.4814307989048223</v>
      </c>
      <c r="DQ36" s="7" t="n">
        <v>0.95856665068123</v>
      </c>
      <c r="DR36" s="7" t="n">
        <v>0.7012688794544868</v>
      </c>
      <c r="DS36" s="7" t="n">
        <v>0.1829880130400388</v>
      </c>
      <c r="DT36" s="7" t="n">
        <v>0.6973211234180187</v>
      </c>
      <c r="DU36" s="7" t="n">
        <v>0.9647343088696717</v>
      </c>
      <c r="DV36" s="7" t="n">
        <v>0.3220121972693787</v>
      </c>
      <c r="DW36" s="7" t="n">
        <v>0.919183527942586</v>
      </c>
      <c r="DX36" s="7" t="n">
        <v>0.6694775738244804</v>
      </c>
      <c r="DY36" s="7" t="n">
        <v>0.3247241683174963</v>
      </c>
      <c r="DZ36" s="7" t="n">
        <v>0.8396052369147281</v>
      </c>
      <c r="EA36" s="7" t="n">
        <v>0.368347320315891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0.9211856245273959</v>
      </c>
      <c r="D37" s="7" t="n">
        <v>0.8553990596050971</v>
      </c>
      <c r="E37" s="7" t="n">
        <v>0.4904931268387812</v>
      </c>
      <c r="F37" s="7" t="n">
        <v>0.7321719622408165</v>
      </c>
      <c r="G37" s="7" t="n">
        <v>0.6599148259844602</v>
      </c>
      <c r="H37" s="7" t="n">
        <v>0.7186917086539982</v>
      </c>
      <c r="I37" s="7" t="n">
        <v>0.8672607215032376</v>
      </c>
      <c r="J37" s="7" t="n">
        <v>0.9239589145747107</v>
      </c>
      <c r="K37" s="7" t="n">
        <v>0.8442024585902936</v>
      </c>
      <c r="L37" s="7" t="n">
        <v>0.8115954500565401</v>
      </c>
      <c r="M37" s="7" t="n">
        <v>0.8879517902163793</v>
      </c>
      <c r="N37" s="7" t="n">
        <v>0.8713704441097256</v>
      </c>
      <c r="O37" s="7" t="n">
        <v>0.8722358241308839</v>
      </c>
      <c r="P37" s="7" t="n">
        <v>0.9124658652658995</v>
      </c>
      <c r="Q37" s="7" t="n">
        <v>0.895415962261601</v>
      </c>
      <c r="R37" s="7" t="n">
        <v>0.7078024920330696</v>
      </c>
      <c r="S37" s="7" t="n">
        <v>0.6912431279458855</v>
      </c>
      <c r="T37" s="7" t="n">
        <v>0.5535044841404096</v>
      </c>
      <c r="U37" s="7" t="n">
        <v>0.9317519511345183</v>
      </c>
      <c r="V37" s="7" t="n">
        <v>0.8042499678520072</v>
      </c>
      <c r="W37" s="7" t="n">
        <v>0.7833042672288395</v>
      </c>
      <c r="X37" s="7" t="n">
        <v>0.9146613104902986</v>
      </c>
      <c r="Y37" s="7" t="n">
        <v>0.9773410475048763</v>
      </c>
      <c r="Z37" s="7" t="n">
        <v>0.9658150107001643</v>
      </c>
      <c r="AA37" s="7" t="n">
        <v>0.8467429227157495</v>
      </c>
      <c r="AB37" s="7" t="n">
        <v>0.946369207474864</v>
      </c>
      <c r="AC37" s="7" t="n">
        <v>0.6134630214486019</v>
      </c>
      <c r="AD37" s="7" t="n">
        <v>0.3233977073404342</v>
      </c>
      <c r="AE37" s="7" t="n">
        <v>0.7377375965788451</v>
      </c>
      <c r="AF37" s="7" t="n">
        <v>0.8577848731526982</v>
      </c>
      <c r="AG37" s="7" t="n">
        <v>0.7137211536226999</v>
      </c>
      <c r="AH37" s="7" t="n">
        <v>0.8211659549345189</v>
      </c>
      <c r="AI37" s="7" t="n">
        <v>0.8171730036283339</v>
      </c>
      <c r="AJ37" s="7" t="n">
        <v>0.8589849213432744</v>
      </c>
      <c r="AK37" s="7" t="n">
        <v>0.9023198314908445</v>
      </c>
      <c r="AL37" s="7" t="n">
        <v>1</v>
      </c>
      <c r="AM37" s="7" t="n">
        <v>0.9740867385077768</v>
      </c>
      <c r="AN37" s="7" t="n">
        <v>0.8953835295001419</v>
      </c>
      <c r="AO37" s="7" t="n">
        <v>0.954538869240305</v>
      </c>
      <c r="AP37" s="7" t="n">
        <v>0.9671998210725061</v>
      </c>
      <c r="AQ37" s="7" t="n">
        <v>0.9323806028724726</v>
      </c>
      <c r="AR37" s="7" t="n">
        <v>0.891577706016502</v>
      </c>
      <c r="AS37" s="7" t="n">
        <v>0.8401260977046305</v>
      </c>
      <c r="AT37" s="7" t="n">
        <v>0.9757847397273933</v>
      </c>
      <c r="AU37" s="7" t="n">
        <v>0.8618656120655688</v>
      </c>
      <c r="AV37" s="7" t="n">
        <v>0.885819258022027</v>
      </c>
      <c r="AW37" s="7" t="n">
        <v>0.9604797151590038</v>
      </c>
      <c r="AX37" s="7" t="n">
        <v>0.8320855921510117</v>
      </c>
      <c r="AY37" s="7" t="n">
        <v>0.9674657587794869</v>
      </c>
      <c r="AZ37" s="7" t="n">
        <v>0.7137212420003687</v>
      </c>
      <c r="BA37" s="7" t="n">
        <v>0.8236872059210991</v>
      </c>
      <c r="BB37" s="7" t="n">
        <v>0.744042352763892</v>
      </c>
      <c r="BC37" s="7" t="n">
        <v>0.7810517931283746</v>
      </c>
      <c r="BD37" s="7" t="n">
        <v>0.8762814025725155</v>
      </c>
      <c r="BE37" s="7" t="n">
        <v>0.8892161837996655</v>
      </c>
      <c r="BF37" s="7" t="n">
        <v>0.3510236542581372</v>
      </c>
      <c r="BG37" s="7" t="n">
        <v>0.6981219785405813</v>
      </c>
      <c r="BH37" s="7" t="n">
        <v>0.8813564845191908</v>
      </c>
      <c r="BI37" s="7" t="n">
        <v>0.6854979270530294</v>
      </c>
      <c r="BJ37" s="7" t="n">
        <v>0.5090664341164483</v>
      </c>
      <c r="BK37" s="7" t="n">
        <v>0.8096254017169489</v>
      </c>
      <c r="BL37" s="7" t="n">
        <v>0.685359944794923</v>
      </c>
      <c r="BM37" s="7" t="n">
        <v>0.8667304799577858</v>
      </c>
      <c r="BN37" s="7" t="n">
        <v>0.6620118443636439</v>
      </c>
      <c r="BO37" s="7" t="n">
        <v>0.6858067988668709</v>
      </c>
      <c r="BP37" s="7" t="n">
        <v>0.7528485263782593</v>
      </c>
      <c r="BQ37" s="7" t="n">
        <v>0.6976576261302453</v>
      </c>
      <c r="BR37" s="7" t="n">
        <v>0.7644878214019462</v>
      </c>
      <c r="BS37" s="7" t="n">
        <v>0.887632148207915</v>
      </c>
      <c r="BT37" s="7" t="n">
        <v>0.8890802712974786</v>
      </c>
      <c r="BU37" s="7" t="n">
        <v>0.7636987942827055</v>
      </c>
      <c r="BV37" s="7" t="n">
        <v>0.765429188408009</v>
      </c>
      <c r="BW37" s="7" t="n">
        <v>0.8759099743005502</v>
      </c>
      <c r="BX37" s="7" t="n">
        <v>0.8852367330533485</v>
      </c>
      <c r="BY37" s="7" t="n">
        <v>0.8572169549838728</v>
      </c>
      <c r="BZ37" s="7" t="n">
        <v>0.5186967223308582</v>
      </c>
      <c r="CA37" s="7" t="n">
        <v>0.8753024887390678</v>
      </c>
      <c r="CB37" s="7" t="n">
        <v>0.8699427045245139</v>
      </c>
      <c r="CC37" s="7" t="n">
        <v>0.740546270329091</v>
      </c>
      <c r="CD37" s="7" t="n">
        <v>0.8534407695478027</v>
      </c>
      <c r="CE37" s="7" t="n">
        <v>0.6667219647666855</v>
      </c>
      <c r="CF37" s="7" t="n">
        <v>0.8422593100642586</v>
      </c>
      <c r="CG37" s="7" t="n">
        <v>0.8878006962670898</v>
      </c>
      <c r="CH37" s="7" t="n">
        <v>0.7271966306739757</v>
      </c>
      <c r="CI37" s="7" t="n">
        <v>0.8544141526665924</v>
      </c>
      <c r="CJ37" s="7" t="n">
        <v>0.7507537242550871</v>
      </c>
      <c r="CK37" s="7" t="n">
        <v>0.878269208620203</v>
      </c>
      <c r="CL37" s="7" t="n">
        <v>0.856299185016539</v>
      </c>
      <c r="CM37" s="7" t="n">
        <v>0.9267825570380913</v>
      </c>
      <c r="CN37" s="7" t="n">
        <v>0.7179647636890246</v>
      </c>
      <c r="CO37" s="7" t="n">
        <v>0.8364680676660388</v>
      </c>
      <c r="CP37" s="7" t="n">
        <v>0.7542392118355522</v>
      </c>
      <c r="CQ37" s="7" t="n">
        <v>0.8412925794261659</v>
      </c>
      <c r="CR37" s="7" t="n">
        <v>0.8383974839051577</v>
      </c>
      <c r="CS37" s="7" t="n">
        <v>0.3161118833434358</v>
      </c>
      <c r="CT37" s="7" t="n">
        <v>0.9534300749052642</v>
      </c>
      <c r="CU37" s="7" t="n">
        <v>0.8676834843489689</v>
      </c>
      <c r="CV37" s="7" t="n">
        <v>0.8442739302111971</v>
      </c>
      <c r="CW37" s="7" t="n">
        <v>0.8923985423375145</v>
      </c>
      <c r="CX37" s="7" t="n">
        <v>0.7914218753693705</v>
      </c>
      <c r="CY37" s="7" t="n">
        <v>0.9085200225454398</v>
      </c>
      <c r="CZ37" s="7" t="n">
        <v>0.9413165022015244</v>
      </c>
      <c r="DA37" s="7" t="n">
        <v>0.8786876997404159</v>
      </c>
      <c r="DB37" s="7" t="n">
        <v>0.8085566382719596</v>
      </c>
      <c r="DC37" s="7" t="n">
        <v>0.6920359307909242</v>
      </c>
      <c r="DD37" s="7" t="n">
        <v>0.818208187722291</v>
      </c>
      <c r="DE37" s="7" t="n">
        <v>0.8502350606289428</v>
      </c>
      <c r="DF37" s="7" t="n">
        <v>0.8169827441244937</v>
      </c>
      <c r="DG37" s="7" t="n">
        <v>0.8524787063572562</v>
      </c>
      <c r="DH37" s="7" t="n">
        <v>0.6213301452297113</v>
      </c>
      <c r="DI37" s="7" t="n">
        <v>0.8071219182468462</v>
      </c>
      <c r="DJ37" s="7" t="n">
        <v>0.8195161897501856</v>
      </c>
      <c r="DK37" s="7" t="n">
        <v>0.8653373853755641</v>
      </c>
      <c r="DL37" s="7" t="n">
        <v>0.8764522507151169</v>
      </c>
      <c r="DM37" s="7" t="n">
        <v>0.8307186476458386</v>
      </c>
      <c r="DN37" s="7" t="n">
        <v>0.8444540580321621</v>
      </c>
      <c r="DO37" s="7" t="n">
        <v>0.3301369735482924</v>
      </c>
      <c r="DP37" s="7" t="n">
        <v>0.6251926721003107</v>
      </c>
      <c r="DQ37" s="7" t="n">
        <v>0.8259112381612089</v>
      </c>
      <c r="DR37" s="7" t="n">
        <v>0.7900082450494874</v>
      </c>
      <c r="DS37" s="7" t="n">
        <v>0.3429769144800812</v>
      </c>
      <c r="DT37" s="7" t="n">
        <v>0.8281655005629045</v>
      </c>
      <c r="DU37" s="7" t="n">
        <v>0.8320042873171587</v>
      </c>
      <c r="DV37" s="7" t="n">
        <v>0.5342536031447002</v>
      </c>
      <c r="DW37" s="7" t="n">
        <v>0.8685245867631377</v>
      </c>
      <c r="DX37" s="7" t="n">
        <v>0.8582810180109784</v>
      </c>
      <c r="DY37" s="7" t="n">
        <v>0.5405823438039502</v>
      </c>
      <c r="DZ37" s="7" t="n">
        <v>0.8151826506616944</v>
      </c>
      <c r="EA37" s="7" t="n">
        <v>0.6106522267598574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0.8795473265979626</v>
      </c>
      <c r="D38" s="7" t="n">
        <v>0.8260260818306848</v>
      </c>
      <c r="E38" s="7" t="n">
        <v>0.4777308214757626</v>
      </c>
      <c r="F38" s="7" t="n">
        <v>0.7160948176331798</v>
      </c>
      <c r="G38" s="7" t="n">
        <v>0.6533167687615482</v>
      </c>
      <c r="H38" s="7" t="n">
        <v>0.6968092687108668</v>
      </c>
      <c r="I38" s="7" t="n">
        <v>0.8344801458904797</v>
      </c>
      <c r="J38" s="7" t="n">
        <v>0.9082710471272631</v>
      </c>
      <c r="K38" s="7" t="n">
        <v>0.8453520291112703</v>
      </c>
      <c r="L38" s="7" t="n">
        <v>0.807832715054456</v>
      </c>
      <c r="M38" s="7" t="n">
        <v>0.8912288328550233</v>
      </c>
      <c r="N38" s="7" t="n">
        <v>0.8628544325800457</v>
      </c>
      <c r="O38" s="7" t="n">
        <v>0.8404963935824427</v>
      </c>
      <c r="P38" s="7" t="n">
        <v>0.8972278234920892</v>
      </c>
      <c r="Q38" s="7" t="n">
        <v>0.8687954008744813</v>
      </c>
      <c r="R38" s="7" t="n">
        <v>0.6857365535941261</v>
      </c>
      <c r="S38" s="7" t="n">
        <v>0.6663832020917764</v>
      </c>
      <c r="T38" s="7" t="n">
        <v>0.5293466905664498</v>
      </c>
      <c r="U38" s="7" t="n">
        <v>0.8767711479335787</v>
      </c>
      <c r="V38" s="7" t="n">
        <v>0.7618281636153675</v>
      </c>
      <c r="W38" s="7" t="n">
        <v>0.7310353096018118</v>
      </c>
      <c r="X38" s="7" t="n">
        <v>0.899736008283424</v>
      </c>
      <c r="Y38" s="7" t="n">
        <v>0.9243172504228651</v>
      </c>
      <c r="Z38" s="7" t="n">
        <v>0.9377970593474484</v>
      </c>
      <c r="AA38" s="7" t="n">
        <v>0.8452430967683359</v>
      </c>
      <c r="AB38" s="7" t="n">
        <v>0.9502657525151302</v>
      </c>
      <c r="AC38" s="7" t="n">
        <v>0.5897453779703704</v>
      </c>
      <c r="AD38" s="7" t="n">
        <v>0.304874560084451</v>
      </c>
      <c r="AE38" s="7" t="n">
        <v>0.7076299140122864</v>
      </c>
      <c r="AF38" s="7" t="n">
        <v>0.8497932625565204</v>
      </c>
      <c r="AG38" s="7" t="n">
        <v>0.6624123403895263</v>
      </c>
      <c r="AH38" s="7" t="n">
        <v>0.7641031394150947</v>
      </c>
      <c r="AI38" s="7" t="n">
        <v>0.8325437893220177</v>
      </c>
      <c r="AJ38" s="7" t="n">
        <v>0.8507235928114296</v>
      </c>
      <c r="AK38" s="7" t="n">
        <v>0.8669160699207872</v>
      </c>
      <c r="AL38" s="7" t="n">
        <v>0.9740867385077768</v>
      </c>
      <c r="AM38" s="7" t="n">
        <v>1</v>
      </c>
      <c r="AN38" s="7" t="n">
        <v>0.8516805459450301</v>
      </c>
      <c r="AO38" s="7" t="n">
        <v>0.93512010287711</v>
      </c>
      <c r="AP38" s="7" t="n">
        <v>0.9973592845894667</v>
      </c>
      <c r="AQ38" s="7" t="n">
        <v>0.9309125060373744</v>
      </c>
      <c r="AR38" s="7" t="n">
        <v>0.8337278636819416</v>
      </c>
      <c r="AS38" s="7" t="n">
        <v>0.7984852029136561</v>
      </c>
      <c r="AT38" s="7" t="n">
        <v>0.9740474037689711</v>
      </c>
      <c r="AU38" s="7" t="n">
        <v>0.8691880870342849</v>
      </c>
      <c r="AV38" s="7" t="n">
        <v>0.8877343681103326</v>
      </c>
      <c r="AW38" s="7" t="n">
        <v>0.9968174873058087</v>
      </c>
      <c r="AX38" s="7" t="n">
        <v>0.8369326685058406</v>
      </c>
      <c r="AY38" s="7" t="n">
        <v>0.9628240731927709</v>
      </c>
      <c r="AZ38" s="7" t="n">
        <v>0.6624124558658528</v>
      </c>
      <c r="BA38" s="7" t="n">
        <v>0.7597692180954457</v>
      </c>
      <c r="BB38" s="7" t="n">
        <v>0.6972708605673039</v>
      </c>
      <c r="BC38" s="7" t="n">
        <v>0.7235375861303708</v>
      </c>
      <c r="BD38" s="7" t="n">
        <v>0.873755044008251</v>
      </c>
      <c r="BE38" s="7" t="n">
        <v>0.9071721018463536</v>
      </c>
      <c r="BF38" s="7" t="n">
        <v>0.3500984526566314</v>
      </c>
      <c r="BG38" s="7" t="n">
        <v>0.6753788053737197</v>
      </c>
      <c r="BH38" s="7" t="n">
        <v>0.8859491868498163</v>
      </c>
      <c r="BI38" s="7" t="n">
        <v>0.6421613389958862</v>
      </c>
      <c r="BJ38" s="7" t="n">
        <v>0.4682826372335931</v>
      </c>
      <c r="BK38" s="7" t="n">
        <v>0.7955572213236161</v>
      </c>
      <c r="BL38" s="7" t="n">
        <v>0.6401282935366592</v>
      </c>
      <c r="BM38" s="7" t="n">
        <v>0.8424372401793522</v>
      </c>
      <c r="BN38" s="7" t="n">
        <v>0.5866410838971349</v>
      </c>
      <c r="BO38" s="7" t="n">
        <v>0.6504331857988852</v>
      </c>
      <c r="BP38" s="7" t="n">
        <v>0.7407216277576633</v>
      </c>
      <c r="BQ38" s="7" t="n">
        <v>0.6496857332598907</v>
      </c>
      <c r="BR38" s="7" t="n">
        <v>0.7342129944600493</v>
      </c>
      <c r="BS38" s="7" t="n">
        <v>0.8554554898756302</v>
      </c>
      <c r="BT38" s="7" t="n">
        <v>0.8527512306149173</v>
      </c>
      <c r="BU38" s="7" t="n">
        <v>0.691468185926436</v>
      </c>
      <c r="BV38" s="7" t="n">
        <v>0.7083135556642864</v>
      </c>
      <c r="BW38" s="7" t="n">
        <v>0.8532631430587873</v>
      </c>
      <c r="BX38" s="7" t="n">
        <v>0.8374810265767461</v>
      </c>
      <c r="BY38" s="7" t="n">
        <v>0.8552736248285931</v>
      </c>
      <c r="BZ38" s="7" t="n">
        <v>0.501391338291766</v>
      </c>
      <c r="CA38" s="7" t="n">
        <v>0.8732464610487481</v>
      </c>
      <c r="CB38" s="7" t="n">
        <v>0.8335184408071896</v>
      </c>
      <c r="CC38" s="7" t="n">
        <v>0.7027943451317897</v>
      </c>
      <c r="CD38" s="7" t="n">
        <v>0.8101760953342516</v>
      </c>
      <c r="CE38" s="7" t="n">
        <v>0.6531434185405743</v>
      </c>
      <c r="CF38" s="7" t="n">
        <v>0.8372546905851032</v>
      </c>
      <c r="CG38" s="7" t="n">
        <v>0.905833130439099</v>
      </c>
      <c r="CH38" s="7" t="n">
        <v>0.6630692219786842</v>
      </c>
      <c r="CI38" s="7" t="n">
        <v>0.8239107958774151</v>
      </c>
      <c r="CJ38" s="7" t="n">
        <v>0.6858392609288286</v>
      </c>
      <c r="CK38" s="7" t="n">
        <v>0.8591795218759447</v>
      </c>
      <c r="CL38" s="7" t="n">
        <v>0.8225100273907058</v>
      </c>
      <c r="CM38" s="7" t="n">
        <v>0.9141178310896318</v>
      </c>
      <c r="CN38" s="7" t="n">
        <v>0.6907195407313197</v>
      </c>
      <c r="CO38" s="7" t="n">
        <v>0.828762244936682</v>
      </c>
      <c r="CP38" s="7" t="n">
        <v>0.7309857446386462</v>
      </c>
      <c r="CQ38" s="7" t="n">
        <v>0.8343560716730807</v>
      </c>
      <c r="CR38" s="7" t="n">
        <v>0.8038810007676204</v>
      </c>
      <c r="CS38" s="7" t="n">
        <v>0.268906313891316</v>
      </c>
      <c r="CT38" s="7" t="n">
        <v>0.9394481274986374</v>
      </c>
      <c r="CU38" s="7" t="n">
        <v>0.8684217597956372</v>
      </c>
      <c r="CV38" s="7" t="n">
        <v>0.8514228579327647</v>
      </c>
      <c r="CW38" s="7" t="n">
        <v>0.8528399888634876</v>
      </c>
      <c r="CX38" s="7" t="n">
        <v>0.7269071974982781</v>
      </c>
      <c r="CY38" s="7" t="n">
        <v>0.9073381492473003</v>
      </c>
      <c r="CZ38" s="7" t="n">
        <v>0.962970743727907</v>
      </c>
      <c r="DA38" s="7" t="n">
        <v>0.8859256158225449</v>
      </c>
      <c r="DB38" s="7" t="n">
        <v>0.806574154000225</v>
      </c>
      <c r="DC38" s="7" t="n">
        <v>0.6313789371480825</v>
      </c>
      <c r="DD38" s="7" t="n">
        <v>0.8201937893808858</v>
      </c>
      <c r="DE38" s="7" t="n">
        <v>0.7975459497371485</v>
      </c>
      <c r="DF38" s="7" t="n">
        <v>0.7521264297196353</v>
      </c>
      <c r="DG38" s="7" t="n">
        <v>0.7973579316713963</v>
      </c>
      <c r="DH38" s="7" t="n">
        <v>0.5838937727905206</v>
      </c>
      <c r="DI38" s="7" t="n">
        <v>0.7804560779361994</v>
      </c>
      <c r="DJ38" s="7" t="n">
        <v>0.8052952883687121</v>
      </c>
      <c r="DK38" s="7" t="n">
        <v>0.8066759366838332</v>
      </c>
      <c r="DL38" s="7" t="n">
        <v>0.8970981978039821</v>
      </c>
      <c r="DM38" s="7" t="n">
        <v>0.8165199471399571</v>
      </c>
      <c r="DN38" s="7" t="n">
        <v>0.8188464485110967</v>
      </c>
      <c r="DO38" s="7" t="n">
        <v>0.3163271034040967</v>
      </c>
      <c r="DP38" s="7" t="n">
        <v>0.5788437633806486</v>
      </c>
      <c r="DQ38" s="7" t="n">
        <v>0.8101589377910744</v>
      </c>
      <c r="DR38" s="7" t="n">
        <v>0.745212140776697</v>
      </c>
      <c r="DS38" s="7" t="n">
        <v>0.3423654104560617</v>
      </c>
      <c r="DT38" s="7" t="n">
        <v>0.8284983363161756</v>
      </c>
      <c r="DU38" s="7" t="n">
        <v>0.8120418905732468</v>
      </c>
      <c r="DV38" s="7" t="n">
        <v>0.4929946311683142</v>
      </c>
      <c r="DW38" s="7" t="n">
        <v>0.843423811233676</v>
      </c>
      <c r="DX38" s="7" t="n">
        <v>0.8533293315946779</v>
      </c>
      <c r="DY38" s="7" t="n">
        <v>0.5209360980742225</v>
      </c>
      <c r="DZ38" s="7" t="n">
        <v>0.7814446372411288</v>
      </c>
      <c r="EA38" s="7" t="n">
        <v>0.5979891015602881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0.7839684250989681</v>
      </c>
      <c r="D39" s="7" t="n">
        <v>0.6385613884073338</v>
      </c>
      <c r="E39" s="7" t="n">
        <v>0.2674435000662673</v>
      </c>
      <c r="F39" s="7" t="n">
        <v>0.4707375716236162</v>
      </c>
      <c r="G39" s="7" t="n">
        <v>0.4321947739294687</v>
      </c>
      <c r="H39" s="7" t="n">
        <v>0.5189633029049219</v>
      </c>
      <c r="I39" s="7" t="n">
        <v>0.6663356825036755</v>
      </c>
      <c r="J39" s="7" t="n">
        <v>0.7133291817690716</v>
      </c>
      <c r="K39" s="7" t="n">
        <v>0.8370372548124754</v>
      </c>
      <c r="L39" s="7" t="n">
        <v>0.8218291466399685</v>
      </c>
      <c r="M39" s="7" t="n">
        <v>0.8514260252521219</v>
      </c>
      <c r="N39" s="7" t="n">
        <v>0.890521913913341</v>
      </c>
      <c r="O39" s="7" t="n">
        <v>0.9058642360304928</v>
      </c>
      <c r="P39" s="7" t="n">
        <v>0.9369986012130697</v>
      </c>
      <c r="Q39" s="7" t="n">
        <v>0.7289841406241743</v>
      </c>
      <c r="R39" s="7" t="n">
        <v>0.5103430812454519</v>
      </c>
      <c r="S39" s="7" t="n">
        <v>0.5499877582961924</v>
      </c>
      <c r="T39" s="7" t="n">
        <v>0.3084703944544975</v>
      </c>
      <c r="U39" s="7" t="n">
        <v>0.9765661088780518</v>
      </c>
      <c r="V39" s="7" t="n">
        <v>0.5987668462035014</v>
      </c>
      <c r="W39" s="7" t="n">
        <v>0.58006469073919</v>
      </c>
      <c r="X39" s="7" t="n">
        <v>0.6850359253596626</v>
      </c>
      <c r="Y39" s="7" t="n">
        <v>0.9174036060179804</v>
      </c>
      <c r="Z39" s="7" t="n">
        <v>0.7976881413512344</v>
      </c>
      <c r="AA39" s="7" t="n">
        <v>0.6536180795443653</v>
      </c>
      <c r="AB39" s="7" t="n">
        <v>0.7466614424545948</v>
      </c>
      <c r="AC39" s="7" t="n">
        <v>0.3955961539712506</v>
      </c>
      <c r="AD39" s="7" t="n">
        <v>0.1127313987168284</v>
      </c>
      <c r="AE39" s="7" t="n">
        <v>0.5356305061070681</v>
      </c>
      <c r="AF39" s="7" t="n">
        <v>0.6890150652177286</v>
      </c>
      <c r="AG39" s="7" t="n">
        <v>0.6285485606187839</v>
      </c>
      <c r="AH39" s="7" t="n">
        <v>0.7198602491980454</v>
      </c>
      <c r="AI39" s="7" t="n">
        <v>0.6608357817594415</v>
      </c>
      <c r="AJ39" s="7" t="n">
        <v>0.7005274456388642</v>
      </c>
      <c r="AK39" s="7" t="n">
        <v>0.9078627424914039</v>
      </c>
      <c r="AL39" s="7" t="n">
        <v>0.8953835295001419</v>
      </c>
      <c r="AM39" s="7" t="n">
        <v>0.8516805459450301</v>
      </c>
      <c r="AN39" s="7" t="n">
        <v>1</v>
      </c>
      <c r="AO39" s="7" t="n">
        <v>0.9760462390109523</v>
      </c>
      <c r="AP39" s="7" t="n">
        <v>0.8310961912206744</v>
      </c>
      <c r="AQ39" s="7" t="n">
        <v>0.85753755365632</v>
      </c>
      <c r="AR39" s="7" t="n">
        <v>0.9774401998867015</v>
      </c>
      <c r="AS39" s="7" t="n">
        <v>0.6231760238329546</v>
      </c>
      <c r="AT39" s="7" t="n">
        <v>0.7952625717826399</v>
      </c>
      <c r="AU39" s="7" t="n">
        <v>0.7129019265719371</v>
      </c>
      <c r="AV39" s="7" t="n">
        <v>0.7531897293565224</v>
      </c>
      <c r="AW39" s="7" t="n">
        <v>0.821603292744234</v>
      </c>
      <c r="AX39" s="7" t="n">
        <v>0.7165393528590182</v>
      </c>
      <c r="AY39" s="7" t="n">
        <v>0.7816212829386953</v>
      </c>
      <c r="AZ39" s="7" t="n">
        <v>0.6285485913344517</v>
      </c>
      <c r="BA39" s="7" t="n">
        <v>0.8498536239597575</v>
      </c>
      <c r="BB39" s="7" t="n">
        <v>0.8437665581028528</v>
      </c>
      <c r="BC39" s="7" t="n">
        <v>0.8019348531019458</v>
      </c>
      <c r="BD39" s="7" t="n">
        <v>0.7474938991014761</v>
      </c>
      <c r="BE39" s="7" t="n">
        <v>0.7857898974758895</v>
      </c>
      <c r="BF39" s="7" t="n">
        <v>0.1142665108704318</v>
      </c>
      <c r="BG39" s="7" t="n">
        <v>0.5170413100037069</v>
      </c>
      <c r="BH39" s="7" t="n">
        <v>0.75713107719127</v>
      </c>
      <c r="BI39" s="7" t="n">
        <v>0.5180141112012063</v>
      </c>
      <c r="BJ39" s="7" t="n">
        <v>0.3463596643858368</v>
      </c>
      <c r="BK39" s="7" t="n">
        <v>0.5393104863503895</v>
      </c>
      <c r="BL39" s="7" t="n">
        <v>0.5759244988708058</v>
      </c>
      <c r="BM39" s="7" t="n">
        <v>0.9234411401733964</v>
      </c>
      <c r="BN39" s="7" t="n">
        <v>0.5815102046072121</v>
      </c>
      <c r="BO39" s="7" t="n">
        <v>0.4605369411267928</v>
      </c>
      <c r="BP39" s="7" t="n">
        <v>0.6355859163046955</v>
      </c>
      <c r="BQ39" s="7" t="n">
        <v>0.6763094831499452</v>
      </c>
      <c r="BR39" s="7" t="n">
        <v>0.6370982329664979</v>
      </c>
      <c r="BS39" s="7" t="n">
        <v>0.9220382114719674</v>
      </c>
      <c r="BT39" s="7" t="n">
        <v>0.8648294319608153</v>
      </c>
      <c r="BU39" s="7" t="n">
        <v>0.7058980140346823</v>
      </c>
      <c r="BV39" s="7" t="n">
        <v>0.6857451881629248</v>
      </c>
      <c r="BW39" s="7" t="n">
        <v>0.8926515872706831</v>
      </c>
      <c r="BX39" s="7" t="n">
        <v>0.9082649180355507</v>
      </c>
      <c r="BY39" s="7" t="n">
        <v>0.6868815813871108</v>
      </c>
      <c r="BZ39" s="7" t="n">
        <v>0.2525387095839035</v>
      </c>
      <c r="CA39" s="7" t="n">
        <v>0.7335210427440749</v>
      </c>
      <c r="CB39" s="7" t="n">
        <v>0.9212569784292649</v>
      </c>
      <c r="CC39" s="7" t="n">
        <v>0.8630222670746901</v>
      </c>
      <c r="CD39" s="7" t="n">
        <v>0.9131084005353969</v>
      </c>
      <c r="CE39" s="7" t="n">
        <v>0.4414660889648829</v>
      </c>
      <c r="CF39" s="7" t="n">
        <v>0.8961418381515592</v>
      </c>
      <c r="CG39" s="7" t="n">
        <v>0.7842692576194374</v>
      </c>
      <c r="CH39" s="7" t="n">
        <v>0.6678798361260995</v>
      </c>
      <c r="CI39" s="7" t="n">
        <v>0.6888834664698025</v>
      </c>
      <c r="CJ39" s="7" t="n">
        <v>0.7693899759559063</v>
      </c>
      <c r="CK39" s="7" t="n">
        <v>0.8903021524407495</v>
      </c>
      <c r="CL39" s="7" t="n">
        <v>0.812170424505713</v>
      </c>
      <c r="CM39" s="7" t="n">
        <v>0.8536623674651475</v>
      </c>
      <c r="CN39" s="7" t="n">
        <v>0.4864810347723754</v>
      </c>
      <c r="CO39" s="7" t="n">
        <v>0.6622642596511031</v>
      </c>
      <c r="CP39" s="7" t="n">
        <v>0.673496620327104</v>
      </c>
      <c r="CQ39" s="7" t="n">
        <v>0.7194950731043858</v>
      </c>
      <c r="CR39" s="7" t="n">
        <v>0.8134626117585756</v>
      </c>
      <c r="CS39" s="7" t="n">
        <v>0.267847507918166</v>
      </c>
      <c r="CT39" s="7" t="n">
        <v>0.8633805043305691</v>
      </c>
      <c r="CU39" s="7" t="n">
        <v>0.7287646721564639</v>
      </c>
      <c r="CV39" s="7" t="n">
        <v>0.6771133006206803</v>
      </c>
      <c r="CW39" s="7" t="n">
        <v>0.8668288494792991</v>
      </c>
      <c r="CX39" s="7" t="n">
        <v>0.8196921012101451</v>
      </c>
      <c r="CY39" s="7" t="n">
        <v>0.8529462942135534</v>
      </c>
      <c r="CZ39" s="7" t="n">
        <v>0.8396757164330159</v>
      </c>
      <c r="DA39" s="7" t="n">
        <v>0.7993130381770963</v>
      </c>
      <c r="DB39" s="7" t="n">
        <v>0.8111782119433925</v>
      </c>
      <c r="DC39" s="7" t="n">
        <v>0.6600504943775294</v>
      </c>
      <c r="DD39" s="7" t="n">
        <v>0.7867457118486888</v>
      </c>
      <c r="DE39" s="7" t="n">
        <v>0.9199245144901668</v>
      </c>
      <c r="DF39" s="7" t="n">
        <v>0.9455469809331597</v>
      </c>
      <c r="DG39" s="7" t="n">
        <v>0.8651591897868537</v>
      </c>
      <c r="DH39" s="7" t="n">
        <v>0.4031854741293525</v>
      </c>
      <c r="DI39" s="7" t="n">
        <v>0.8434162488886963</v>
      </c>
      <c r="DJ39" s="7" t="n">
        <v>0.808191686819873</v>
      </c>
      <c r="DK39" s="7" t="n">
        <v>0.8556784766135825</v>
      </c>
      <c r="DL39" s="7" t="n">
        <v>0.7614543071843708</v>
      </c>
      <c r="DM39" s="7" t="n">
        <v>0.8281735406581759</v>
      </c>
      <c r="DN39" s="7" t="n">
        <v>0.7075815135872728</v>
      </c>
      <c r="DO39" s="7" t="n">
        <v>0.06884562620639657</v>
      </c>
      <c r="DP39" s="7" t="n">
        <v>0.4592049756021235</v>
      </c>
      <c r="DQ39" s="7" t="n">
        <v>0.8252437991818324</v>
      </c>
      <c r="DR39" s="7" t="n">
        <v>0.6583238124801312</v>
      </c>
      <c r="DS39" s="7" t="n">
        <v>0.1034344612383915</v>
      </c>
      <c r="DT39" s="7" t="n">
        <v>0.6485270766284078</v>
      </c>
      <c r="DU39" s="7" t="n">
        <v>0.8558034177031055</v>
      </c>
      <c r="DV39" s="7" t="n">
        <v>0.3475495735736834</v>
      </c>
      <c r="DW39" s="7" t="n">
        <v>0.9376068953889977</v>
      </c>
      <c r="DX39" s="7" t="n">
        <v>0.7652013247224998</v>
      </c>
      <c r="DY39" s="7" t="n">
        <v>0.3300726316472287</v>
      </c>
      <c r="DZ39" s="7" t="n">
        <v>0.8989106747995828</v>
      </c>
      <c r="EA39" s="7" t="n">
        <v>0.3665602859677048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0.8516292819803443</v>
      </c>
      <c r="D40" s="7" t="n">
        <v>0.726796766587104</v>
      </c>
      <c r="E40" s="7" t="n">
        <v>0.3645842452239221</v>
      </c>
      <c r="F40" s="7" t="n">
        <v>0.577188078763208</v>
      </c>
      <c r="G40" s="7" t="n">
        <v>0.5244527453297072</v>
      </c>
      <c r="H40" s="7" t="n">
        <v>0.6200031081971228</v>
      </c>
      <c r="I40" s="7" t="n">
        <v>0.7668552126743994</v>
      </c>
      <c r="J40" s="7" t="n">
        <v>0.8082672586267204</v>
      </c>
      <c r="K40" s="7" t="n">
        <v>0.8560540946270695</v>
      </c>
      <c r="L40" s="7" t="n">
        <v>0.8332732680401761</v>
      </c>
      <c r="M40" s="7" t="n">
        <v>0.8853776653197329</v>
      </c>
      <c r="N40" s="7" t="n">
        <v>0.904581513019539</v>
      </c>
      <c r="O40" s="7" t="n">
        <v>0.9067566688283852</v>
      </c>
      <c r="P40" s="7" t="n">
        <v>0.9484227920625757</v>
      </c>
      <c r="Q40" s="7" t="n">
        <v>0.8060971545404163</v>
      </c>
      <c r="R40" s="7" t="n">
        <v>0.6102135584698406</v>
      </c>
      <c r="S40" s="7" t="n">
        <v>0.606522273981967</v>
      </c>
      <c r="T40" s="7" t="n">
        <v>0.4057820144647992</v>
      </c>
      <c r="U40" s="7" t="n">
        <v>0.9770128725146193</v>
      </c>
      <c r="V40" s="7" t="n">
        <v>0.6758896943375813</v>
      </c>
      <c r="W40" s="7" t="n">
        <v>0.6503376889217634</v>
      </c>
      <c r="X40" s="7" t="n">
        <v>0.7858169016190955</v>
      </c>
      <c r="Y40" s="7" t="n">
        <v>0.9515892509250744</v>
      </c>
      <c r="Z40" s="7" t="n">
        <v>0.8757465776530785</v>
      </c>
      <c r="AA40" s="7" t="n">
        <v>0.7535462425282182</v>
      </c>
      <c r="AB40" s="7" t="n">
        <v>0.8488603084835703</v>
      </c>
      <c r="AC40" s="7" t="n">
        <v>0.4920112503344405</v>
      </c>
      <c r="AD40" s="7" t="n">
        <v>0.1922556393771003</v>
      </c>
      <c r="AE40" s="7" t="n">
        <v>0.6326630044672646</v>
      </c>
      <c r="AF40" s="7" t="n">
        <v>0.7800297995620195</v>
      </c>
      <c r="AG40" s="7" t="n">
        <v>0.6690061830352817</v>
      </c>
      <c r="AH40" s="7" t="n">
        <v>0.7769959072083747</v>
      </c>
      <c r="AI40" s="7" t="n">
        <v>0.7512790188004072</v>
      </c>
      <c r="AJ40" s="7" t="n">
        <v>0.7881200365511093</v>
      </c>
      <c r="AK40" s="7" t="n">
        <v>0.9120485420311939</v>
      </c>
      <c r="AL40" s="7" t="n">
        <v>0.954538869240305</v>
      </c>
      <c r="AM40" s="7" t="n">
        <v>0.93512010287711</v>
      </c>
      <c r="AN40" s="7" t="n">
        <v>0.9760462390109523</v>
      </c>
      <c r="AO40" s="7" t="n">
        <v>1</v>
      </c>
      <c r="AP40" s="7" t="n">
        <v>0.9198292506759513</v>
      </c>
      <c r="AQ40" s="7" t="n">
        <v>0.9176198596631534</v>
      </c>
      <c r="AR40" s="7" t="n">
        <v>0.9685302528437448</v>
      </c>
      <c r="AS40" s="7" t="n">
        <v>0.7150697803878523</v>
      </c>
      <c r="AT40" s="7" t="n">
        <v>0.8887562436316185</v>
      </c>
      <c r="AU40" s="7" t="n">
        <v>0.7861163491786528</v>
      </c>
      <c r="AV40" s="7" t="n">
        <v>0.8392502130590098</v>
      </c>
      <c r="AW40" s="7" t="n">
        <v>0.9137103775783114</v>
      </c>
      <c r="AX40" s="7" t="n">
        <v>0.7897133860006486</v>
      </c>
      <c r="AY40" s="7" t="n">
        <v>0.8748184383070466</v>
      </c>
      <c r="AZ40" s="7" t="n">
        <v>0.6690062440901838</v>
      </c>
      <c r="BA40" s="7" t="n">
        <v>0.8320573120093386</v>
      </c>
      <c r="BB40" s="7" t="n">
        <v>0.824659049655988</v>
      </c>
      <c r="BC40" s="7" t="n">
        <v>0.7860742910793151</v>
      </c>
      <c r="BD40" s="7" t="n">
        <v>0.8119318106773458</v>
      </c>
      <c r="BE40" s="7" t="n">
        <v>0.8571943827004119</v>
      </c>
      <c r="BF40" s="7" t="n">
        <v>0.2050926440048859</v>
      </c>
      <c r="BG40" s="7" t="n">
        <v>0.6115750984749895</v>
      </c>
      <c r="BH40" s="7" t="n">
        <v>0.8441355568923596</v>
      </c>
      <c r="BI40" s="7" t="n">
        <v>0.58133371454019</v>
      </c>
      <c r="BJ40" s="7" t="n">
        <v>0.4117331021956935</v>
      </c>
      <c r="BK40" s="7" t="n">
        <v>0.6491556049925885</v>
      </c>
      <c r="BL40" s="7" t="n">
        <v>0.6187780423878189</v>
      </c>
      <c r="BM40" s="7" t="n">
        <v>0.9084308944976407</v>
      </c>
      <c r="BN40" s="7" t="n">
        <v>0.6161663189377902</v>
      </c>
      <c r="BO40" s="7" t="n">
        <v>0.5434046296374001</v>
      </c>
      <c r="BP40" s="7" t="n">
        <v>0.6983480738610541</v>
      </c>
      <c r="BQ40" s="7" t="n">
        <v>0.7131059030147487</v>
      </c>
      <c r="BR40" s="7" t="n">
        <v>0.7045468515488902</v>
      </c>
      <c r="BS40" s="7" t="n">
        <v>0.9127616607687318</v>
      </c>
      <c r="BT40" s="7" t="n">
        <v>0.8794525449150942</v>
      </c>
      <c r="BU40" s="7" t="n">
        <v>0.7423262587091463</v>
      </c>
      <c r="BV40" s="7" t="n">
        <v>0.7366681834170364</v>
      </c>
      <c r="BW40" s="7" t="n">
        <v>0.9016385319144242</v>
      </c>
      <c r="BX40" s="7" t="n">
        <v>0.9091693972755215</v>
      </c>
      <c r="BY40" s="7" t="n">
        <v>0.7789041392848726</v>
      </c>
      <c r="BZ40" s="7" t="n">
        <v>0.3592418876054249</v>
      </c>
      <c r="CA40" s="7" t="n">
        <v>0.8165137915924866</v>
      </c>
      <c r="CB40" s="7" t="n">
        <v>0.9092293262676685</v>
      </c>
      <c r="CC40" s="7" t="n">
        <v>0.8338836315934023</v>
      </c>
      <c r="CD40" s="7" t="n">
        <v>0.8940753997163028</v>
      </c>
      <c r="CE40" s="7" t="n">
        <v>0.5467523357244517</v>
      </c>
      <c r="CF40" s="7" t="n">
        <v>0.8932671146531236</v>
      </c>
      <c r="CG40" s="7" t="n">
        <v>0.8557389054722502</v>
      </c>
      <c r="CH40" s="7" t="n">
        <v>0.7044815898346571</v>
      </c>
      <c r="CI40" s="7" t="n">
        <v>0.773366852186986</v>
      </c>
      <c r="CJ40" s="7" t="n">
        <v>0.7495383789250709</v>
      </c>
      <c r="CK40" s="7" t="n">
        <v>0.9020801538401145</v>
      </c>
      <c r="CL40" s="7" t="n">
        <v>0.8421760744385671</v>
      </c>
      <c r="CM40" s="7" t="n">
        <v>0.8961002371356821</v>
      </c>
      <c r="CN40" s="7" t="n">
        <v>0.5991619660496693</v>
      </c>
      <c r="CO40" s="7" t="n">
        <v>0.7571656838145466</v>
      </c>
      <c r="CP40" s="7" t="n">
        <v>0.7216359991775464</v>
      </c>
      <c r="CQ40" s="7" t="n">
        <v>0.793677690720633</v>
      </c>
      <c r="CR40" s="7" t="n">
        <v>0.8403498496365399</v>
      </c>
      <c r="CS40" s="7" t="n">
        <v>0.2704697051724617</v>
      </c>
      <c r="CT40" s="7" t="n">
        <v>0.9140583325428819</v>
      </c>
      <c r="CU40" s="7" t="n">
        <v>0.796345361591442</v>
      </c>
      <c r="CV40" s="7" t="n">
        <v>0.7765766402007671</v>
      </c>
      <c r="CW40" s="7" t="n">
        <v>0.8837051475991202</v>
      </c>
      <c r="CX40" s="7" t="n">
        <v>0.7988124705151751</v>
      </c>
      <c r="CY40" s="7" t="n">
        <v>0.8905679290396671</v>
      </c>
      <c r="CZ40" s="7" t="n">
        <v>0.9103879978423308</v>
      </c>
      <c r="DA40" s="7" t="n">
        <v>0.8566509565041959</v>
      </c>
      <c r="DB40" s="7" t="n">
        <v>0.8232861561501296</v>
      </c>
      <c r="DC40" s="7" t="n">
        <v>0.6882099782727182</v>
      </c>
      <c r="DD40" s="7" t="n">
        <v>0.8099673067180807</v>
      </c>
      <c r="DE40" s="7" t="n">
        <v>0.900000759038735</v>
      </c>
      <c r="DF40" s="7" t="n">
        <v>0.9270174440372688</v>
      </c>
      <c r="DG40" s="7" t="n">
        <v>0.8543414200581302</v>
      </c>
      <c r="DH40" s="7" t="n">
        <v>0.4921011799083101</v>
      </c>
      <c r="DI40" s="7" t="n">
        <v>0.8402314222437178</v>
      </c>
      <c r="DJ40" s="7" t="n">
        <v>0.8216357454547422</v>
      </c>
      <c r="DK40" s="7" t="n">
        <v>0.8621556427629337</v>
      </c>
      <c r="DL40" s="7" t="n">
        <v>0.8366345886423793</v>
      </c>
      <c r="DM40" s="7" t="n">
        <v>0.8393693647448158</v>
      </c>
      <c r="DN40" s="7" t="n">
        <v>0.7907032461536143</v>
      </c>
      <c r="DO40" s="7" t="n">
        <v>0.1627559193870653</v>
      </c>
      <c r="DP40" s="7" t="n">
        <v>0.5124788241786653</v>
      </c>
      <c r="DQ40" s="7" t="n">
        <v>0.835634713822343</v>
      </c>
      <c r="DR40" s="7" t="n">
        <v>0.7172313460005947</v>
      </c>
      <c r="DS40" s="7" t="n">
        <v>0.1948057146654235</v>
      </c>
      <c r="DT40" s="7" t="n">
        <v>0.7298715297387468</v>
      </c>
      <c r="DU40" s="7" t="n">
        <v>0.8580715049192611</v>
      </c>
      <c r="DV40" s="7" t="n">
        <v>0.4276626157361687</v>
      </c>
      <c r="DW40" s="7" t="n">
        <v>0.9194690809568251</v>
      </c>
      <c r="DX40" s="7" t="n">
        <v>0.8403679731270477</v>
      </c>
      <c r="DY40" s="7" t="n">
        <v>0.4197104997260846</v>
      </c>
      <c r="DZ40" s="7" t="n">
        <v>0.8819149997870257</v>
      </c>
      <c r="EA40" s="7" t="n">
        <v>0.4777506564637563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0.8739451296770988</v>
      </c>
      <c r="D41" s="7" t="n">
        <v>0.831157738900051</v>
      </c>
      <c r="E41" s="7" t="n">
        <v>0.4764528153274911</v>
      </c>
      <c r="F41" s="7" t="n">
        <v>0.7268894072293149</v>
      </c>
      <c r="G41" s="7" t="n">
        <v>0.6670816521667121</v>
      </c>
      <c r="H41" s="7" t="n">
        <v>0.6981627966221919</v>
      </c>
      <c r="I41" s="7" t="n">
        <v>0.8271519586207187</v>
      </c>
      <c r="J41" s="7" t="n">
        <v>0.9115093369156183</v>
      </c>
      <c r="K41" s="7" t="n">
        <v>0.8485061238602015</v>
      </c>
      <c r="L41" s="7" t="n">
        <v>0.8106086414047563</v>
      </c>
      <c r="M41" s="7" t="n">
        <v>0.8920645353103519</v>
      </c>
      <c r="N41" s="7" t="n">
        <v>0.8427525588372889</v>
      </c>
      <c r="O41" s="7" t="n">
        <v>0.8334267796309958</v>
      </c>
      <c r="P41" s="7" t="n">
        <v>0.8830375433833879</v>
      </c>
      <c r="Q41" s="7" t="n">
        <v>0.8552656469671949</v>
      </c>
      <c r="R41" s="7" t="n">
        <v>0.686629241852265</v>
      </c>
      <c r="S41" s="7" t="n">
        <v>0.6676342074755918</v>
      </c>
      <c r="T41" s="7" t="n">
        <v>0.5339831655830229</v>
      </c>
      <c r="U41" s="7" t="n">
        <v>0.8576371587724912</v>
      </c>
      <c r="V41" s="7" t="n">
        <v>0.7620359120500128</v>
      </c>
      <c r="W41" s="7" t="n">
        <v>0.7286645405653978</v>
      </c>
      <c r="X41" s="7" t="n">
        <v>0.9032464458497537</v>
      </c>
      <c r="Y41" s="7" t="n">
        <v>0.9108878451694976</v>
      </c>
      <c r="Z41" s="7" t="n">
        <v>0.9357792899828787</v>
      </c>
      <c r="AA41" s="7" t="n">
        <v>0.8347262970686149</v>
      </c>
      <c r="AB41" s="7" t="n">
        <v>0.9482768812783333</v>
      </c>
      <c r="AC41" s="7" t="n">
        <v>0.5862991752813951</v>
      </c>
      <c r="AD41" s="7" t="n">
        <v>0.3063643816098893</v>
      </c>
      <c r="AE41" s="7" t="n">
        <v>0.7072104746385598</v>
      </c>
      <c r="AF41" s="7" t="n">
        <v>0.8356793121215781</v>
      </c>
      <c r="AG41" s="7" t="n">
        <v>0.6560801399548375</v>
      </c>
      <c r="AH41" s="7" t="n">
        <v>0.7466124530604279</v>
      </c>
      <c r="AI41" s="7" t="n">
        <v>0.8192698061581124</v>
      </c>
      <c r="AJ41" s="7" t="n">
        <v>0.8362934814279266</v>
      </c>
      <c r="AK41" s="7" t="n">
        <v>0.8636246908305848</v>
      </c>
      <c r="AL41" s="7" t="n">
        <v>0.9671998210725061</v>
      </c>
      <c r="AM41" s="7" t="n">
        <v>0.9973592845894667</v>
      </c>
      <c r="AN41" s="7" t="n">
        <v>0.8310961912206744</v>
      </c>
      <c r="AO41" s="7" t="n">
        <v>0.9198292506759513</v>
      </c>
      <c r="AP41" s="7" t="n">
        <v>1</v>
      </c>
      <c r="AQ41" s="7" t="n">
        <v>0.9309047222281541</v>
      </c>
      <c r="AR41" s="7" t="n">
        <v>0.8120329162968891</v>
      </c>
      <c r="AS41" s="7" t="n">
        <v>0.8024560285172025</v>
      </c>
      <c r="AT41" s="7" t="n">
        <v>0.9744421340804107</v>
      </c>
      <c r="AU41" s="7" t="n">
        <v>0.8782857179218843</v>
      </c>
      <c r="AV41" s="7" t="n">
        <v>0.8725734099011947</v>
      </c>
      <c r="AW41" s="7" t="n">
        <v>0.9975946240274552</v>
      </c>
      <c r="AX41" s="7" t="n">
        <v>0.8214892050663306</v>
      </c>
      <c r="AY41" s="7" t="n">
        <v>0.9639028925446076</v>
      </c>
      <c r="AZ41" s="7" t="n">
        <v>0.6560802436895012</v>
      </c>
      <c r="BA41" s="7" t="n">
        <v>0.7422565001045335</v>
      </c>
      <c r="BB41" s="7" t="n">
        <v>0.6754415480997042</v>
      </c>
      <c r="BC41" s="7" t="n">
        <v>0.7078406388973456</v>
      </c>
      <c r="BD41" s="7" t="n">
        <v>0.8802929505195511</v>
      </c>
      <c r="BE41" s="7" t="n">
        <v>0.8940402202309656</v>
      </c>
      <c r="BF41" s="7" t="n">
        <v>0.3665983392257651</v>
      </c>
      <c r="BG41" s="7" t="n">
        <v>0.6744780848253366</v>
      </c>
      <c r="BH41" s="7" t="n">
        <v>0.870139460256665</v>
      </c>
      <c r="BI41" s="7" t="n">
        <v>0.6342661705999233</v>
      </c>
      <c r="BJ41" s="7" t="n">
        <v>0.4577314194533352</v>
      </c>
      <c r="BK41" s="7" t="n">
        <v>0.8070572896897106</v>
      </c>
      <c r="BL41" s="7" t="n">
        <v>0.6359325591856951</v>
      </c>
      <c r="BM41" s="7" t="n">
        <v>0.8313003342394581</v>
      </c>
      <c r="BN41" s="7" t="n">
        <v>0.5705978109503731</v>
      </c>
      <c r="BO41" s="7" t="n">
        <v>0.648832634015616</v>
      </c>
      <c r="BP41" s="7" t="n">
        <v>0.733985094854968</v>
      </c>
      <c r="BQ41" s="7" t="n">
        <v>0.6326142467552714</v>
      </c>
      <c r="BR41" s="7" t="n">
        <v>0.7210902737801032</v>
      </c>
      <c r="BS41" s="7" t="n">
        <v>0.8453200511668632</v>
      </c>
      <c r="BT41" s="7" t="n">
        <v>0.8527260113836183</v>
      </c>
      <c r="BU41" s="7" t="n">
        <v>0.6918458218829688</v>
      </c>
      <c r="BV41" s="7" t="n">
        <v>0.6886414302065059</v>
      </c>
      <c r="BW41" s="7" t="n">
        <v>0.8509249702270674</v>
      </c>
      <c r="BX41" s="7" t="n">
        <v>0.8246200482152583</v>
      </c>
      <c r="BY41" s="7" t="n">
        <v>0.841282610049505</v>
      </c>
      <c r="BZ41" s="7" t="n">
        <v>0.5081833098781351</v>
      </c>
      <c r="CA41" s="7" t="n">
        <v>0.8575050279627634</v>
      </c>
      <c r="CB41" s="7" t="n">
        <v>0.8221067092281129</v>
      </c>
      <c r="CC41" s="7" t="n">
        <v>0.6792421276140527</v>
      </c>
      <c r="CD41" s="7" t="n">
        <v>0.7951223715794373</v>
      </c>
      <c r="CE41" s="7" t="n">
        <v>0.6514319792145595</v>
      </c>
      <c r="CF41" s="7" t="n">
        <v>0.831855600030485</v>
      </c>
      <c r="CG41" s="7" t="n">
        <v>0.892762410077152</v>
      </c>
      <c r="CH41" s="7" t="n">
        <v>0.6471981419821445</v>
      </c>
      <c r="CI41" s="7" t="n">
        <v>0.8186029286266187</v>
      </c>
      <c r="CJ41" s="7" t="n">
        <v>0.6697627338307383</v>
      </c>
      <c r="CK41" s="7" t="n">
        <v>0.8562454023256241</v>
      </c>
      <c r="CL41" s="7" t="n">
        <v>0.82527175749545</v>
      </c>
      <c r="CM41" s="7" t="n">
        <v>0.9171305487834769</v>
      </c>
      <c r="CN41" s="7" t="n">
        <v>0.6978338185197337</v>
      </c>
      <c r="CO41" s="7" t="n">
        <v>0.8160579298597314</v>
      </c>
      <c r="CP41" s="7" t="n">
        <v>0.7159419520257707</v>
      </c>
      <c r="CQ41" s="7" t="n">
        <v>0.8165140551388947</v>
      </c>
      <c r="CR41" s="7" t="n">
        <v>0.8044441008948321</v>
      </c>
      <c r="CS41" s="7" t="n">
        <v>0.275168904995021</v>
      </c>
      <c r="CT41" s="7" t="n">
        <v>0.9395907292959831</v>
      </c>
      <c r="CU41" s="7" t="n">
        <v>0.8763098664342389</v>
      </c>
      <c r="CV41" s="7" t="n">
        <v>0.8382338586647822</v>
      </c>
      <c r="CW41" s="7" t="n">
        <v>0.8526228550638878</v>
      </c>
      <c r="CX41" s="7" t="n">
        <v>0.7102016953266119</v>
      </c>
      <c r="CY41" s="7" t="n">
        <v>0.9115275668217816</v>
      </c>
      <c r="CZ41" s="7" t="n">
        <v>0.9659737239496295</v>
      </c>
      <c r="DA41" s="7" t="n">
        <v>0.8713653461680962</v>
      </c>
      <c r="DB41" s="7" t="n">
        <v>0.796928154716908</v>
      </c>
      <c r="DC41" s="7" t="n">
        <v>0.6218192224133849</v>
      </c>
      <c r="DD41" s="7" t="n">
        <v>0.8207952325198725</v>
      </c>
      <c r="DE41" s="7" t="n">
        <v>0.7825877758678665</v>
      </c>
      <c r="DF41" s="7" t="n">
        <v>0.7274742870134867</v>
      </c>
      <c r="DG41" s="7" t="n">
        <v>0.785678660101039</v>
      </c>
      <c r="DH41" s="7" t="n">
        <v>0.5817445208417736</v>
      </c>
      <c r="DI41" s="7" t="n">
        <v>0.7806252934550776</v>
      </c>
      <c r="DJ41" s="7" t="n">
        <v>0.80849870239275</v>
      </c>
      <c r="DK41" s="7" t="n">
        <v>0.8025939928601002</v>
      </c>
      <c r="DL41" s="7" t="n">
        <v>0.8837477689790457</v>
      </c>
      <c r="DM41" s="7" t="n">
        <v>0.8175521298477112</v>
      </c>
      <c r="DN41" s="7" t="n">
        <v>0.8084327141980973</v>
      </c>
      <c r="DO41" s="7" t="n">
        <v>0.3245284396062882</v>
      </c>
      <c r="DP41" s="7" t="n">
        <v>0.5850718157082652</v>
      </c>
      <c r="DQ41" s="7" t="n">
        <v>0.8113133565242993</v>
      </c>
      <c r="DR41" s="7" t="n">
        <v>0.7318974734193719</v>
      </c>
      <c r="DS41" s="7" t="n">
        <v>0.3597104586003949</v>
      </c>
      <c r="DT41" s="7" t="n">
        <v>0.8382243840762719</v>
      </c>
      <c r="DU41" s="7" t="n">
        <v>0.8103010638449738</v>
      </c>
      <c r="DV41" s="7" t="n">
        <v>0.4880128572206814</v>
      </c>
      <c r="DW41" s="7" t="n">
        <v>0.8321645551444391</v>
      </c>
      <c r="DX41" s="7" t="n">
        <v>0.8340815624653258</v>
      </c>
      <c r="DY41" s="7" t="n">
        <v>0.5255789002736827</v>
      </c>
      <c r="DZ41" s="7" t="n">
        <v>0.7659697452492862</v>
      </c>
      <c r="EA41" s="7" t="n">
        <v>0.5978267985088852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0.8086947031923761</v>
      </c>
      <c r="D42" s="7" t="n">
        <v>0.7330548527398413</v>
      </c>
      <c r="E42" s="7" t="n">
        <v>0.3661189718206175</v>
      </c>
      <c r="F42" s="7" t="n">
        <v>0.601730451340062</v>
      </c>
      <c r="G42" s="7" t="n">
        <v>0.5491644886105127</v>
      </c>
      <c r="H42" s="7" t="n">
        <v>0.5865903093696111</v>
      </c>
      <c r="I42" s="7" t="n">
        <v>0.7420886259045972</v>
      </c>
      <c r="J42" s="7" t="n">
        <v>0.8174937164323727</v>
      </c>
      <c r="K42" s="7" t="n">
        <v>0.8426922505670216</v>
      </c>
      <c r="L42" s="7" t="n">
        <v>0.8111349350118293</v>
      </c>
      <c r="M42" s="7" t="n">
        <v>0.8655281478284369</v>
      </c>
      <c r="N42" s="7" t="n">
        <v>0.8023525501994597</v>
      </c>
      <c r="O42" s="7" t="n">
        <v>0.8766121857565113</v>
      </c>
      <c r="P42" s="7" t="n">
        <v>0.8777248440266734</v>
      </c>
      <c r="Q42" s="7" t="n">
        <v>0.7746222489257</v>
      </c>
      <c r="R42" s="7" t="n">
        <v>0.5669094714025827</v>
      </c>
      <c r="S42" s="7" t="n">
        <v>0.6321670321475947</v>
      </c>
      <c r="T42" s="7" t="n">
        <v>0.4002297632234093</v>
      </c>
      <c r="U42" s="7" t="n">
        <v>0.8755113659002824</v>
      </c>
      <c r="V42" s="7" t="n">
        <v>0.6791251234297088</v>
      </c>
      <c r="W42" s="7" t="n">
        <v>0.6500426951249731</v>
      </c>
      <c r="X42" s="7" t="n">
        <v>0.8148342542759378</v>
      </c>
      <c r="Y42" s="7" t="n">
        <v>0.8987727952080987</v>
      </c>
      <c r="Z42" s="7" t="n">
        <v>0.8653681213557821</v>
      </c>
      <c r="AA42" s="7" t="n">
        <v>0.7416941119549536</v>
      </c>
      <c r="AB42" s="7" t="n">
        <v>0.8577794203852162</v>
      </c>
      <c r="AC42" s="7" t="n">
        <v>0.4767633814237868</v>
      </c>
      <c r="AD42" s="7" t="n">
        <v>0.2013217750354985</v>
      </c>
      <c r="AE42" s="7" t="n">
        <v>0.6033601641325615</v>
      </c>
      <c r="AF42" s="7" t="n">
        <v>0.7563079005067097</v>
      </c>
      <c r="AG42" s="7" t="n">
        <v>0.5951093206957744</v>
      </c>
      <c r="AH42" s="7" t="n">
        <v>0.7165249501015213</v>
      </c>
      <c r="AI42" s="7" t="n">
        <v>0.6878216129372217</v>
      </c>
      <c r="AJ42" s="7" t="n">
        <v>0.7631712120642727</v>
      </c>
      <c r="AK42" s="7" t="n">
        <v>0.8939899505806785</v>
      </c>
      <c r="AL42" s="7" t="n">
        <v>0.9323806028724726</v>
      </c>
      <c r="AM42" s="7" t="n">
        <v>0.9309125060373744</v>
      </c>
      <c r="AN42" s="7" t="n">
        <v>0.85753755365632</v>
      </c>
      <c r="AO42" s="7" t="n">
        <v>0.9176198596631534</v>
      </c>
      <c r="AP42" s="7" t="n">
        <v>0.9309047222281541</v>
      </c>
      <c r="AQ42" s="7" t="n">
        <v>1</v>
      </c>
      <c r="AR42" s="7" t="n">
        <v>0.8439554522568253</v>
      </c>
      <c r="AS42" s="7" t="n">
        <v>0.7189304717348416</v>
      </c>
      <c r="AT42" s="7" t="n">
        <v>0.9030488573407031</v>
      </c>
      <c r="AU42" s="7" t="n">
        <v>0.7644441479489061</v>
      </c>
      <c r="AV42" s="7" t="n">
        <v>0.7858458592793248</v>
      </c>
      <c r="AW42" s="7" t="n">
        <v>0.9231773648459605</v>
      </c>
      <c r="AX42" s="7" t="n">
        <v>0.7108291468245753</v>
      </c>
      <c r="AY42" s="7" t="n">
        <v>0.8989683931841375</v>
      </c>
      <c r="AZ42" s="7" t="n">
        <v>0.5951093200469674</v>
      </c>
      <c r="BA42" s="7" t="n">
        <v>0.7528809609630014</v>
      </c>
      <c r="BB42" s="7" t="n">
        <v>0.713447047823744</v>
      </c>
      <c r="BC42" s="7" t="n">
        <v>0.7146233233542312</v>
      </c>
      <c r="BD42" s="7" t="n">
        <v>0.7844076791373795</v>
      </c>
      <c r="BE42" s="7" t="n">
        <v>0.7961378094619328</v>
      </c>
      <c r="BF42" s="7" t="n">
        <v>0.2521515775622346</v>
      </c>
      <c r="BG42" s="7" t="n">
        <v>0.5583892514131193</v>
      </c>
      <c r="BH42" s="7" t="n">
        <v>0.7938959136764927</v>
      </c>
      <c r="BI42" s="7" t="n">
        <v>0.5279423208848449</v>
      </c>
      <c r="BJ42" s="7" t="n">
        <v>0.3652987302024632</v>
      </c>
      <c r="BK42" s="7" t="n">
        <v>0.7208262497301094</v>
      </c>
      <c r="BL42" s="7" t="n">
        <v>0.5779574205389602</v>
      </c>
      <c r="BM42" s="7" t="n">
        <v>0.8302376183749769</v>
      </c>
      <c r="BN42" s="7" t="n">
        <v>0.5091820481505676</v>
      </c>
      <c r="BO42" s="7" t="n">
        <v>0.5207845172094292</v>
      </c>
      <c r="BP42" s="7" t="n">
        <v>0.6631926172511852</v>
      </c>
      <c r="BQ42" s="7" t="n">
        <v>0.6194897665023238</v>
      </c>
      <c r="BR42" s="7" t="n">
        <v>0.6912047647007784</v>
      </c>
      <c r="BS42" s="7" t="n">
        <v>0.8493157664064444</v>
      </c>
      <c r="BT42" s="7" t="n">
        <v>0.8841524072432788</v>
      </c>
      <c r="BU42" s="7" t="n">
        <v>0.7526007256324214</v>
      </c>
      <c r="BV42" s="7" t="n">
        <v>0.6698515656206593</v>
      </c>
      <c r="BW42" s="7" t="n">
        <v>0.9045971605077139</v>
      </c>
      <c r="BX42" s="7" t="n">
        <v>0.8724919820672226</v>
      </c>
      <c r="BY42" s="7" t="n">
        <v>0.755743261402722</v>
      </c>
      <c r="BZ42" s="7" t="n">
        <v>0.3984685649454678</v>
      </c>
      <c r="CA42" s="7" t="n">
        <v>0.7767913288517919</v>
      </c>
      <c r="CB42" s="7" t="n">
        <v>0.8732993313154928</v>
      </c>
      <c r="CC42" s="7" t="n">
        <v>0.7098333509289004</v>
      </c>
      <c r="CD42" s="7" t="n">
        <v>0.8198284856139728</v>
      </c>
      <c r="CE42" s="7" t="n">
        <v>0.5237421350033314</v>
      </c>
      <c r="CF42" s="7" t="n">
        <v>0.7990513382916441</v>
      </c>
      <c r="CG42" s="7" t="n">
        <v>0.7943808282585919</v>
      </c>
      <c r="CH42" s="7" t="n">
        <v>0.5792983924366319</v>
      </c>
      <c r="CI42" s="7" t="n">
        <v>0.7432583047457586</v>
      </c>
      <c r="CJ42" s="7" t="n">
        <v>0.6788110084361634</v>
      </c>
      <c r="CK42" s="7" t="n">
        <v>0.906837092736912</v>
      </c>
      <c r="CL42" s="7" t="n">
        <v>0.9317656169380956</v>
      </c>
      <c r="CM42" s="7" t="n">
        <v>0.9183843355210672</v>
      </c>
      <c r="CN42" s="7" t="n">
        <v>0.6247468753005553</v>
      </c>
      <c r="CO42" s="7" t="n">
        <v>0.7325936705023</v>
      </c>
      <c r="CP42" s="7" t="n">
        <v>0.648032838737101</v>
      </c>
      <c r="CQ42" s="7" t="n">
        <v>0.7419121930868332</v>
      </c>
      <c r="CR42" s="7" t="n">
        <v>0.9242532034889379</v>
      </c>
      <c r="CS42" s="7" t="n">
        <v>0.3053008699932575</v>
      </c>
      <c r="CT42" s="7" t="n">
        <v>0.9143480488082557</v>
      </c>
      <c r="CU42" s="7" t="n">
        <v>0.7721267439513859</v>
      </c>
      <c r="CV42" s="7" t="n">
        <v>0.7485260038874486</v>
      </c>
      <c r="CW42" s="7" t="n">
        <v>0.8888921483163298</v>
      </c>
      <c r="CX42" s="7" t="n">
        <v>0.7245578294718729</v>
      </c>
      <c r="CY42" s="7" t="n">
        <v>0.8656778991008856</v>
      </c>
      <c r="CZ42" s="7" t="n">
        <v>0.9405812743283506</v>
      </c>
      <c r="DA42" s="7" t="n">
        <v>0.7741572079787628</v>
      </c>
      <c r="DB42" s="7" t="n">
        <v>0.7845604570936596</v>
      </c>
      <c r="DC42" s="7" t="n">
        <v>0.581142645292215</v>
      </c>
      <c r="DD42" s="7" t="n">
        <v>0.7966735553264329</v>
      </c>
      <c r="DE42" s="7" t="n">
        <v>0.8149617532084338</v>
      </c>
      <c r="DF42" s="7" t="n">
        <v>0.7770915211710555</v>
      </c>
      <c r="DG42" s="7" t="n">
        <v>0.8079456654195381</v>
      </c>
      <c r="DH42" s="7" t="n">
        <v>0.4642924291431839</v>
      </c>
      <c r="DI42" s="7" t="n">
        <v>0.8113694294495528</v>
      </c>
      <c r="DJ42" s="7" t="n">
        <v>0.8063649176981181</v>
      </c>
      <c r="DK42" s="7" t="n">
        <v>0.8662666660569697</v>
      </c>
      <c r="DL42" s="7" t="n">
        <v>0.77810760415481</v>
      </c>
      <c r="DM42" s="7" t="n">
        <v>0.8217846174236177</v>
      </c>
      <c r="DN42" s="7" t="n">
        <v>0.7251748345852248</v>
      </c>
      <c r="DO42" s="7" t="n">
        <v>0.1923433934838032</v>
      </c>
      <c r="DP42" s="7" t="n">
        <v>0.5559813922266509</v>
      </c>
      <c r="DQ42" s="7" t="n">
        <v>0.8170423633674971</v>
      </c>
      <c r="DR42" s="7" t="n">
        <v>0.7120083002096673</v>
      </c>
      <c r="DS42" s="7" t="n">
        <v>0.2469462971605191</v>
      </c>
      <c r="DT42" s="7" t="n">
        <v>0.7175715356197961</v>
      </c>
      <c r="DU42" s="7" t="n">
        <v>0.830885572950967</v>
      </c>
      <c r="DV42" s="7" t="n">
        <v>0.4137411788971526</v>
      </c>
      <c r="DW42" s="7" t="n">
        <v>0.8295573407909126</v>
      </c>
      <c r="DX42" s="7" t="n">
        <v>0.8042257898587641</v>
      </c>
      <c r="DY42" s="7" t="n">
        <v>0.4158009027865858</v>
      </c>
      <c r="DZ42" s="7" t="n">
        <v>0.7784237782546239</v>
      </c>
      <c r="EA42" s="7" t="n">
        <v>0.4888370029282563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0.8102560057808857</v>
      </c>
      <c r="D43" s="7" t="n">
        <v>0.6455380718580808</v>
      </c>
      <c r="E43" s="7" t="n">
        <v>0.3090821598406712</v>
      </c>
      <c r="F43" s="7" t="n">
        <v>0.481773248253723</v>
      </c>
      <c r="G43" s="7" t="n">
        <v>0.4361023893062278</v>
      </c>
      <c r="H43" s="7" t="n">
        <v>0.5690222661961181</v>
      </c>
      <c r="I43" s="7" t="n">
        <v>0.7046591591711133</v>
      </c>
      <c r="J43" s="7" t="n">
        <v>0.7140288707679197</v>
      </c>
      <c r="K43" s="7" t="n">
        <v>0.7949921372486191</v>
      </c>
      <c r="L43" s="7" t="n">
        <v>0.7860505549398276</v>
      </c>
      <c r="M43" s="7" t="n">
        <v>0.8179003956409594</v>
      </c>
      <c r="N43" s="7" t="n">
        <v>0.8740172502928414</v>
      </c>
      <c r="O43" s="7" t="n">
        <v>0.8798284019208648</v>
      </c>
      <c r="P43" s="7" t="n">
        <v>0.9139437647878506</v>
      </c>
      <c r="Q43" s="7" t="n">
        <v>0.7432012291726567</v>
      </c>
      <c r="R43" s="7" t="n">
        <v>0.555065165460759</v>
      </c>
      <c r="S43" s="7" t="n">
        <v>0.5510156386835521</v>
      </c>
      <c r="T43" s="7" t="n">
        <v>0.3561601538110251</v>
      </c>
      <c r="U43" s="7" t="n">
        <v>0.9904064803746655</v>
      </c>
      <c r="V43" s="7" t="n">
        <v>0.6080812601210052</v>
      </c>
      <c r="W43" s="7" t="n">
        <v>0.5922556356729759</v>
      </c>
      <c r="X43" s="7" t="n">
        <v>0.6819028883458835</v>
      </c>
      <c r="Y43" s="7" t="n">
        <v>0.9313398570718742</v>
      </c>
      <c r="Z43" s="7" t="n">
        <v>0.8025890124338583</v>
      </c>
      <c r="AA43" s="7" t="n">
        <v>0.6730452609795249</v>
      </c>
      <c r="AB43" s="7" t="n">
        <v>0.7405184773019249</v>
      </c>
      <c r="AC43" s="7" t="n">
        <v>0.4478460611803385</v>
      </c>
      <c r="AD43" s="7" t="n">
        <v>0.1548778848368565</v>
      </c>
      <c r="AE43" s="7" t="n">
        <v>0.581192330496427</v>
      </c>
      <c r="AF43" s="7" t="n">
        <v>0.7149057023098258</v>
      </c>
      <c r="AG43" s="7" t="n">
        <v>0.6851994386506064</v>
      </c>
      <c r="AH43" s="7" t="n">
        <v>0.781317902200207</v>
      </c>
      <c r="AI43" s="7" t="n">
        <v>0.672298437196175</v>
      </c>
      <c r="AJ43" s="7" t="n">
        <v>0.7247700564169404</v>
      </c>
      <c r="AK43" s="7" t="n">
        <v>0.8708021689360088</v>
      </c>
      <c r="AL43" s="7" t="n">
        <v>0.891577706016502</v>
      </c>
      <c r="AM43" s="7" t="n">
        <v>0.8337278636819416</v>
      </c>
      <c r="AN43" s="7" t="n">
        <v>0.9774401998867015</v>
      </c>
      <c r="AO43" s="7" t="n">
        <v>0.9685302528437448</v>
      </c>
      <c r="AP43" s="7" t="n">
        <v>0.8120329162968891</v>
      </c>
      <c r="AQ43" s="7" t="n">
        <v>0.8439554522568253</v>
      </c>
      <c r="AR43" s="7" t="n">
        <v>1</v>
      </c>
      <c r="AS43" s="7" t="n">
        <v>0.644760766626888</v>
      </c>
      <c r="AT43" s="7" t="n">
        <v>0.7869646184792716</v>
      </c>
      <c r="AU43" s="7" t="n">
        <v>0.7065742497679245</v>
      </c>
      <c r="AV43" s="7" t="n">
        <v>0.7761877688566761</v>
      </c>
      <c r="AW43" s="7" t="n">
        <v>0.8012567124576845</v>
      </c>
      <c r="AX43" s="7" t="n">
        <v>0.7315924506159426</v>
      </c>
      <c r="AY43" s="7" t="n">
        <v>0.7707374471625686</v>
      </c>
      <c r="AZ43" s="7" t="n">
        <v>0.6851994600933791</v>
      </c>
      <c r="BA43" s="7" t="n">
        <v>0.8253910919466847</v>
      </c>
      <c r="BB43" s="7" t="n">
        <v>0.8466810871591642</v>
      </c>
      <c r="BC43" s="7" t="n">
        <v>0.776444452991315</v>
      </c>
      <c r="BD43" s="7" t="n">
        <v>0.7463553334642553</v>
      </c>
      <c r="BE43" s="7" t="n">
        <v>0.7756153244318268</v>
      </c>
      <c r="BF43" s="7" t="n">
        <v>0.1216192284723571</v>
      </c>
      <c r="BG43" s="7" t="n">
        <v>0.5588854800409943</v>
      </c>
      <c r="BH43" s="7" t="n">
        <v>0.7813860927269941</v>
      </c>
      <c r="BI43" s="7" t="n">
        <v>0.569507396141536</v>
      </c>
      <c r="BJ43" s="7" t="n">
        <v>0.4080146469195803</v>
      </c>
      <c r="BK43" s="7" t="n">
        <v>0.5360474787713072</v>
      </c>
      <c r="BL43" s="7" t="n">
        <v>0.6088222590006626</v>
      </c>
      <c r="BM43" s="7" t="n">
        <v>0.8740203045299214</v>
      </c>
      <c r="BN43" s="7" t="n">
        <v>0.6631741212772243</v>
      </c>
      <c r="BO43" s="7" t="n">
        <v>0.5040794086084368</v>
      </c>
      <c r="BP43" s="7" t="n">
        <v>0.657621792256909</v>
      </c>
      <c r="BQ43" s="7" t="n">
        <v>0.7299085116284326</v>
      </c>
      <c r="BR43" s="7" t="n">
        <v>0.6787498328504445</v>
      </c>
      <c r="BS43" s="7" t="n">
        <v>0.8752130499317751</v>
      </c>
      <c r="BT43" s="7" t="n">
        <v>0.8319438010472635</v>
      </c>
      <c r="BU43" s="7" t="n">
        <v>0.7296170087913516</v>
      </c>
      <c r="BV43" s="7" t="n">
        <v>0.752790006945905</v>
      </c>
      <c r="BW43" s="7" t="n">
        <v>0.8570704701446026</v>
      </c>
      <c r="BX43" s="7" t="n">
        <v>0.8825466941459692</v>
      </c>
      <c r="BY43" s="7" t="n">
        <v>0.7036006308429834</v>
      </c>
      <c r="BZ43" s="7" t="n">
        <v>0.2793844486044164</v>
      </c>
      <c r="CA43" s="7" t="n">
        <v>0.7487644605397943</v>
      </c>
      <c r="CB43" s="7" t="n">
        <v>0.8795567647514206</v>
      </c>
      <c r="CC43" s="7" t="n">
        <v>0.8457692663354021</v>
      </c>
      <c r="CD43" s="7" t="n">
        <v>0.8708817182167902</v>
      </c>
      <c r="CE43" s="7" t="n">
        <v>0.4974035960681329</v>
      </c>
      <c r="CF43" s="7" t="n">
        <v>0.8528064261591378</v>
      </c>
      <c r="CG43" s="7" t="n">
        <v>0.7741294110516602</v>
      </c>
      <c r="CH43" s="7" t="n">
        <v>0.7353355864066702</v>
      </c>
      <c r="CI43" s="7" t="n">
        <v>0.732112524943227</v>
      </c>
      <c r="CJ43" s="7" t="n">
        <v>0.7440305717874018</v>
      </c>
      <c r="CK43" s="7" t="n">
        <v>0.8543641366235254</v>
      </c>
      <c r="CL43" s="7" t="n">
        <v>0.790811471668552</v>
      </c>
      <c r="CM43" s="7" t="n">
        <v>0.8209258088027209</v>
      </c>
      <c r="CN43" s="7" t="n">
        <v>0.5242191461571841</v>
      </c>
      <c r="CO43" s="7" t="n">
        <v>0.6890580289117065</v>
      </c>
      <c r="CP43" s="7" t="n">
        <v>0.698176093426515</v>
      </c>
      <c r="CQ43" s="7" t="n">
        <v>0.7367741019866908</v>
      </c>
      <c r="CR43" s="7" t="n">
        <v>0.808975579836605</v>
      </c>
      <c r="CS43" s="7" t="n">
        <v>0.2514786310967505</v>
      </c>
      <c r="CT43" s="7" t="n">
        <v>0.8407087795783184</v>
      </c>
      <c r="CU43" s="7" t="n">
        <v>0.7247467787074121</v>
      </c>
      <c r="CV43" s="7" t="n">
        <v>0.6997185584085833</v>
      </c>
      <c r="CW43" s="7" t="n">
        <v>0.8363565009417201</v>
      </c>
      <c r="CX43" s="7" t="n">
        <v>0.7915165584316474</v>
      </c>
      <c r="CY43" s="7" t="n">
        <v>0.8165138164430487</v>
      </c>
      <c r="CZ43" s="7" t="n">
        <v>0.8121324370375606</v>
      </c>
      <c r="DA43" s="7" t="n">
        <v>0.7878998877637978</v>
      </c>
      <c r="DB43" s="7" t="n">
        <v>0.7821262614406619</v>
      </c>
      <c r="DC43" s="7" t="n">
        <v>0.7411919186696942</v>
      </c>
      <c r="DD43" s="7" t="n">
        <v>0.749129942829313</v>
      </c>
      <c r="DE43" s="7" t="n">
        <v>0.8999424339817107</v>
      </c>
      <c r="DF43" s="7" t="n">
        <v>0.9839426058749762</v>
      </c>
      <c r="DG43" s="7" t="n">
        <v>0.8301024940599777</v>
      </c>
      <c r="DH43" s="7" t="n">
        <v>0.4650844809022102</v>
      </c>
      <c r="DI43" s="7" t="n">
        <v>0.8105321226318835</v>
      </c>
      <c r="DJ43" s="7" t="n">
        <v>0.7694908878560276</v>
      </c>
      <c r="DK43" s="7" t="n">
        <v>0.8313391753314608</v>
      </c>
      <c r="DL43" s="7" t="n">
        <v>0.7497434257892859</v>
      </c>
      <c r="DM43" s="7" t="n">
        <v>0.7892367125476973</v>
      </c>
      <c r="DN43" s="7" t="n">
        <v>0.7612841561703398</v>
      </c>
      <c r="DO43" s="7" t="n">
        <v>0.1007545023481909</v>
      </c>
      <c r="DP43" s="7" t="n">
        <v>0.4726688220362201</v>
      </c>
      <c r="DQ43" s="7" t="n">
        <v>0.7874497854599224</v>
      </c>
      <c r="DR43" s="7" t="n">
        <v>0.6676741746493599</v>
      </c>
      <c r="DS43" s="7" t="n">
        <v>0.1096709864323062</v>
      </c>
      <c r="DT43" s="7" t="n">
        <v>0.6470442307049198</v>
      </c>
      <c r="DU43" s="7" t="n">
        <v>0.821986862453096</v>
      </c>
      <c r="DV43" s="7" t="n">
        <v>0.4174491630254504</v>
      </c>
      <c r="DW43" s="7" t="n">
        <v>0.8900132617863463</v>
      </c>
      <c r="DX43" s="7" t="n">
        <v>0.8008500020512395</v>
      </c>
      <c r="DY43" s="7" t="n">
        <v>0.3690715830003633</v>
      </c>
      <c r="DZ43" s="7" t="n">
        <v>0.864600988753524</v>
      </c>
      <c r="EA43" s="7" t="n">
        <v>0.403997413837402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0.8917211136372265</v>
      </c>
      <c r="D44" s="7" t="n">
        <v>0.9110286346911652</v>
      </c>
      <c r="E44" s="7" t="n">
        <v>0.687145676690885</v>
      </c>
      <c r="F44" s="7" t="n">
        <v>0.8842503355152903</v>
      </c>
      <c r="G44" s="7" t="n">
        <v>0.8136088536179521</v>
      </c>
      <c r="H44" s="7" t="n">
        <v>0.8791973267662693</v>
      </c>
      <c r="I44" s="7" t="n">
        <v>0.9289408759039043</v>
      </c>
      <c r="J44" s="7" t="n">
        <v>0.927294618163204</v>
      </c>
      <c r="K44" s="7" t="n">
        <v>0.5977755661558972</v>
      </c>
      <c r="L44" s="7" t="n">
        <v>0.5489322824321327</v>
      </c>
      <c r="M44" s="7" t="n">
        <v>0.6518589107314893</v>
      </c>
      <c r="N44" s="7" t="n">
        <v>0.5757429414317184</v>
      </c>
      <c r="O44" s="7" t="n">
        <v>0.6087349491597126</v>
      </c>
      <c r="P44" s="7" t="n">
        <v>0.6450081711438986</v>
      </c>
      <c r="Q44" s="7" t="n">
        <v>0.7859000634082539</v>
      </c>
      <c r="R44" s="7" t="n">
        <v>0.893727290938757</v>
      </c>
      <c r="S44" s="7" t="n">
        <v>0.579473917705978</v>
      </c>
      <c r="T44" s="7" t="n">
        <v>0.7534683548322674</v>
      </c>
      <c r="U44" s="7" t="n">
        <v>0.6888343420844414</v>
      </c>
      <c r="V44" s="7" t="n">
        <v>0.8539330178631193</v>
      </c>
      <c r="W44" s="7" t="n">
        <v>0.8342865594888963</v>
      </c>
      <c r="X44" s="7" t="n">
        <v>0.9200079248877272</v>
      </c>
      <c r="Y44" s="7" t="n">
        <v>0.794543992359382</v>
      </c>
      <c r="Z44" s="7" t="n">
        <v>0.9096890822882954</v>
      </c>
      <c r="AA44" s="7" t="n">
        <v>0.83339601990432</v>
      </c>
      <c r="AB44" s="7" t="n">
        <v>0.8580849415988124</v>
      </c>
      <c r="AC44" s="7" t="n">
        <v>0.7665015892604349</v>
      </c>
      <c r="AD44" s="7" t="n">
        <v>0.5585960896211223</v>
      </c>
      <c r="AE44" s="7" t="n">
        <v>0.9088537193574555</v>
      </c>
      <c r="AF44" s="7" t="n">
        <v>0.819913897063996</v>
      </c>
      <c r="AG44" s="7" t="n">
        <v>0.6780473961972672</v>
      </c>
      <c r="AH44" s="7" t="n">
        <v>0.7739088350039295</v>
      </c>
      <c r="AI44" s="7" t="n">
        <v>0.6828550244367313</v>
      </c>
      <c r="AJ44" s="7" t="n">
        <v>0.8117166080781698</v>
      </c>
      <c r="AK44" s="7" t="n">
        <v>0.6301951660708039</v>
      </c>
      <c r="AL44" s="7" t="n">
        <v>0.8401260977046305</v>
      </c>
      <c r="AM44" s="7" t="n">
        <v>0.7984852029136561</v>
      </c>
      <c r="AN44" s="7" t="n">
        <v>0.6231760238329546</v>
      </c>
      <c r="AO44" s="7" t="n">
        <v>0.7150697803878523</v>
      </c>
      <c r="AP44" s="7" t="n">
        <v>0.8024560285172025</v>
      </c>
      <c r="AQ44" s="7" t="n">
        <v>0.7189304717348416</v>
      </c>
      <c r="AR44" s="7" t="n">
        <v>0.644760766626888</v>
      </c>
      <c r="AS44" s="7" t="n">
        <v>1</v>
      </c>
      <c r="AT44" s="7" t="n">
        <v>0.8891835235209907</v>
      </c>
      <c r="AU44" s="7" t="n">
        <v>0.8299712264799471</v>
      </c>
      <c r="AV44" s="7" t="n">
        <v>0.7905862297895158</v>
      </c>
      <c r="AW44" s="7" t="n">
        <v>0.7960623034541212</v>
      </c>
      <c r="AX44" s="7" t="n">
        <v>0.6415459305288661</v>
      </c>
      <c r="AY44" s="7" t="n">
        <v>0.8944617648398456</v>
      </c>
      <c r="AZ44" s="7" t="n">
        <v>0.6780474625809246</v>
      </c>
      <c r="BA44" s="7" t="n">
        <v>0.5823358551037905</v>
      </c>
      <c r="BB44" s="7" t="n">
        <v>0.5212592123254035</v>
      </c>
      <c r="BC44" s="7" t="n">
        <v>0.5391823500781682</v>
      </c>
      <c r="BD44" s="7" t="n">
        <v>0.8209433549942857</v>
      </c>
      <c r="BE44" s="7" t="n">
        <v>0.6305899898697273</v>
      </c>
      <c r="BF44" s="7" t="n">
        <v>0.5927736639776786</v>
      </c>
      <c r="BG44" s="7" t="n">
        <v>0.8738089281168021</v>
      </c>
      <c r="BH44" s="7" t="n">
        <v>0.7839785940329037</v>
      </c>
      <c r="BI44" s="7" t="n">
        <v>0.7462209959434235</v>
      </c>
      <c r="BJ44" s="7" t="n">
        <v>0.6549804183119204</v>
      </c>
      <c r="BK44" s="7" t="n">
        <v>0.9041321565668579</v>
      </c>
      <c r="BL44" s="7" t="n">
        <v>0.5210790854260575</v>
      </c>
      <c r="BM44" s="7" t="n">
        <v>0.6144308006774503</v>
      </c>
      <c r="BN44" s="7" t="n">
        <v>0.666086829330345</v>
      </c>
      <c r="BO44" s="7" t="n">
        <v>0.8011818367353366</v>
      </c>
      <c r="BP44" s="7" t="n">
        <v>0.5323077992128131</v>
      </c>
      <c r="BQ44" s="7" t="n">
        <v>0.7095834019254894</v>
      </c>
      <c r="BR44" s="7" t="n">
        <v>0.7749047960852762</v>
      </c>
      <c r="BS44" s="7" t="n">
        <v>0.6218870487752033</v>
      </c>
      <c r="BT44" s="7" t="n">
        <v>0.6269955452236311</v>
      </c>
      <c r="BU44" s="7" t="n">
        <v>0.7549129883317077</v>
      </c>
      <c r="BV44" s="7" t="n">
        <v>0.7486371458226009</v>
      </c>
      <c r="BW44" s="7" t="n">
        <v>0.5982513286394215</v>
      </c>
      <c r="BX44" s="7" t="n">
        <v>0.6016409793313142</v>
      </c>
      <c r="BY44" s="7" t="n">
        <v>0.7981217384217989</v>
      </c>
      <c r="BZ44" s="7" t="n">
        <v>0.7613295382169641</v>
      </c>
      <c r="CA44" s="7" t="n">
        <v>0.7845480638880333</v>
      </c>
      <c r="CB44" s="7" t="n">
        <v>0.5845252107999418</v>
      </c>
      <c r="CC44" s="7" t="n">
        <v>0.4656174291276323</v>
      </c>
      <c r="CD44" s="7" t="n">
        <v>0.5569150051066918</v>
      </c>
      <c r="CE44" s="7" t="n">
        <v>0.8074622595870373</v>
      </c>
      <c r="CF44" s="7" t="n">
        <v>0.6395226734678566</v>
      </c>
      <c r="CG44" s="7" t="n">
        <v>0.62895200417958</v>
      </c>
      <c r="CH44" s="7" t="n">
        <v>0.7600378899214451</v>
      </c>
      <c r="CI44" s="7" t="n">
        <v>0.8811424482936036</v>
      </c>
      <c r="CJ44" s="7" t="n">
        <v>0.5199286251026508</v>
      </c>
      <c r="CK44" s="7" t="n">
        <v>0.6000774729998358</v>
      </c>
      <c r="CL44" s="7" t="n">
        <v>0.6156821711402236</v>
      </c>
      <c r="CM44" s="7" t="n">
        <v>0.7044686393997549</v>
      </c>
      <c r="CN44" s="7" t="n">
        <v>0.9406070165331175</v>
      </c>
      <c r="CO44" s="7" t="n">
        <v>0.8204958299605017</v>
      </c>
      <c r="CP44" s="7" t="n">
        <v>0.5884192236159703</v>
      </c>
      <c r="CQ44" s="7" t="n">
        <v>0.7383959910538487</v>
      </c>
      <c r="CR44" s="7" t="n">
        <v>0.5926052723617087</v>
      </c>
      <c r="CS44" s="7" t="n">
        <v>0.3319760685872152</v>
      </c>
      <c r="CT44" s="7" t="n">
        <v>0.7524832151045883</v>
      </c>
      <c r="CU44" s="7" t="n">
        <v>0.8233115386944412</v>
      </c>
      <c r="CV44" s="7" t="n">
        <v>0.801830548696628</v>
      </c>
      <c r="CW44" s="7" t="n">
        <v>0.637452409305087</v>
      </c>
      <c r="CX44" s="7" t="n">
        <v>0.5492595415893351</v>
      </c>
      <c r="CY44" s="7" t="n">
        <v>0.6958351941864541</v>
      </c>
      <c r="CZ44" s="7" t="n">
        <v>0.7242662407202749</v>
      </c>
      <c r="DA44" s="7" t="n">
        <v>0.6338481790227004</v>
      </c>
      <c r="DB44" s="7" t="n">
        <v>0.4896233621951899</v>
      </c>
      <c r="DC44" s="7" t="n">
        <v>0.6494630706848296</v>
      </c>
      <c r="DD44" s="7" t="n">
        <v>0.5425373854893962</v>
      </c>
      <c r="DE44" s="7" t="n">
        <v>0.5799005767582944</v>
      </c>
      <c r="DF44" s="7" t="n">
        <v>0.576723920251655</v>
      </c>
      <c r="DG44" s="7" t="n">
        <v>0.5937706078641863</v>
      </c>
      <c r="DH44" s="7" t="n">
        <v>0.7833595213892488</v>
      </c>
      <c r="DI44" s="7" t="n">
        <v>0.5492171542809047</v>
      </c>
      <c r="DJ44" s="7" t="n">
        <v>0.5558008013702702</v>
      </c>
      <c r="DK44" s="7" t="n">
        <v>0.6279901917490274</v>
      </c>
      <c r="DL44" s="7" t="n">
        <v>0.628400880139439</v>
      </c>
      <c r="DM44" s="7" t="n">
        <v>0.5575808973952465</v>
      </c>
      <c r="DN44" s="7" t="n">
        <v>0.8372367146059324</v>
      </c>
      <c r="DO44" s="7" t="n">
        <v>0.6014872094816085</v>
      </c>
      <c r="DP44" s="7" t="n">
        <v>0.6052508122792091</v>
      </c>
      <c r="DQ44" s="7" t="n">
        <v>0.553991660802319</v>
      </c>
      <c r="DR44" s="7" t="n">
        <v>0.6625300693671305</v>
      </c>
      <c r="DS44" s="7" t="n">
        <v>0.5876754212033749</v>
      </c>
      <c r="DT44" s="7" t="n">
        <v>0.8596444795203076</v>
      </c>
      <c r="DU44" s="7" t="n">
        <v>0.5503691129416676</v>
      </c>
      <c r="DV44" s="7" t="n">
        <v>0.6519971909457698</v>
      </c>
      <c r="DW44" s="7" t="n">
        <v>0.6157719143586506</v>
      </c>
      <c r="DX44" s="7" t="n">
        <v>0.757540233901782</v>
      </c>
      <c r="DY44" s="7" t="n">
        <v>0.7049164889476024</v>
      </c>
      <c r="DZ44" s="7" t="n">
        <v>0.5607713710965468</v>
      </c>
      <c r="EA44" s="7" t="n">
        <v>0.7730837633316993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0.9124181704866267</v>
      </c>
      <c r="D45" s="7" t="n">
        <v>0.8928147640486752</v>
      </c>
      <c r="E45" s="7" t="n">
        <v>0.5585973280610789</v>
      </c>
      <c r="F45" s="7" t="n">
        <v>0.8041945964011575</v>
      </c>
      <c r="G45" s="7" t="n">
        <v>0.725209748046591</v>
      </c>
      <c r="H45" s="7" t="n">
        <v>0.7665657561871532</v>
      </c>
      <c r="I45" s="7" t="n">
        <v>0.8992837793769368</v>
      </c>
      <c r="J45" s="7" t="n">
        <v>0.9595398658169438</v>
      </c>
      <c r="K45" s="7" t="n">
        <v>0.7990047806277756</v>
      </c>
      <c r="L45" s="7" t="n">
        <v>0.7550610615229099</v>
      </c>
      <c r="M45" s="7" t="n">
        <v>0.8504622925851816</v>
      </c>
      <c r="N45" s="7" t="n">
        <v>0.8042704725994049</v>
      </c>
      <c r="O45" s="7" t="n">
        <v>0.797033915898928</v>
      </c>
      <c r="P45" s="7" t="n">
        <v>0.8444280837603505</v>
      </c>
      <c r="Q45" s="7" t="n">
        <v>0.8928731957540181</v>
      </c>
      <c r="R45" s="7" t="n">
        <v>0.7621715914410967</v>
      </c>
      <c r="S45" s="7" t="n">
        <v>0.681378676555966</v>
      </c>
      <c r="T45" s="7" t="n">
        <v>0.6139810908081828</v>
      </c>
      <c r="U45" s="7" t="n">
        <v>0.8380649665465437</v>
      </c>
      <c r="V45" s="7" t="n">
        <v>0.8336829124736738</v>
      </c>
      <c r="W45" s="7" t="n">
        <v>0.8091056213323587</v>
      </c>
      <c r="X45" s="7" t="n">
        <v>0.9583816867039118</v>
      </c>
      <c r="Y45" s="7" t="n">
        <v>0.917014402073601</v>
      </c>
      <c r="Z45" s="7" t="n">
        <v>0.9717049658720457</v>
      </c>
      <c r="AA45" s="7" t="n">
        <v>0.8706420559694229</v>
      </c>
      <c r="AB45" s="7" t="n">
        <v>0.9777217483854502</v>
      </c>
      <c r="AC45" s="7" t="n">
        <v>0.6650486082121836</v>
      </c>
      <c r="AD45" s="7" t="n">
        <v>0.3870103921481023</v>
      </c>
      <c r="AE45" s="7" t="n">
        <v>0.7846784030500485</v>
      </c>
      <c r="AF45" s="7" t="n">
        <v>0.8658322551358011</v>
      </c>
      <c r="AG45" s="7" t="n">
        <v>0.6692593435699965</v>
      </c>
      <c r="AH45" s="7" t="n">
        <v>0.7843211214336566</v>
      </c>
      <c r="AI45" s="7" t="n">
        <v>0.8273727429628288</v>
      </c>
      <c r="AJ45" s="7" t="n">
        <v>0.863112815903782</v>
      </c>
      <c r="AK45" s="7" t="n">
        <v>0.8367017319762224</v>
      </c>
      <c r="AL45" s="7" t="n">
        <v>0.9757847397273933</v>
      </c>
      <c r="AM45" s="7" t="n">
        <v>0.9740474037689711</v>
      </c>
      <c r="AN45" s="7" t="n">
        <v>0.7952625717826399</v>
      </c>
      <c r="AO45" s="7" t="n">
        <v>0.8887562436316185</v>
      </c>
      <c r="AP45" s="7" t="n">
        <v>0.9744421340804107</v>
      </c>
      <c r="AQ45" s="7" t="n">
        <v>0.9030488573407031</v>
      </c>
      <c r="AR45" s="7" t="n">
        <v>0.7869646184792716</v>
      </c>
      <c r="AS45" s="7" t="n">
        <v>0.8891835235209907</v>
      </c>
      <c r="AT45" s="7" t="n">
        <v>1</v>
      </c>
      <c r="AU45" s="7" t="n">
        <v>0.8757897990932256</v>
      </c>
      <c r="AV45" s="7" t="n">
        <v>0.8834593604839946</v>
      </c>
      <c r="AW45" s="7" t="n">
        <v>0.9718400938834142</v>
      </c>
      <c r="AX45" s="7" t="n">
        <v>0.8164376602655621</v>
      </c>
      <c r="AY45" s="7" t="n">
        <v>0.9966282405410316</v>
      </c>
      <c r="AZ45" s="7" t="n">
        <v>0.66925945089204</v>
      </c>
      <c r="BA45" s="7" t="n">
        <v>0.7388556980620867</v>
      </c>
      <c r="BB45" s="7" t="n">
        <v>0.6504047897457325</v>
      </c>
      <c r="BC45" s="7" t="n">
        <v>0.7031130647720596</v>
      </c>
      <c r="BD45" s="7" t="n">
        <v>0.875048676573231</v>
      </c>
      <c r="BE45" s="7" t="n">
        <v>0.8738598806215443</v>
      </c>
      <c r="BF45" s="7" t="n">
        <v>0.4438303331686332</v>
      </c>
      <c r="BG45" s="7" t="n">
        <v>0.7490819015650255</v>
      </c>
      <c r="BH45" s="7" t="n">
        <v>0.8744888822055585</v>
      </c>
      <c r="BI45" s="7" t="n">
        <v>0.6903582979257309</v>
      </c>
      <c r="BJ45" s="7" t="n">
        <v>0.534523558019625</v>
      </c>
      <c r="BK45" s="7" t="n">
        <v>0.8823268189133959</v>
      </c>
      <c r="BL45" s="7" t="n">
        <v>0.6412074603604584</v>
      </c>
      <c r="BM45" s="7" t="n">
        <v>0.7953152000694174</v>
      </c>
      <c r="BN45" s="7" t="n">
        <v>0.6176052314645598</v>
      </c>
      <c r="BO45" s="7" t="n">
        <v>0.7214698344588979</v>
      </c>
      <c r="BP45" s="7" t="n">
        <v>0.7178950779514076</v>
      </c>
      <c r="BQ45" s="7" t="n">
        <v>0.6614131230066618</v>
      </c>
      <c r="BR45" s="7" t="n">
        <v>0.7558325795936943</v>
      </c>
      <c r="BS45" s="7" t="n">
        <v>0.8190513210642569</v>
      </c>
      <c r="BT45" s="7" t="n">
        <v>0.8334857209314732</v>
      </c>
      <c r="BU45" s="7" t="n">
        <v>0.7435359635319637</v>
      </c>
      <c r="BV45" s="7" t="n">
        <v>0.7273958370676246</v>
      </c>
      <c r="BW45" s="7" t="n">
        <v>0.8137397924851107</v>
      </c>
      <c r="BX45" s="7" t="n">
        <v>0.8080845730851418</v>
      </c>
      <c r="BY45" s="7" t="n">
        <v>0.8688934747573615</v>
      </c>
      <c r="BZ45" s="7" t="n">
        <v>0.6033140361367852</v>
      </c>
      <c r="CA45" s="7" t="n">
        <v>0.8758092899477832</v>
      </c>
      <c r="CB45" s="7" t="n">
        <v>0.7928162980904618</v>
      </c>
      <c r="CC45" s="7" t="n">
        <v>0.6419032870124137</v>
      </c>
      <c r="CD45" s="7" t="n">
        <v>0.7714004994131113</v>
      </c>
      <c r="CE45" s="7" t="n">
        <v>0.7168041709512827</v>
      </c>
      <c r="CF45" s="7" t="n">
        <v>0.7834126392906197</v>
      </c>
      <c r="CG45" s="7" t="n">
        <v>0.8723757209612267</v>
      </c>
      <c r="CH45" s="7" t="n">
        <v>0.6908143775521999</v>
      </c>
      <c r="CI45" s="7" t="n">
        <v>0.8683022805250908</v>
      </c>
      <c r="CJ45" s="7" t="n">
        <v>0.6727828805788072</v>
      </c>
      <c r="CK45" s="7" t="n">
        <v>0.8194853905203003</v>
      </c>
      <c r="CL45" s="7" t="n">
        <v>0.8127322029316894</v>
      </c>
      <c r="CM45" s="7" t="n">
        <v>0.9001046510490414</v>
      </c>
      <c r="CN45" s="7" t="n">
        <v>0.7925585429490049</v>
      </c>
      <c r="CO45" s="7" t="n">
        <v>0.8493548445952495</v>
      </c>
      <c r="CP45" s="7" t="n">
        <v>0.7197069647014075</v>
      </c>
      <c r="CQ45" s="7" t="n">
        <v>0.8321602998741696</v>
      </c>
      <c r="CR45" s="7" t="n">
        <v>0.7841481599317076</v>
      </c>
      <c r="CS45" s="7" t="n">
        <v>0.3147931315264287</v>
      </c>
      <c r="CT45" s="7" t="n">
        <v>0.9298623005529683</v>
      </c>
      <c r="CU45" s="7" t="n">
        <v>0.8735765853013492</v>
      </c>
      <c r="CV45" s="7" t="n">
        <v>0.8588391592348931</v>
      </c>
      <c r="CW45" s="7" t="n">
        <v>0.8373374271038428</v>
      </c>
      <c r="CX45" s="7" t="n">
        <v>0.7075933562581536</v>
      </c>
      <c r="CY45" s="7" t="n">
        <v>0.8802272640795343</v>
      </c>
      <c r="CZ45" s="7" t="n">
        <v>0.9304785144570042</v>
      </c>
      <c r="DA45" s="7" t="n">
        <v>0.8553958844873202</v>
      </c>
      <c r="DB45" s="7" t="n">
        <v>0.7484514260837486</v>
      </c>
      <c r="DC45" s="7" t="n">
        <v>0.6266935898743464</v>
      </c>
      <c r="DD45" s="7" t="n">
        <v>0.7755357429154476</v>
      </c>
      <c r="DE45" s="7" t="n">
        <v>0.7577361078507621</v>
      </c>
      <c r="DF45" s="7" t="n">
        <v>0.6997183194962283</v>
      </c>
      <c r="DG45" s="7" t="n">
        <v>0.7784621719955547</v>
      </c>
      <c r="DH45" s="7" t="n">
        <v>0.6582748590381032</v>
      </c>
      <c r="DI45" s="7" t="n">
        <v>0.7319862747463463</v>
      </c>
      <c r="DJ45" s="7" t="n">
        <v>0.7652535413756862</v>
      </c>
      <c r="DK45" s="7" t="n">
        <v>0.8023637815357241</v>
      </c>
      <c r="DL45" s="7" t="n">
        <v>0.869413735794499</v>
      </c>
      <c r="DM45" s="7" t="n">
        <v>0.772273708623288</v>
      </c>
      <c r="DN45" s="7" t="n">
        <v>0.8444341112477464</v>
      </c>
      <c r="DO45" s="7" t="n">
        <v>0.4179762753678004</v>
      </c>
      <c r="DP45" s="7" t="n">
        <v>0.6238549985529344</v>
      </c>
      <c r="DQ45" s="7" t="n">
        <v>0.76670952142119</v>
      </c>
      <c r="DR45" s="7" t="n">
        <v>0.7892593138836789</v>
      </c>
      <c r="DS45" s="7" t="n">
        <v>0.437494298044484</v>
      </c>
      <c r="DT45" s="7" t="n">
        <v>0.8591746216120774</v>
      </c>
      <c r="DU45" s="7" t="n">
        <v>0.7606996863231591</v>
      </c>
      <c r="DV45" s="7" t="n">
        <v>0.5538826146527968</v>
      </c>
      <c r="DW45" s="7" t="n">
        <v>0.7939241110530056</v>
      </c>
      <c r="DX45" s="7" t="n">
        <v>0.8362249884488161</v>
      </c>
      <c r="DY45" s="7" t="n">
        <v>0.5962686101223723</v>
      </c>
      <c r="DZ45" s="7" t="n">
        <v>0.7377497348278204</v>
      </c>
      <c r="EA45" s="7" t="n">
        <v>0.6785038708812733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0.8939837281041266</v>
      </c>
      <c r="D46" s="7" t="n">
        <v>0.9031238134373576</v>
      </c>
      <c r="E46" s="7" t="n">
        <v>0.5969529468236157</v>
      </c>
      <c r="F46" s="7" t="n">
        <v>0.8473566982481481</v>
      </c>
      <c r="G46" s="7" t="n">
        <v>0.8565093036320314</v>
      </c>
      <c r="H46" s="7" t="n">
        <v>0.7893963043666589</v>
      </c>
      <c r="I46" s="7" t="n">
        <v>0.8298460101055889</v>
      </c>
      <c r="J46" s="7" t="n">
        <v>0.9138623052677903</v>
      </c>
      <c r="K46" s="7" t="n">
        <v>0.7690300671020945</v>
      </c>
      <c r="L46" s="7" t="n">
        <v>0.7287929271685117</v>
      </c>
      <c r="M46" s="7" t="n">
        <v>0.7921321677361741</v>
      </c>
      <c r="N46" s="7" t="n">
        <v>0.6701398215046399</v>
      </c>
      <c r="O46" s="7" t="n">
        <v>0.698970989382328</v>
      </c>
      <c r="P46" s="7" t="n">
        <v>0.7310841522223495</v>
      </c>
      <c r="Q46" s="7" t="n">
        <v>0.7299435689993737</v>
      </c>
      <c r="R46" s="7" t="n">
        <v>0.7813867095040858</v>
      </c>
      <c r="S46" s="7" t="n">
        <v>0.5595557482880078</v>
      </c>
      <c r="T46" s="7" t="n">
        <v>0.6923740474100925</v>
      </c>
      <c r="U46" s="7" t="n">
        <v>0.7537459617719444</v>
      </c>
      <c r="V46" s="7" t="n">
        <v>0.7977077849594866</v>
      </c>
      <c r="W46" s="7" t="n">
        <v>0.7690985047898903</v>
      </c>
      <c r="X46" s="7" t="n">
        <v>0.8753385803901775</v>
      </c>
      <c r="Y46" s="7" t="n">
        <v>0.836902854398776</v>
      </c>
      <c r="Z46" s="7" t="n">
        <v>0.9137315699731391</v>
      </c>
      <c r="AA46" s="7" t="n">
        <v>0.7780593720641028</v>
      </c>
      <c r="AB46" s="7" t="n">
        <v>0.8179662217754571</v>
      </c>
      <c r="AC46" s="7" t="n">
        <v>0.6841220770677784</v>
      </c>
      <c r="AD46" s="7" t="n">
        <v>0.4309357231581735</v>
      </c>
      <c r="AE46" s="7" t="n">
        <v>0.8000175793159979</v>
      </c>
      <c r="AF46" s="7" t="n">
        <v>0.7822609512655143</v>
      </c>
      <c r="AG46" s="7" t="n">
        <v>0.7115646659251891</v>
      </c>
      <c r="AH46" s="7" t="n">
        <v>0.7380098325768349</v>
      </c>
      <c r="AI46" s="7" t="n">
        <v>0.6474591657236122</v>
      </c>
      <c r="AJ46" s="7" t="n">
        <v>0.7773595649040045</v>
      </c>
      <c r="AK46" s="7" t="n">
        <v>0.7504422500867396</v>
      </c>
      <c r="AL46" s="7" t="n">
        <v>0.8618656120655688</v>
      </c>
      <c r="AM46" s="7" t="n">
        <v>0.8691880870342849</v>
      </c>
      <c r="AN46" s="7" t="n">
        <v>0.7129019265719371</v>
      </c>
      <c r="AO46" s="7" t="n">
        <v>0.7861163491786528</v>
      </c>
      <c r="AP46" s="7" t="n">
        <v>0.8782857179218843</v>
      </c>
      <c r="AQ46" s="7" t="n">
        <v>0.7644441479489061</v>
      </c>
      <c r="AR46" s="7" t="n">
        <v>0.7065742497679245</v>
      </c>
      <c r="AS46" s="7" t="n">
        <v>0.8299712264799471</v>
      </c>
      <c r="AT46" s="7" t="n">
        <v>0.8757897990932256</v>
      </c>
      <c r="AU46" s="7" t="n">
        <v>1</v>
      </c>
      <c r="AV46" s="7" t="n">
        <v>0.769378790151844</v>
      </c>
      <c r="AW46" s="7" t="n">
        <v>0.8704496519864759</v>
      </c>
      <c r="AX46" s="7" t="n">
        <v>0.632030665577073</v>
      </c>
      <c r="AY46" s="7" t="n">
        <v>0.8683848503716338</v>
      </c>
      <c r="AZ46" s="7" t="n">
        <v>0.7115648427278463</v>
      </c>
      <c r="BA46" s="7" t="n">
        <v>0.6305178862688881</v>
      </c>
      <c r="BB46" s="7" t="n">
        <v>0.5409041905581652</v>
      </c>
      <c r="BC46" s="7" t="n">
        <v>0.5949241003420241</v>
      </c>
      <c r="BD46" s="7" t="n">
        <v>0.9956424340504962</v>
      </c>
      <c r="BE46" s="7" t="n">
        <v>0.6967070298292676</v>
      </c>
      <c r="BF46" s="7" t="n">
        <v>0.5577620687859494</v>
      </c>
      <c r="BG46" s="7" t="n">
        <v>0.7614834645597388</v>
      </c>
      <c r="BH46" s="7" t="n">
        <v>0.7575469809216925</v>
      </c>
      <c r="BI46" s="7" t="n">
        <v>0.7451133056186088</v>
      </c>
      <c r="BJ46" s="7" t="n">
        <v>0.5583020866588947</v>
      </c>
      <c r="BK46" s="7" t="n">
        <v>0.8455971581974019</v>
      </c>
      <c r="BL46" s="7" t="n">
        <v>0.5243233000501487</v>
      </c>
      <c r="BM46" s="7" t="n">
        <v>0.7541369306227589</v>
      </c>
      <c r="BN46" s="7" t="n">
        <v>0.5987752631480754</v>
      </c>
      <c r="BO46" s="7" t="n">
        <v>0.7676057702206803</v>
      </c>
      <c r="BP46" s="7" t="n">
        <v>0.5670961672517343</v>
      </c>
      <c r="BQ46" s="7" t="n">
        <v>0.6690423929039514</v>
      </c>
      <c r="BR46" s="7" t="n">
        <v>0.7465524864836709</v>
      </c>
      <c r="BS46" s="7" t="n">
        <v>0.7423741242337533</v>
      </c>
      <c r="BT46" s="7" t="n">
        <v>0.7365370892230709</v>
      </c>
      <c r="BU46" s="7" t="n">
        <v>0.592819629695777</v>
      </c>
      <c r="BV46" s="7" t="n">
        <v>0.7073061283351706</v>
      </c>
      <c r="BW46" s="7" t="n">
        <v>0.6932397907977059</v>
      </c>
      <c r="BX46" s="7" t="n">
        <v>0.6677461676132238</v>
      </c>
      <c r="BY46" s="7" t="n">
        <v>0.7673125441925532</v>
      </c>
      <c r="BZ46" s="7" t="n">
        <v>0.6361602255585415</v>
      </c>
      <c r="CA46" s="7" t="n">
        <v>0.7611018506542088</v>
      </c>
      <c r="CB46" s="7" t="n">
        <v>0.680263651028703</v>
      </c>
      <c r="CC46" s="7" t="n">
        <v>0.5393599978573441</v>
      </c>
      <c r="CD46" s="7" t="n">
        <v>0.6589984579315492</v>
      </c>
      <c r="CE46" s="7" t="n">
        <v>0.7623624483061192</v>
      </c>
      <c r="CF46" s="7" t="n">
        <v>0.8302620667685022</v>
      </c>
      <c r="CG46" s="7" t="n">
        <v>0.6943361171250481</v>
      </c>
      <c r="CH46" s="7" t="n">
        <v>0.6979222194166333</v>
      </c>
      <c r="CI46" s="7" t="n">
        <v>0.815950968953471</v>
      </c>
      <c r="CJ46" s="7" t="n">
        <v>0.5657431334686845</v>
      </c>
      <c r="CK46" s="7" t="n">
        <v>0.6940627698251407</v>
      </c>
      <c r="CL46" s="7" t="n">
        <v>0.6505040571965101</v>
      </c>
      <c r="CM46" s="7" t="n">
        <v>0.7981059970685423</v>
      </c>
      <c r="CN46" s="7" t="n">
        <v>0.7399673698179114</v>
      </c>
      <c r="CO46" s="7" t="n">
        <v>0.769573491168406</v>
      </c>
      <c r="CP46" s="7" t="n">
        <v>0.5445397778762794</v>
      </c>
      <c r="CQ46" s="7" t="n">
        <v>0.726245774497597</v>
      </c>
      <c r="CR46" s="7" t="n">
        <v>0.639808579211789</v>
      </c>
      <c r="CS46" s="7" t="n">
        <v>0.2011392183675961</v>
      </c>
      <c r="CT46" s="7" t="n">
        <v>0.8225356997673379</v>
      </c>
      <c r="CU46" s="7" t="n">
        <v>0.9979991834152545</v>
      </c>
      <c r="CV46" s="7" t="n">
        <v>0.7533807109021731</v>
      </c>
      <c r="CW46" s="7" t="n">
        <v>0.7293171017086875</v>
      </c>
      <c r="CX46" s="7" t="n">
        <v>0.6003521613849327</v>
      </c>
      <c r="CY46" s="7" t="n">
        <v>0.8575827204019053</v>
      </c>
      <c r="CZ46" s="7" t="n">
        <v>0.8098477266531574</v>
      </c>
      <c r="DA46" s="7" t="n">
        <v>0.6688000333991272</v>
      </c>
      <c r="DB46" s="7" t="n">
        <v>0.6700234741982783</v>
      </c>
      <c r="DC46" s="7" t="n">
        <v>0.6859479644499121</v>
      </c>
      <c r="DD46" s="7" t="n">
        <v>0.7423733424370627</v>
      </c>
      <c r="DE46" s="7" t="n">
        <v>0.633899377711842</v>
      </c>
      <c r="DF46" s="7" t="n">
        <v>0.6294643126276115</v>
      </c>
      <c r="DG46" s="7" t="n">
        <v>0.6609321419950103</v>
      </c>
      <c r="DH46" s="7" t="n">
        <v>0.7108615074386404</v>
      </c>
      <c r="DI46" s="7" t="n">
        <v>0.695869169500095</v>
      </c>
      <c r="DJ46" s="7" t="n">
        <v>0.7281602466070214</v>
      </c>
      <c r="DK46" s="7" t="n">
        <v>0.6698438462217334</v>
      </c>
      <c r="DL46" s="7" t="n">
        <v>0.6777713245208463</v>
      </c>
      <c r="DM46" s="7" t="n">
        <v>0.7269506274262162</v>
      </c>
      <c r="DN46" s="7" t="n">
        <v>0.8086590542498128</v>
      </c>
      <c r="DO46" s="7" t="n">
        <v>0.4840760192884137</v>
      </c>
      <c r="DP46" s="7" t="n">
        <v>0.5732452808338198</v>
      </c>
      <c r="DQ46" s="7" t="n">
        <v>0.7203439272279739</v>
      </c>
      <c r="DR46" s="7" t="n">
        <v>0.6250529317865859</v>
      </c>
      <c r="DS46" s="7" t="n">
        <v>0.5498883571029454</v>
      </c>
      <c r="DT46" s="7" t="n">
        <v>0.9835299482446891</v>
      </c>
      <c r="DU46" s="7" t="n">
        <v>0.7140002758382317</v>
      </c>
      <c r="DV46" s="7" t="n">
        <v>0.5598586832633069</v>
      </c>
      <c r="DW46" s="7" t="n">
        <v>0.7576765744789229</v>
      </c>
      <c r="DX46" s="7" t="n">
        <v>0.7260493499597914</v>
      </c>
      <c r="DY46" s="7" t="n">
        <v>0.6555029062590618</v>
      </c>
      <c r="DZ46" s="7" t="n">
        <v>0.6174835717241448</v>
      </c>
      <c r="EA46" s="7" t="n">
        <v>0.6812041302827615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0.8425754041902447</v>
      </c>
      <c r="D47" s="7" t="n">
        <v>0.7706053789689036</v>
      </c>
      <c r="E47" s="7" t="n">
        <v>0.5554530737421465</v>
      </c>
      <c r="F47" s="7" t="n">
        <v>0.6849353326622337</v>
      </c>
      <c r="G47" s="7" t="n">
        <v>0.6224489970706117</v>
      </c>
      <c r="H47" s="7" t="n">
        <v>0.72804691294418</v>
      </c>
      <c r="I47" s="7" t="n">
        <v>0.8748304938313379</v>
      </c>
      <c r="J47" s="7" t="n">
        <v>0.8407016850058706</v>
      </c>
      <c r="K47" s="7" t="n">
        <v>0.6702046177085069</v>
      </c>
      <c r="L47" s="7" t="n">
        <v>0.6348512539035521</v>
      </c>
      <c r="M47" s="7" t="n">
        <v>0.7401896097099226</v>
      </c>
      <c r="N47" s="7" t="n">
        <v>0.7679428340407787</v>
      </c>
      <c r="O47" s="7" t="n">
        <v>0.7023477246798576</v>
      </c>
      <c r="P47" s="7" t="n">
        <v>0.7953260497872048</v>
      </c>
      <c r="Q47" s="7" t="n">
        <v>0.8899706295598796</v>
      </c>
      <c r="R47" s="7" t="n">
        <v>0.7252094543721184</v>
      </c>
      <c r="S47" s="7" t="n">
        <v>0.6490635299352253</v>
      </c>
      <c r="T47" s="7" t="n">
        <v>0.5925473366855509</v>
      </c>
      <c r="U47" s="7" t="n">
        <v>0.8135981250041729</v>
      </c>
      <c r="V47" s="7" t="n">
        <v>0.7153252095220867</v>
      </c>
      <c r="W47" s="7" t="n">
        <v>0.6872947484263781</v>
      </c>
      <c r="X47" s="7" t="n">
        <v>0.8353329276773287</v>
      </c>
      <c r="Y47" s="7" t="n">
        <v>0.8684815205056103</v>
      </c>
      <c r="Z47" s="7" t="n">
        <v>0.872234795364454</v>
      </c>
      <c r="AA47" s="7" t="n">
        <v>0.9553114584816934</v>
      </c>
      <c r="AB47" s="7" t="n">
        <v>0.8833961742862112</v>
      </c>
      <c r="AC47" s="7" t="n">
        <v>0.6766697967199133</v>
      </c>
      <c r="AD47" s="7" t="n">
        <v>0.3976227726733012</v>
      </c>
      <c r="AE47" s="7" t="n">
        <v>0.7488288274709994</v>
      </c>
      <c r="AF47" s="7" t="n">
        <v>0.962155471987162</v>
      </c>
      <c r="AG47" s="7" t="n">
        <v>0.6824762260018195</v>
      </c>
      <c r="AH47" s="7" t="n">
        <v>0.8154653047199992</v>
      </c>
      <c r="AI47" s="7" t="n">
        <v>0.771737353296949</v>
      </c>
      <c r="AJ47" s="7" t="n">
        <v>0.9636660113871964</v>
      </c>
      <c r="AK47" s="7" t="n">
        <v>0.6958326612972047</v>
      </c>
      <c r="AL47" s="7" t="n">
        <v>0.885819258022027</v>
      </c>
      <c r="AM47" s="7" t="n">
        <v>0.8877343681103326</v>
      </c>
      <c r="AN47" s="7" t="n">
        <v>0.7531897293565224</v>
      </c>
      <c r="AO47" s="7" t="n">
        <v>0.8392502130590098</v>
      </c>
      <c r="AP47" s="7" t="n">
        <v>0.8725734099011947</v>
      </c>
      <c r="AQ47" s="7" t="n">
        <v>0.7858458592793248</v>
      </c>
      <c r="AR47" s="7" t="n">
        <v>0.7761877688566761</v>
      </c>
      <c r="AS47" s="7" t="n">
        <v>0.7905862297895158</v>
      </c>
      <c r="AT47" s="7" t="n">
        <v>0.8834593604839946</v>
      </c>
      <c r="AU47" s="7" t="n">
        <v>0.769378790151844</v>
      </c>
      <c r="AV47" s="7" t="n">
        <v>1</v>
      </c>
      <c r="AW47" s="7" t="n">
        <v>0.8735096896846717</v>
      </c>
      <c r="AX47" s="7" t="n">
        <v>0.7750431354780281</v>
      </c>
      <c r="AY47" s="7" t="n">
        <v>0.8676652768929156</v>
      </c>
      <c r="AZ47" s="7" t="n">
        <v>0.6824763483242549</v>
      </c>
      <c r="BA47" s="7" t="n">
        <v>0.6450842114548451</v>
      </c>
      <c r="BB47" s="7" t="n">
        <v>0.6448747441173024</v>
      </c>
      <c r="BC47" s="7" t="n">
        <v>0.612373555526565</v>
      </c>
      <c r="BD47" s="7" t="n">
        <v>0.7733303971017693</v>
      </c>
      <c r="BE47" s="7" t="n">
        <v>0.8285758200825367</v>
      </c>
      <c r="BF47" s="7" t="n">
        <v>0.3400193336007507</v>
      </c>
      <c r="BG47" s="7" t="n">
        <v>0.7159233623654105</v>
      </c>
      <c r="BH47" s="7" t="n">
        <v>0.9776431268999195</v>
      </c>
      <c r="BI47" s="7" t="n">
        <v>0.6612866694520285</v>
      </c>
      <c r="BJ47" s="7" t="n">
        <v>0.5907162363687783</v>
      </c>
      <c r="BK47" s="7" t="n">
        <v>0.7316321808204262</v>
      </c>
      <c r="BL47" s="7" t="n">
        <v>0.5926182462630775</v>
      </c>
      <c r="BM47" s="7" t="n">
        <v>0.6869337166840696</v>
      </c>
      <c r="BN47" s="7" t="n">
        <v>0.707849634956643</v>
      </c>
      <c r="BO47" s="7" t="n">
        <v>0.6550328810350189</v>
      </c>
      <c r="BP47" s="7" t="n">
        <v>0.7063266705702237</v>
      </c>
      <c r="BQ47" s="7" t="n">
        <v>0.6961594081099347</v>
      </c>
      <c r="BR47" s="7" t="n">
        <v>0.8408546953120943</v>
      </c>
      <c r="BS47" s="7" t="n">
        <v>0.6900423512906482</v>
      </c>
      <c r="BT47" s="7" t="n">
        <v>0.6814773463104029</v>
      </c>
      <c r="BU47" s="7" t="n">
        <v>0.6469470020696984</v>
      </c>
      <c r="BV47" s="7" t="n">
        <v>0.7807883677736622</v>
      </c>
      <c r="BW47" s="7" t="n">
        <v>0.6678621882615106</v>
      </c>
      <c r="BX47" s="7" t="n">
        <v>0.7035969793504591</v>
      </c>
      <c r="BY47" s="7" t="n">
        <v>0.9712614485424799</v>
      </c>
      <c r="BZ47" s="7" t="n">
        <v>0.5105139805109939</v>
      </c>
      <c r="CA47" s="7" t="n">
        <v>0.9859335395277395</v>
      </c>
      <c r="CB47" s="7" t="n">
        <v>0.6632635896797343</v>
      </c>
      <c r="CC47" s="7" t="n">
        <v>0.6295179291259196</v>
      </c>
      <c r="CD47" s="7" t="n">
        <v>0.656042336801176</v>
      </c>
      <c r="CE47" s="7" t="n">
        <v>0.7183650041326368</v>
      </c>
      <c r="CF47" s="7" t="n">
        <v>0.6827892953722213</v>
      </c>
      <c r="CG47" s="7" t="n">
        <v>0.827528032702757</v>
      </c>
      <c r="CH47" s="7" t="n">
        <v>0.7299298649812259</v>
      </c>
      <c r="CI47" s="7" t="n">
        <v>0.8469463170886212</v>
      </c>
      <c r="CJ47" s="7" t="n">
        <v>0.5806868546181541</v>
      </c>
      <c r="CK47" s="7" t="n">
        <v>0.6691357166346432</v>
      </c>
      <c r="CL47" s="7" t="n">
        <v>0.6442872942498691</v>
      </c>
      <c r="CM47" s="7" t="n">
        <v>0.7559608789104512</v>
      </c>
      <c r="CN47" s="7" t="n">
        <v>0.7051457143055955</v>
      </c>
      <c r="CO47" s="7" t="n">
        <v>0.9511918577610299</v>
      </c>
      <c r="CP47" s="7" t="n">
        <v>0.6634603738524166</v>
      </c>
      <c r="CQ47" s="7" t="n">
        <v>0.9641743832492532</v>
      </c>
      <c r="CR47" s="7" t="n">
        <v>0.6353981735087684</v>
      </c>
      <c r="CS47" s="7" t="n">
        <v>0.2690427516403641</v>
      </c>
      <c r="CT47" s="7" t="n">
        <v>0.7949900626009109</v>
      </c>
      <c r="CU47" s="7" t="n">
        <v>0.7697829153672788</v>
      </c>
      <c r="CV47" s="7" t="n">
        <v>0.9689361396713835</v>
      </c>
      <c r="CW47" s="7" t="n">
        <v>0.6934959730370289</v>
      </c>
      <c r="CX47" s="7" t="n">
        <v>0.6164990895337916</v>
      </c>
      <c r="CY47" s="7" t="n">
        <v>0.7339006301275587</v>
      </c>
      <c r="CZ47" s="7" t="n">
        <v>0.8158792436623867</v>
      </c>
      <c r="DA47" s="7" t="n">
        <v>0.8001762388915882</v>
      </c>
      <c r="DB47" s="7" t="n">
        <v>0.6640067379211809</v>
      </c>
      <c r="DC47" s="7" t="n">
        <v>0.6688196297494198</v>
      </c>
      <c r="DD47" s="7" t="n">
        <v>0.6541438229913366</v>
      </c>
      <c r="DE47" s="7" t="n">
        <v>0.6758197224979974</v>
      </c>
      <c r="DF47" s="7" t="n">
        <v>0.7095206119704108</v>
      </c>
      <c r="DG47" s="7" t="n">
        <v>0.6634884998164772</v>
      </c>
      <c r="DH47" s="7" t="n">
        <v>0.6671251259790227</v>
      </c>
      <c r="DI47" s="7" t="n">
        <v>0.6175880133842204</v>
      </c>
      <c r="DJ47" s="7" t="n">
        <v>0.6278901856901976</v>
      </c>
      <c r="DK47" s="7" t="n">
        <v>0.6603409753537373</v>
      </c>
      <c r="DL47" s="7" t="n">
        <v>0.8240275995234417</v>
      </c>
      <c r="DM47" s="7" t="n">
        <v>0.6454612340732629</v>
      </c>
      <c r="DN47" s="7" t="n">
        <v>0.8449227132474096</v>
      </c>
      <c r="DO47" s="7" t="n">
        <v>0.3536279057735545</v>
      </c>
      <c r="DP47" s="7" t="n">
        <v>0.5899450745456014</v>
      </c>
      <c r="DQ47" s="7" t="n">
        <v>0.638279921013472</v>
      </c>
      <c r="DR47" s="7" t="n">
        <v>0.6732617760956832</v>
      </c>
      <c r="DS47" s="7" t="n">
        <v>0.3322343431995155</v>
      </c>
      <c r="DT47" s="7" t="n">
        <v>0.7554541992903886</v>
      </c>
      <c r="DU47" s="7" t="n">
        <v>0.6462986865355785</v>
      </c>
      <c r="DV47" s="7" t="n">
        <v>0.5501325916063901</v>
      </c>
      <c r="DW47" s="7" t="n">
        <v>0.6893237446280154</v>
      </c>
      <c r="DX47" s="7" t="n">
        <v>0.9385529862011056</v>
      </c>
      <c r="DY47" s="7" t="n">
        <v>0.5621642729334519</v>
      </c>
      <c r="DZ47" s="7" t="n">
        <v>0.6628182834516367</v>
      </c>
      <c r="EA47" s="7" t="n">
        <v>0.6460593515255821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0.8648499820744364</v>
      </c>
      <c r="D48" s="7" t="n">
        <v>0.8226800696587568</v>
      </c>
      <c r="E48" s="7" t="n">
        <v>0.4843073497449626</v>
      </c>
      <c r="F48" s="7" t="n">
        <v>0.7205627886791584</v>
      </c>
      <c r="G48" s="7" t="n">
        <v>0.6598030708347734</v>
      </c>
      <c r="H48" s="7" t="n">
        <v>0.6901059616365793</v>
      </c>
      <c r="I48" s="7" t="n">
        <v>0.8246953517558913</v>
      </c>
      <c r="J48" s="7" t="n">
        <v>0.9058540066218521</v>
      </c>
      <c r="K48" s="7" t="n">
        <v>0.8291596222168757</v>
      </c>
      <c r="L48" s="7" t="n">
        <v>0.7885019292736416</v>
      </c>
      <c r="M48" s="7" t="n">
        <v>0.8753909293247104</v>
      </c>
      <c r="N48" s="7" t="n">
        <v>0.8366891403749864</v>
      </c>
      <c r="O48" s="7" t="n">
        <v>0.8129398029540991</v>
      </c>
      <c r="P48" s="7" t="n">
        <v>0.8685235137012718</v>
      </c>
      <c r="Q48" s="7" t="n">
        <v>0.8540234610206467</v>
      </c>
      <c r="R48" s="7" t="n">
        <v>0.680326946947783</v>
      </c>
      <c r="S48" s="7" t="n">
        <v>0.6605879383612454</v>
      </c>
      <c r="T48" s="7" t="n">
        <v>0.5346195700313152</v>
      </c>
      <c r="U48" s="7" t="n">
        <v>0.8462790834361237</v>
      </c>
      <c r="V48" s="7" t="n">
        <v>0.7559223342990622</v>
      </c>
      <c r="W48" s="7" t="n">
        <v>0.7238788591779911</v>
      </c>
      <c r="X48" s="7" t="n">
        <v>0.8989502359870035</v>
      </c>
      <c r="Y48" s="7" t="n">
        <v>0.9005534122803524</v>
      </c>
      <c r="Z48" s="7" t="n">
        <v>0.9284646129712514</v>
      </c>
      <c r="AA48" s="7" t="n">
        <v>0.837785665489908</v>
      </c>
      <c r="AB48" s="7" t="n">
        <v>0.9468273882719366</v>
      </c>
      <c r="AC48" s="7" t="n">
        <v>0.5918700900955394</v>
      </c>
      <c r="AD48" s="7" t="n">
        <v>0.3153977033267369</v>
      </c>
      <c r="AE48" s="7" t="n">
        <v>0.7003451005619276</v>
      </c>
      <c r="AF48" s="7" t="n">
        <v>0.8380974721735153</v>
      </c>
      <c r="AG48" s="7" t="n">
        <v>0.6453434676575145</v>
      </c>
      <c r="AH48" s="7" t="n">
        <v>0.7409832230986505</v>
      </c>
      <c r="AI48" s="7" t="n">
        <v>0.8287876375122596</v>
      </c>
      <c r="AJ48" s="7" t="n">
        <v>0.8377571245241812</v>
      </c>
      <c r="AK48" s="7" t="n">
        <v>0.8457078701340215</v>
      </c>
      <c r="AL48" s="7" t="n">
        <v>0.9604797151590038</v>
      </c>
      <c r="AM48" s="7" t="n">
        <v>0.9968174873058087</v>
      </c>
      <c r="AN48" s="7" t="n">
        <v>0.821603292744234</v>
      </c>
      <c r="AO48" s="7" t="n">
        <v>0.9137103775783114</v>
      </c>
      <c r="AP48" s="7" t="n">
        <v>0.9975946240274552</v>
      </c>
      <c r="AQ48" s="7" t="n">
        <v>0.9231773648459605</v>
      </c>
      <c r="AR48" s="7" t="n">
        <v>0.8012567124576845</v>
      </c>
      <c r="AS48" s="7" t="n">
        <v>0.7960623034541212</v>
      </c>
      <c r="AT48" s="7" t="n">
        <v>0.9718400938834142</v>
      </c>
      <c r="AU48" s="7" t="n">
        <v>0.8704496519864759</v>
      </c>
      <c r="AV48" s="7" t="n">
        <v>0.8735096896846717</v>
      </c>
      <c r="AW48" s="7" t="n">
        <v>1</v>
      </c>
      <c r="AX48" s="7" t="n">
        <v>0.827034993056645</v>
      </c>
      <c r="AY48" s="7" t="n">
        <v>0.9616810624363532</v>
      </c>
      <c r="AZ48" s="7" t="n">
        <v>0.6453435876107594</v>
      </c>
      <c r="BA48" s="7" t="n">
        <v>0.724365667741539</v>
      </c>
      <c r="BB48" s="7" t="n">
        <v>0.6711706379135632</v>
      </c>
      <c r="BC48" s="7" t="n">
        <v>0.6896292886293052</v>
      </c>
      <c r="BD48" s="7" t="n">
        <v>0.8712166520074105</v>
      </c>
      <c r="BE48" s="7" t="n">
        <v>0.8970474453334423</v>
      </c>
      <c r="BF48" s="7" t="n">
        <v>0.3660975573793489</v>
      </c>
      <c r="BG48" s="7" t="n">
        <v>0.6687408529980491</v>
      </c>
      <c r="BH48" s="7" t="n">
        <v>0.8719339780333802</v>
      </c>
      <c r="BI48" s="7" t="n">
        <v>0.6331557573804997</v>
      </c>
      <c r="BJ48" s="7" t="n">
        <v>0.4639692616818294</v>
      </c>
      <c r="BK48" s="7" t="n">
        <v>0.802485365089912</v>
      </c>
      <c r="BL48" s="7" t="n">
        <v>0.6275495738320807</v>
      </c>
      <c r="BM48" s="7" t="n">
        <v>0.822838906255053</v>
      </c>
      <c r="BN48" s="7" t="n">
        <v>0.5644608139882967</v>
      </c>
      <c r="BO48" s="7" t="n">
        <v>0.6496845036379448</v>
      </c>
      <c r="BP48" s="7" t="n">
        <v>0.7316929669209699</v>
      </c>
      <c r="BQ48" s="7" t="n">
        <v>0.6253156049404234</v>
      </c>
      <c r="BR48" s="7" t="n">
        <v>0.718849191327929</v>
      </c>
      <c r="BS48" s="7" t="n">
        <v>0.8348473352295258</v>
      </c>
      <c r="BT48" s="7" t="n">
        <v>0.833079020554141</v>
      </c>
      <c r="BU48" s="7" t="n">
        <v>0.677577125545431</v>
      </c>
      <c r="BV48" s="7" t="n">
        <v>0.6826328789177559</v>
      </c>
      <c r="BW48" s="7" t="n">
        <v>0.8358799286732435</v>
      </c>
      <c r="BX48" s="7" t="n">
        <v>0.8117488441649282</v>
      </c>
      <c r="BY48" s="7" t="n">
        <v>0.8440389665303667</v>
      </c>
      <c r="BZ48" s="7" t="n">
        <v>0.5120958240787601</v>
      </c>
      <c r="CA48" s="7" t="n">
        <v>0.8594736116565578</v>
      </c>
      <c r="CB48" s="7" t="n">
        <v>0.8109014737872648</v>
      </c>
      <c r="CC48" s="7" t="n">
        <v>0.674402255822304</v>
      </c>
      <c r="CD48" s="7" t="n">
        <v>0.7830535528938706</v>
      </c>
      <c r="CE48" s="7" t="n">
        <v>0.6546990317421539</v>
      </c>
      <c r="CF48" s="7" t="n">
        <v>0.8260984110935228</v>
      </c>
      <c r="CG48" s="7" t="n">
        <v>0.8955812335436445</v>
      </c>
      <c r="CH48" s="7" t="n">
        <v>0.6469733575088211</v>
      </c>
      <c r="CI48" s="7" t="n">
        <v>0.8170317160529633</v>
      </c>
      <c r="CJ48" s="7" t="n">
        <v>0.6517679038387941</v>
      </c>
      <c r="CK48" s="7" t="n">
        <v>0.8433421356382841</v>
      </c>
      <c r="CL48" s="7" t="n">
        <v>0.8078051083707093</v>
      </c>
      <c r="CM48" s="7" t="n">
        <v>0.9021850125082188</v>
      </c>
      <c r="CN48" s="7" t="n">
        <v>0.6918509833866363</v>
      </c>
      <c r="CO48" s="7" t="n">
        <v>0.8172506694827661</v>
      </c>
      <c r="CP48" s="7" t="n">
        <v>0.7157387121256235</v>
      </c>
      <c r="CQ48" s="7" t="n">
        <v>0.8186536994855312</v>
      </c>
      <c r="CR48" s="7" t="n">
        <v>0.7887496128362971</v>
      </c>
      <c r="CS48" s="7" t="n">
        <v>0.2669338379110356</v>
      </c>
      <c r="CT48" s="7" t="n">
        <v>0.9268339369710826</v>
      </c>
      <c r="CU48" s="7" t="n">
        <v>0.8671268514946106</v>
      </c>
      <c r="CV48" s="7" t="n">
        <v>0.8413851097714086</v>
      </c>
      <c r="CW48" s="7" t="n">
        <v>0.834081291109449</v>
      </c>
      <c r="CX48" s="7" t="n">
        <v>0.6908768320538359</v>
      </c>
      <c r="CY48" s="7" t="n">
        <v>0.8959028991126879</v>
      </c>
      <c r="CZ48" s="7" t="n">
        <v>0.9571107103368668</v>
      </c>
      <c r="DA48" s="7" t="n">
        <v>0.8731631097939223</v>
      </c>
      <c r="DB48" s="7" t="n">
        <v>0.7838489403707082</v>
      </c>
      <c r="DC48" s="7" t="n">
        <v>0.610899284063567</v>
      </c>
      <c r="DD48" s="7" t="n">
        <v>0.8031839709276889</v>
      </c>
      <c r="DE48" s="7" t="n">
        <v>0.7712974991165289</v>
      </c>
      <c r="DF48" s="7" t="n">
        <v>0.7169448757154011</v>
      </c>
      <c r="DG48" s="7" t="n">
        <v>0.7652300539740656</v>
      </c>
      <c r="DH48" s="7" t="n">
        <v>0.5829847740317486</v>
      </c>
      <c r="DI48" s="7" t="n">
        <v>0.7568089883371788</v>
      </c>
      <c r="DJ48" s="7" t="n">
        <v>0.7867040541980233</v>
      </c>
      <c r="DK48" s="7" t="n">
        <v>0.7854436867197151</v>
      </c>
      <c r="DL48" s="7" t="n">
        <v>0.8897946428448857</v>
      </c>
      <c r="DM48" s="7" t="n">
        <v>0.7961634885188367</v>
      </c>
      <c r="DN48" s="7" t="n">
        <v>0.8097024015332728</v>
      </c>
      <c r="DO48" s="7" t="n">
        <v>0.330463973467008</v>
      </c>
      <c r="DP48" s="7" t="n">
        <v>0.571236958984255</v>
      </c>
      <c r="DQ48" s="7" t="n">
        <v>0.7896095709866143</v>
      </c>
      <c r="DR48" s="7" t="n">
        <v>0.7293784664760524</v>
      </c>
      <c r="DS48" s="7" t="n">
        <v>0.358615693726489</v>
      </c>
      <c r="DT48" s="7" t="n">
        <v>0.8299995423725274</v>
      </c>
      <c r="DU48" s="7" t="n">
        <v>0.788535270564938</v>
      </c>
      <c r="DV48" s="7" t="n">
        <v>0.4897294189847635</v>
      </c>
      <c r="DW48" s="7" t="n">
        <v>0.8232724113100851</v>
      </c>
      <c r="DX48" s="7" t="n">
        <v>0.833764064935864</v>
      </c>
      <c r="DY48" s="7" t="n">
        <v>0.5272200584084645</v>
      </c>
      <c r="DZ48" s="7" t="n">
        <v>0.7573771933559059</v>
      </c>
      <c r="EA48" s="7" t="n">
        <v>0.6042155423824974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0.7363600960785321</v>
      </c>
      <c r="D49" s="7" t="n">
        <v>0.6478112834927295</v>
      </c>
      <c r="E49" s="7" t="n">
        <v>0.3679798468880759</v>
      </c>
      <c r="F49" s="7" t="n">
        <v>0.5416957707064453</v>
      </c>
      <c r="G49" s="7" t="n">
        <v>0.4399157938705783</v>
      </c>
      <c r="H49" s="7" t="n">
        <v>0.5392749848922805</v>
      </c>
      <c r="I49" s="7" t="n">
        <v>0.6871928866238798</v>
      </c>
      <c r="J49" s="7" t="n">
        <v>0.7381417554323599</v>
      </c>
      <c r="K49" s="7" t="n">
        <v>0.6234621464800644</v>
      </c>
      <c r="L49" s="7" t="n">
        <v>0.6146532711463883</v>
      </c>
      <c r="M49" s="7" t="n">
        <v>0.7177725000587739</v>
      </c>
      <c r="N49" s="7" t="n">
        <v>0.846190753069039</v>
      </c>
      <c r="O49" s="7" t="n">
        <v>0.6680398555477866</v>
      </c>
      <c r="P49" s="7" t="n">
        <v>0.7720825238042193</v>
      </c>
      <c r="Q49" s="7" t="n">
        <v>0.8818296954830717</v>
      </c>
      <c r="R49" s="7" t="n">
        <v>0.523194909727644</v>
      </c>
      <c r="S49" s="7" t="n">
        <v>0.6255107467008194</v>
      </c>
      <c r="T49" s="7" t="n">
        <v>0.4252979215220348</v>
      </c>
      <c r="U49" s="7" t="n">
        <v>0.7729166602425029</v>
      </c>
      <c r="V49" s="7" t="n">
        <v>0.60546316423609</v>
      </c>
      <c r="W49" s="7" t="n">
        <v>0.6002496803569439</v>
      </c>
      <c r="X49" s="7" t="n">
        <v>0.7432085430341484</v>
      </c>
      <c r="Y49" s="7" t="n">
        <v>0.8083176191243826</v>
      </c>
      <c r="Z49" s="7" t="n">
        <v>0.7804066733235848</v>
      </c>
      <c r="AA49" s="7" t="n">
        <v>0.7052412134228745</v>
      </c>
      <c r="AB49" s="7" t="n">
        <v>0.8579833294418169</v>
      </c>
      <c r="AC49" s="7" t="n">
        <v>0.4862834516641761</v>
      </c>
      <c r="AD49" s="7" t="n">
        <v>0.2514842290185791</v>
      </c>
      <c r="AE49" s="7" t="n">
        <v>0.5475768260068171</v>
      </c>
      <c r="AF49" s="7" t="n">
        <v>0.7102002885853904</v>
      </c>
      <c r="AG49" s="7" t="n">
        <v>0.5856471656033119</v>
      </c>
      <c r="AH49" s="7" t="n">
        <v>0.7021089560334202</v>
      </c>
      <c r="AI49" s="7" t="n">
        <v>0.978100750338858</v>
      </c>
      <c r="AJ49" s="7" t="n">
        <v>0.7063170529629048</v>
      </c>
      <c r="AK49" s="7" t="n">
        <v>0.6711793764638854</v>
      </c>
      <c r="AL49" s="7" t="n">
        <v>0.8320855921510117</v>
      </c>
      <c r="AM49" s="7" t="n">
        <v>0.8369326685058406</v>
      </c>
      <c r="AN49" s="7" t="n">
        <v>0.7165393528590182</v>
      </c>
      <c r="AO49" s="7" t="n">
        <v>0.7897133860006486</v>
      </c>
      <c r="AP49" s="7" t="n">
        <v>0.8214892050663306</v>
      </c>
      <c r="AQ49" s="7" t="n">
        <v>0.7108291468245753</v>
      </c>
      <c r="AR49" s="7" t="n">
        <v>0.7315924506159426</v>
      </c>
      <c r="AS49" s="7" t="n">
        <v>0.6415459305288661</v>
      </c>
      <c r="AT49" s="7" t="n">
        <v>0.8164376602655621</v>
      </c>
      <c r="AU49" s="7" t="n">
        <v>0.632030665577073</v>
      </c>
      <c r="AV49" s="7" t="n">
        <v>0.7750431354780281</v>
      </c>
      <c r="AW49" s="7" t="n">
        <v>0.827034993056645</v>
      </c>
      <c r="AX49" s="7" t="n">
        <v>1</v>
      </c>
      <c r="AY49" s="7" t="n">
        <v>0.7909740230795392</v>
      </c>
      <c r="AZ49" s="7" t="n">
        <v>0.585647354703471</v>
      </c>
      <c r="BA49" s="7" t="n">
        <v>0.7057902818608021</v>
      </c>
      <c r="BB49" s="7" t="n">
        <v>0.5832796184945174</v>
      </c>
      <c r="BC49" s="7" t="n">
        <v>0.6734550109374989</v>
      </c>
      <c r="BD49" s="7" t="n">
        <v>0.6458834291515629</v>
      </c>
      <c r="BE49" s="7" t="n">
        <v>0.9113689842565896</v>
      </c>
      <c r="BF49" s="7" t="n">
        <v>0.2180286395435603</v>
      </c>
      <c r="BG49" s="7" t="n">
        <v>0.5060312398728225</v>
      </c>
      <c r="BH49" s="7" t="n">
        <v>0.7853130467005448</v>
      </c>
      <c r="BI49" s="7" t="n">
        <v>0.5791715571873174</v>
      </c>
      <c r="BJ49" s="7" t="n">
        <v>0.3945297050901286</v>
      </c>
      <c r="BK49" s="7" t="n">
        <v>0.6012157801401546</v>
      </c>
      <c r="BL49" s="7" t="n">
        <v>0.6718023350201394</v>
      </c>
      <c r="BM49" s="7" t="n">
        <v>0.6352205958052539</v>
      </c>
      <c r="BN49" s="7" t="n">
        <v>0.5585015760545593</v>
      </c>
      <c r="BO49" s="7" t="n">
        <v>0.5712020604254797</v>
      </c>
      <c r="BP49" s="7" t="n">
        <v>0.792024904936571</v>
      </c>
      <c r="BQ49" s="7" t="n">
        <v>0.4772148018079316</v>
      </c>
      <c r="BR49" s="7" t="n">
        <v>0.5629583498179119</v>
      </c>
      <c r="BS49" s="7" t="n">
        <v>0.6717415310743037</v>
      </c>
      <c r="BT49" s="7" t="n">
        <v>0.6657664675363518</v>
      </c>
      <c r="BU49" s="7" t="n">
        <v>0.5596543886099172</v>
      </c>
      <c r="BV49" s="7" t="n">
        <v>0.6114931897886727</v>
      </c>
      <c r="BW49" s="7" t="n">
        <v>0.6504259563797544</v>
      </c>
      <c r="BX49" s="7" t="n">
        <v>0.6794637116896518</v>
      </c>
      <c r="BY49" s="7" t="n">
        <v>0.7264667239314946</v>
      </c>
      <c r="BZ49" s="7" t="n">
        <v>0.3831190757710243</v>
      </c>
      <c r="CA49" s="7" t="n">
        <v>0.7526528654804596</v>
      </c>
      <c r="CB49" s="7" t="n">
        <v>0.6504777775332945</v>
      </c>
      <c r="CC49" s="7" t="n">
        <v>0.5977778785799812</v>
      </c>
      <c r="CD49" s="7" t="n">
        <v>0.6645813324365385</v>
      </c>
      <c r="CE49" s="7" t="n">
        <v>0.5531026845009226</v>
      </c>
      <c r="CF49" s="7" t="n">
        <v>0.6021826559388496</v>
      </c>
      <c r="CG49" s="7" t="n">
        <v>0.9122822019989704</v>
      </c>
      <c r="CH49" s="7" t="n">
        <v>0.6521416615170639</v>
      </c>
      <c r="CI49" s="7" t="n">
        <v>0.7054091979606724</v>
      </c>
      <c r="CJ49" s="7" t="n">
        <v>0.6401794925042376</v>
      </c>
      <c r="CK49" s="7" t="n">
        <v>0.6573002533360391</v>
      </c>
      <c r="CL49" s="7" t="n">
        <v>0.5941594159728769</v>
      </c>
      <c r="CM49" s="7" t="n">
        <v>0.6912560926714411</v>
      </c>
      <c r="CN49" s="7" t="n">
        <v>0.5053015224906017</v>
      </c>
      <c r="CO49" s="7" t="n">
        <v>0.6817142609576718</v>
      </c>
      <c r="CP49" s="7" t="n">
        <v>0.9469561438719226</v>
      </c>
      <c r="CQ49" s="7" t="n">
        <v>0.7054083082814551</v>
      </c>
      <c r="CR49" s="7" t="n">
        <v>0.6010188139740605</v>
      </c>
      <c r="CS49" s="7" t="n">
        <v>0.2465356296267989</v>
      </c>
      <c r="CT49" s="7" t="n">
        <v>0.7874766659179638</v>
      </c>
      <c r="CU49" s="7" t="n">
        <v>0.6355034586540681</v>
      </c>
      <c r="CV49" s="7" t="n">
        <v>0.7197456237351206</v>
      </c>
      <c r="CW49" s="7" t="n">
        <v>0.6611173416933487</v>
      </c>
      <c r="CX49" s="7" t="n">
        <v>0.6650139597535019</v>
      </c>
      <c r="CY49" s="7" t="n">
        <v>0.6842324792581289</v>
      </c>
      <c r="CZ49" s="7" t="n">
        <v>0.7913246054345531</v>
      </c>
      <c r="DA49" s="7" t="n">
        <v>0.9491568348982303</v>
      </c>
      <c r="DB49" s="7" t="n">
        <v>0.7136694287932076</v>
      </c>
      <c r="DC49" s="7" t="n">
        <v>0.5622998889176595</v>
      </c>
      <c r="DD49" s="7" t="n">
        <v>0.6548510481150178</v>
      </c>
      <c r="DE49" s="7" t="n">
        <v>0.7011764879877533</v>
      </c>
      <c r="DF49" s="7" t="n">
        <v>0.6621255992562838</v>
      </c>
      <c r="DG49" s="7" t="n">
        <v>0.6842765440000279</v>
      </c>
      <c r="DH49" s="7" t="n">
        <v>0.4875772586150974</v>
      </c>
      <c r="DI49" s="7" t="n">
        <v>0.5762471196862606</v>
      </c>
      <c r="DJ49" s="7" t="n">
        <v>0.6148641317956089</v>
      </c>
      <c r="DK49" s="7" t="n">
        <v>0.6167693637111256</v>
      </c>
      <c r="DL49" s="7" t="n">
        <v>0.9230018119561446</v>
      </c>
      <c r="DM49" s="7" t="n">
        <v>0.6265612379618264</v>
      </c>
      <c r="DN49" s="7" t="n">
        <v>0.751447740599315</v>
      </c>
      <c r="DO49" s="7" t="n">
        <v>0.2386914058550556</v>
      </c>
      <c r="DP49" s="7" t="n">
        <v>0.465958809792677</v>
      </c>
      <c r="DQ49" s="7" t="n">
        <v>0.6215728815402616</v>
      </c>
      <c r="DR49" s="7" t="n">
        <v>0.6552304709419763</v>
      </c>
      <c r="DS49" s="7" t="n">
        <v>0.2088837999709032</v>
      </c>
      <c r="DT49" s="7" t="n">
        <v>0.5967529151062414</v>
      </c>
      <c r="DU49" s="7" t="n">
        <v>0.626329153848868</v>
      </c>
      <c r="DV49" s="7" t="n">
        <v>0.4904838908337073</v>
      </c>
      <c r="DW49" s="7" t="n">
        <v>0.6387743061156804</v>
      </c>
      <c r="DX49" s="7" t="n">
        <v>0.738862278488322</v>
      </c>
      <c r="DY49" s="7" t="n">
        <v>0.4050761777147983</v>
      </c>
      <c r="DZ49" s="7" t="n">
        <v>0.6320160627713006</v>
      </c>
      <c r="EA49" s="7" t="n">
        <v>0.4855957721152666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0.9042358703143618</v>
      </c>
      <c r="D50" s="7" t="n">
        <v>0.8919047074486774</v>
      </c>
      <c r="E50" s="7" t="n">
        <v>0.5576817049028215</v>
      </c>
      <c r="F50" s="7" t="n">
        <v>0.8063304754533117</v>
      </c>
      <c r="G50" s="7" t="n">
        <v>0.7266010308589061</v>
      </c>
      <c r="H50" s="7" t="n">
        <v>0.7696525238737906</v>
      </c>
      <c r="I50" s="7" t="n">
        <v>0.8975254390604543</v>
      </c>
      <c r="J50" s="7" t="n">
        <v>0.9570656372539028</v>
      </c>
      <c r="K50" s="7" t="n">
        <v>0.7835485728446943</v>
      </c>
      <c r="L50" s="7" t="n">
        <v>0.7357175724961557</v>
      </c>
      <c r="M50" s="7" t="n">
        <v>0.8320877487272657</v>
      </c>
      <c r="N50" s="7" t="n">
        <v>0.780521597670063</v>
      </c>
      <c r="O50" s="7" t="n">
        <v>0.7809693496568062</v>
      </c>
      <c r="P50" s="7" t="n">
        <v>0.8245837676192147</v>
      </c>
      <c r="Q50" s="7" t="n">
        <v>0.8809428856768968</v>
      </c>
      <c r="R50" s="7" t="n">
        <v>0.7670685429598217</v>
      </c>
      <c r="S50" s="7" t="n">
        <v>0.6762158104675547</v>
      </c>
      <c r="T50" s="7" t="n">
        <v>0.613657547563434</v>
      </c>
      <c r="U50" s="7" t="n">
        <v>0.8229358451038321</v>
      </c>
      <c r="V50" s="7" t="n">
        <v>0.8356222062990759</v>
      </c>
      <c r="W50" s="7" t="n">
        <v>0.8134704594922101</v>
      </c>
      <c r="X50" s="7" t="n">
        <v>0.9582660874788796</v>
      </c>
      <c r="Y50" s="7" t="n">
        <v>0.9046152342164258</v>
      </c>
      <c r="Z50" s="7" t="n">
        <v>0.9659697089224523</v>
      </c>
      <c r="AA50" s="7" t="n">
        <v>0.8607852761366073</v>
      </c>
      <c r="AB50" s="7" t="n">
        <v>0.9699661569787805</v>
      </c>
      <c r="AC50" s="7" t="n">
        <v>0.6628282624893632</v>
      </c>
      <c r="AD50" s="7" t="n">
        <v>0.387202173217444</v>
      </c>
      <c r="AE50" s="7" t="n">
        <v>0.7908385369187069</v>
      </c>
      <c r="AF50" s="7" t="n">
        <v>0.8545524687805599</v>
      </c>
      <c r="AG50" s="7" t="n">
        <v>0.6628372656936522</v>
      </c>
      <c r="AH50" s="7" t="n">
        <v>0.7790707468887521</v>
      </c>
      <c r="AI50" s="7" t="n">
        <v>0.8047893286198706</v>
      </c>
      <c r="AJ50" s="7" t="n">
        <v>0.8516281617207998</v>
      </c>
      <c r="AK50" s="7" t="n">
        <v>0.8267846153705216</v>
      </c>
      <c r="AL50" s="7" t="n">
        <v>0.9674657587794869</v>
      </c>
      <c r="AM50" s="7" t="n">
        <v>0.9628240731927709</v>
      </c>
      <c r="AN50" s="7" t="n">
        <v>0.7816212829386953</v>
      </c>
      <c r="AO50" s="7" t="n">
        <v>0.8748184383070466</v>
      </c>
      <c r="AP50" s="7" t="n">
        <v>0.9639028925446076</v>
      </c>
      <c r="AQ50" s="7" t="n">
        <v>0.8989683931841375</v>
      </c>
      <c r="AR50" s="7" t="n">
        <v>0.7707374471625686</v>
      </c>
      <c r="AS50" s="7" t="n">
        <v>0.8944617648398456</v>
      </c>
      <c r="AT50" s="7" t="n">
        <v>0.9966282405410316</v>
      </c>
      <c r="AU50" s="7" t="n">
        <v>0.8683848503716338</v>
      </c>
      <c r="AV50" s="7" t="n">
        <v>0.8676652768929156</v>
      </c>
      <c r="AW50" s="7" t="n">
        <v>0.9616810624363532</v>
      </c>
      <c r="AX50" s="7" t="n">
        <v>0.7909740230795392</v>
      </c>
      <c r="AY50" s="7" t="n">
        <v>1</v>
      </c>
      <c r="AZ50" s="7" t="n">
        <v>0.6628373668709491</v>
      </c>
      <c r="BA50" s="7" t="n">
        <v>0.7298278883821999</v>
      </c>
      <c r="BB50" s="7" t="n">
        <v>0.6328711234680804</v>
      </c>
      <c r="BC50" s="7" t="n">
        <v>0.6949608823969956</v>
      </c>
      <c r="BD50" s="7" t="n">
        <v>0.8661263583319864</v>
      </c>
      <c r="BE50" s="7" t="n">
        <v>0.8533128401484803</v>
      </c>
      <c r="BF50" s="7" t="n">
        <v>0.4504150956460544</v>
      </c>
      <c r="BG50" s="7" t="n">
        <v>0.7534106242283307</v>
      </c>
      <c r="BH50" s="7" t="n">
        <v>0.8571791177939782</v>
      </c>
      <c r="BI50" s="7" t="n">
        <v>0.6878878618335944</v>
      </c>
      <c r="BJ50" s="7" t="n">
        <v>0.5321757224802638</v>
      </c>
      <c r="BK50" s="7" t="n">
        <v>0.892913044027777</v>
      </c>
      <c r="BL50" s="7" t="n">
        <v>0.6310649754233575</v>
      </c>
      <c r="BM50" s="7" t="n">
        <v>0.7906084946613152</v>
      </c>
      <c r="BN50" s="7" t="n">
        <v>0.6107588342689891</v>
      </c>
      <c r="BO50" s="7" t="n">
        <v>0.7204541320603831</v>
      </c>
      <c r="BP50" s="7" t="n">
        <v>0.7019269511158968</v>
      </c>
      <c r="BQ50" s="7" t="n">
        <v>0.6641220652157183</v>
      </c>
      <c r="BR50" s="7" t="n">
        <v>0.7526105656162416</v>
      </c>
      <c r="BS50" s="7" t="n">
        <v>0.8146025031575782</v>
      </c>
      <c r="BT50" s="7" t="n">
        <v>0.8231548771602201</v>
      </c>
      <c r="BU50" s="7" t="n">
        <v>0.7406339674330951</v>
      </c>
      <c r="BV50" s="7" t="n">
        <v>0.7276973511121483</v>
      </c>
      <c r="BW50" s="7" t="n">
        <v>0.8081989589716172</v>
      </c>
      <c r="BX50" s="7" t="n">
        <v>0.8001352031074861</v>
      </c>
      <c r="BY50" s="7" t="n">
        <v>0.854665600514837</v>
      </c>
      <c r="BZ50" s="7" t="n">
        <v>0.6102053138917592</v>
      </c>
      <c r="CA50" s="7" t="n">
        <v>0.8608022363081901</v>
      </c>
      <c r="CB50" s="7" t="n">
        <v>0.7900830901118625</v>
      </c>
      <c r="CC50" s="7" t="n">
        <v>0.6258463018442649</v>
      </c>
      <c r="CD50" s="7" t="n">
        <v>0.764659101872737</v>
      </c>
      <c r="CE50" s="7" t="n">
        <v>0.7128926340073818</v>
      </c>
      <c r="CF50" s="7" t="n">
        <v>0.7740232756517154</v>
      </c>
      <c r="CG50" s="7" t="n">
        <v>0.8515684330505707</v>
      </c>
      <c r="CH50" s="7" t="n">
        <v>0.6843994020418993</v>
      </c>
      <c r="CI50" s="7" t="n">
        <v>0.8607881580318133</v>
      </c>
      <c r="CJ50" s="7" t="n">
        <v>0.6668366276117201</v>
      </c>
      <c r="CK50" s="7" t="n">
        <v>0.814542186723258</v>
      </c>
      <c r="CL50" s="7" t="n">
        <v>0.814776394132659</v>
      </c>
      <c r="CM50" s="7" t="n">
        <v>0.893084216158292</v>
      </c>
      <c r="CN50" s="7" t="n">
        <v>0.8025609669440317</v>
      </c>
      <c r="CO50" s="7" t="n">
        <v>0.8376226895977229</v>
      </c>
      <c r="CP50" s="7" t="n">
        <v>0.6960146683181133</v>
      </c>
      <c r="CQ50" s="7" t="n">
        <v>0.8154500231392033</v>
      </c>
      <c r="CR50" s="7" t="n">
        <v>0.7871519178637626</v>
      </c>
      <c r="CS50" s="7" t="n">
        <v>0.3284869435676372</v>
      </c>
      <c r="CT50" s="7" t="n">
        <v>0.919166962761317</v>
      </c>
      <c r="CU50" s="7" t="n">
        <v>0.8649134862025648</v>
      </c>
      <c r="CV50" s="7" t="n">
        <v>0.8460653014626082</v>
      </c>
      <c r="CW50" s="7" t="n">
        <v>0.825883818287223</v>
      </c>
      <c r="CX50" s="7" t="n">
        <v>0.7002459485342987</v>
      </c>
      <c r="CY50" s="7" t="n">
        <v>0.8681159781749104</v>
      </c>
      <c r="CZ50" s="7" t="n">
        <v>0.9167270521377516</v>
      </c>
      <c r="DA50" s="7" t="n">
        <v>0.8308197268686309</v>
      </c>
      <c r="DB50" s="7" t="n">
        <v>0.7282587168728095</v>
      </c>
      <c r="DC50" s="7" t="n">
        <v>0.6167045798161589</v>
      </c>
      <c r="DD50" s="7" t="n">
        <v>0.7576574645163532</v>
      </c>
      <c r="DE50" s="7" t="n">
        <v>0.7423053647880075</v>
      </c>
      <c r="DF50" s="7" t="n">
        <v>0.6834547453300129</v>
      </c>
      <c r="DG50" s="7" t="n">
        <v>0.7703286371467742</v>
      </c>
      <c r="DH50" s="7" t="n">
        <v>0.6564742579849516</v>
      </c>
      <c r="DI50" s="7" t="n">
        <v>0.7123274589779314</v>
      </c>
      <c r="DJ50" s="7" t="n">
        <v>0.7460497875540431</v>
      </c>
      <c r="DK50" s="7" t="n">
        <v>0.7954865668846941</v>
      </c>
      <c r="DL50" s="7" t="n">
        <v>0.8495915989076458</v>
      </c>
      <c r="DM50" s="7" t="n">
        <v>0.7532430953681931</v>
      </c>
      <c r="DN50" s="7" t="n">
        <v>0.8336842750674575</v>
      </c>
      <c r="DO50" s="7" t="n">
        <v>0.4257719349594892</v>
      </c>
      <c r="DP50" s="7" t="n">
        <v>0.6244802109217414</v>
      </c>
      <c r="DQ50" s="7" t="n">
        <v>0.7475879651321392</v>
      </c>
      <c r="DR50" s="7" t="n">
        <v>0.7901777438683332</v>
      </c>
      <c r="DS50" s="7" t="n">
        <v>0.4445545463271008</v>
      </c>
      <c r="DT50" s="7" t="n">
        <v>0.8541261561536935</v>
      </c>
      <c r="DU50" s="7" t="n">
        <v>0.7406739262072723</v>
      </c>
      <c r="DV50" s="7" t="n">
        <v>0.5442963004096905</v>
      </c>
      <c r="DW50" s="7" t="n">
        <v>0.7869061969482988</v>
      </c>
      <c r="DX50" s="7" t="n">
        <v>0.8238625939092024</v>
      </c>
      <c r="DY50" s="7" t="n">
        <v>0.5938808901409482</v>
      </c>
      <c r="DZ50" s="7" t="n">
        <v>0.7263291569670293</v>
      </c>
      <c r="EA50" s="7" t="n">
        <v>0.6788517995639104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0.7521085379229763</v>
      </c>
      <c r="D51" s="7" t="n">
        <v>0.6809043526663412</v>
      </c>
      <c r="E51" s="7" t="n">
        <v>0.4409288054378518</v>
      </c>
      <c r="F51" s="7" t="n">
        <v>0.601300706063487</v>
      </c>
      <c r="G51" s="7" t="n">
        <v>0.5511798234034415</v>
      </c>
      <c r="H51" s="7" t="n">
        <v>0.715348641314033</v>
      </c>
      <c r="I51" s="7" t="n">
        <v>0.701453051988163</v>
      </c>
      <c r="J51" s="7" t="n">
        <v>0.6918700202439554</v>
      </c>
      <c r="K51" s="7" t="n">
        <v>0.5315957308877013</v>
      </c>
      <c r="L51" s="7" t="n">
        <v>0.5209620412489165</v>
      </c>
      <c r="M51" s="7" t="n">
        <v>0.5719160352569771</v>
      </c>
      <c r="N51" s="7" t="n">
        <v>0.575991062653849</v>
      </c>
      <c r="O51" s="7" t="n">
        <v>0.5881045131752839</v>
      </c>
      <c r="P51" s="7" t="n">
        <v>0.6104674788275219</v>
      </c>
      <c r="Q51" s="7" t="n">
        <v>0.6855371437945759</v>
      </c>
      <c r="R51" s="7" t="n">
        <v>0.6931066258244144</v>
      </c>
      <c r="S51" s="7" t="n">
        <v>0.6120096548927597</v>
      </c>
      <c r="T51" s="7" t="n">
        <v>0.5790858646800007</v>
      </c>
      <c r="U51" s="7" t="n">
        <v>0.7144699609071319</v>
      </c>
      <c r="V51" s="7" t="n">
        <v>0.6384716445358937</v>
      </c>
      <c r="W51" s="7" t="n">
        <v>0.6387392927484212</v>
      </c>
      <c r="X51" s="7" t="n">
        <v>0.663759732562101</v>
      </c>
      <c r="Y51" s="7" t="n">
        <v>0.7624588768933683</v>
      </c>
      <c r="Z51" s="7" t="n">
        <v>0.732927152839061</v>
      </c>
      <c r="AA51" s="7" t="n">
        <v>0.6637444870096679</v>
      </c>
      <c r="AB51" s="7" t="n">
        <v>0.6316003945108649</v>
      </c>
      <c r="AC51" s="7" t="n">
        <v>0.5778160818138919</v>
      </c>
      <c r="AD51" s="7" t="n">
        <v>0.3616176442174344</v>
      </c>
      <c r="AE51" s="7" t="n">
        <v>0.7320545330212869</v>
      </c>
      <c r="AF51" s="7" t="n">
        <v>0.693383142695722</v>
      </c>
      <c r="AG51" s="7" t="n">
        <v>0.9999999999993331</v>
      </c>
      <c r="AH51" s="7" t="n">
        <v>0.8278272451371399</v>
      </c>
      <c r="AI51" s="7" t="n">
        <v>0.5515761752266094</v>
      </c>
      <c r="AJ51" s="7" t="n">
        <v>0.6958887758327058</v>
      </c>
      <c r="AK51" s="7" t="n">
        <v>0.5576443462485282</v>
      </c>
      <c r="AL51" s="7" t="n">
        <v>0.7137212420003687</v>
      </c>
      <c r="AM51" s="7" t="n">
        <v>0.6624124558658528</v>
      </c>
      <c r="AN51" s="7" t="n">
        <v>0.6285485913344517</v>
      </c>
      <c r="AO51" s="7" t="n">
        <v>0.6690062440901838</v>
      </c>
      <c r="AP51" s="7" t="n">
        <v>0.6560802436895012</v>
      </c>
      <c r="AQ51" s="7" t="n">
        <v>0.5951093200469674</v>
      </c>
      <c r="AR51" s="7" t="n">
        <v>0.6851994600933791</v>
      </c>
      <c r="AS51" s="7" t="n">
        <v>0.6780474625809246</v>
      </c>
      <c r="AT51" s="7" t="n">
        <v>0.66925945089204</v>
      </c>
      <c r="AU51" s="7" t="n">
        <v>0.7115648427278463</v>
      </c>
      <c r="AV51" s="7" t="n">
        <v>0.6824763483242549</v>
      </c>
      <c r="AW51" s="7" t="n">
        <v>0.6453435876107594</v>
      </c>
      <c r="AX51" s="7" t="n">
        <v>0.585647354703471</v>
      </c>
      <c r="AY51" s="7" t="n">
        <v>0.6628373668709491</v>
      </c>
      <c r="AZ51" s="7" t="n">
        <v>1</v>
      </c>
      <c r="BA51" s="7" t="n">
        <v>0.6120156708366945</v>
      </c>
      <c r="BB51" s="7" t="n">
        <v>0.5275000536776022</v>
      </c>
      <c r="BC51" s="7" t="n">
        <v>0.5820660924886455</v>
      </c>
      <c r="BD51" s="7" t="n">
        <v>0.7315673281460027</v>
      </c>
      <c r="BE51" s="7" t="n">
        <v>0.5666233775516267</v>
      </c>
      <c r="BF51" s="7" t="n">
        <v>0.2875224952428745</v>
      </c>
      <c r="BG51" s="7" t="n">
        <v>0.6847981061598268</v>
      </c>
      <c r="BH51" s="7" t="n">
        <v>0.6774190617243847</v>
      </c>
      <c r="BI51" s="7" t="n">
        <v>0.7785366544045655</v>
      </c>
      <c r="BJ51" s="7" t="n">
        <v>0.5439062532983687</v>
      </c>
      <c r="BK51" s="7" t="n">
        <v>0.6043222062735547</v>
      </c>
      <c r="BL51" s="7" t="n">
        <v>0.6988073381578397</v>
      </c>
      <c r="BM51" s="7" t="n">
        <v>0.5735319747005523</v>
      </c>
      <c r="BN51" s="7" t="n">
        <v>0.8028269962668633</v>
      </c>
      <c r="BO51" s="7" t="n">
        <v>0.7587422028595506</v>
      </c>
      <c r="BP51" s="7" t="n">
        <v>0.6846227400360336</v>
      </c>
      <c r="BQ51" s="7" t="n">
        <v>0.7134952410791373</v>
      </c>
      <c r="BR51" s="7" t="n">
        <v>0.6789811315630997</v>
      </c>
      <c r="BS51" s="7" t="n">
        <v>0.5548068091997059</v>
      </c>
      <c r="BT51" s="7" t="n">
        <v>0.536807936608877</v>
      </c>
      <c r="BU51" s="7" t="n">
        <v>0.4027499015019526</v>
      </c>
      <c r="BV51" s="7" t="n">
        <v>0.7862463759037911</v>
      </c>
      <c r="BW51" s="7" t="n">
        <v>0.5064308186343289</v>
      </c>
      <c r="BX51" s="7" t="n">
        <v>0.5086257183196977</v>
      </c>
      <c r="BY51" s="7" t="n">
        <v>0.6426391809240625</v>
      </c>
      <c r="BZ51" s="7" t="n">
        <v>0.4116017156721292</v>
      </c>
      <c r="CA51" s="7" t="n">
        <v>0.6597939813289105</v>
      </c>
      <c r="CB51" s="7" t="n">
        <v>0.5233641147171658</v>
      </c>
      <c r="CC51" s="7" t="n">
        <v>0.5165000284050341</v>
      </c>
      <c r="CD51" s="7" t="n">
        <v>0.5152778377995071</v>
      </c>
      <c r="CE51" s="7" t="n">
        <v>0.6494730920213148</v>
      </c>
      <c r="CF51" s="7" t="n">
        <v>0.6391542486409461</v>
      </c>
      <c r="CG51" s="7" t="n">
        <v>0.5647711423203052</v>
      </c>
      <c r="CH51" s="7" t="n">
        <v>0.8325084924878076</v>
      </c>
      <c r="CI51" s="7" t="n">
        <v>0.7034010021369776</v>
      </c>
      <c r="CJ51" s="7" t="n">
        <v>0.571189352057302</v>
      </c>
      <c r="CK51" s="7" t="n">
        <v>0.5012740745214983</v>
      </c>
      <c r="CL51" s="7" t="n">
        <v>0.4871577705676817</v>
      </c>
      <c r="CM51" s="7" t="n">
        <v>0.563155801805461</v>
      </c>
      <c r="CN51" s="7" t="n">
        <v>0.5843576516174096</v>
      </c>
      <c r="CO51" s="7" t="n">
        <v>0.6766775728788356</v>
      </c>
      <c r="CP51" s="7" t="n">
        <v>0.5404969990730917</v>
      </c>
      <c r="CQ51" s="7" t="n">
        <v>0.6551032796237974</v>
      </c>
      <c r="CR51" s="7" t="n">
        <v>0.5023900056575824</v>
      </c>
      <c r="CS51" s="7" t="n">
        <v>0.2491628402664992</v>
      </c>
      <c r="CT51" s="7" t="n">
        <v>0.6204925469577852</v>
      </c>
      <c r="CU51" s="7" t="n">
        <v>0.7154035619112129</v>
      </c>
      <c r="CV51" s="7" t="n">
        <v>0.6593680683751062</v>
      </c>
      <c r="CW51" s="7" t="n">
        <v>0.5550080799680448</v>
      </c>
      <c r="CX51" s="7" t="n">
        <v>0.590129552972725</v>
      </c>
      <c r="CY51" s="7" t="n">
        <v>0.5844462629089646</v>
      </c>
      <c r="CZ51" s="7" t="n">
        <v>0.5919572957430862</v>
      </c>
      <c r="DA51" s="7" t="n">
        <v>0.5624483024662376</v>
      </c>
      <c r="DB51" s="7" t="n">
        <v>0.487944999257784</v>
      </c>
      <c r="DC51" s="7" t="n">
        <v>0.947336933764937</v>
      </c>
      <c r="DD51" s="7" t="n">
        <v>0.497484096595273</v>
      </c>
      <c r="DE51" s="7" t="n">
        <v>0.5046073555737716</v>
      </c>
      <c r="DF51" s="7" t="n">
        <v>0.6539936199583787</v>
      </c>
      <c r="DG51" s="7" t="n">
        <v>0.5631130875306045</v>
      </c>
      <c r="DH51" s="7" t="n">
        <v>0.6746178514318478</v>
      </c>
      <c r="DI51" s="7" t="n">
        <v>0.5248202417271868</v>
      </c>
      <c r="DJ51" s="7" t="n">
        <v>0.5076517267568565</v>
      </c>
      <c r="DK51" s="7" t="n">
        <v>0.5187486435821481</v>
      </c>
      <c r="DL51" s="7" t="n">
        <v>0.5501921438088612</v>
      </c>
      <c r="DM51" s="7" t="n">
        <v>0.5129749831917162</v>
      </c>
      <c r="DN51" s="7" t="n">
        <v>0.7237494484070027</v>
      </c>
      <c r="DO51" s="7" t="n">
        <v>0.4018841238148957</v>
      </c>
      <c r="DP51" s="7" t="n">
        <v>0.6413993003167923</v>
      </c>
      <c r="DQ51" s="7" t="n">
        <v>0.5125419316603639</v>
      </c>
      <c r="DR51" s="7" t="n">
        <v>0.42882138331939</v>
      </c>
      <c r="DS51" s="7" t="n">
        <v>0.2784487992867016</v>
      </c>
      <c r="DT51" s="7" t="n">
        <v>0.6886454041644153</v>
      </c>
      <c r="DU51" s="7" t="n">
        <v>0.5233238120278103</v>
      </c>
      <c r="DV51" s="7" t="n">
        <v>0.4928963983566568</v>
      </c>
      <c r="DW51" s="7" t="n">
        <v>0.579616639453328</v>
      </c>
      <c r="DX51" s="7" t="n">
        <v>0.6800652544070285</v>
      </c>
      <c r="DY51" s="7" t="n">
        <v>0.5038209892880523</v>
      </c>
      <c r="DZ51" s="7" t="n">
        <v>0.4737410386838713</v>
      </c>
      <c r="EA51" s="7" t="n">
        <v>0.5331346744509664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0.760205739775937</v>
      </c>
      <c r="D52" s="7" t="n">
        <v>0.6657769891827887</v>
      </c>
      <c r="E52" s="7" t="n">
        <v>0.2620450908134336</v>
      </c>
      <c r="F52" s="7" t="n">
        <v>0.5231463249939328</v>
      </c>
      <c r="G52" s="7" t="n">
        <v>0.446571486860826</v>
      </c>
      <c r="H52" s="7" t="n">
        <v>0.47823364445774</v>
      </c>
      <c r="I52" s="7" t="n">
        <v>0.6033825604794993</v>
      </c>
      <c r="J52" s="7" t="n">
        <v>0.7084613305220326</v>
      </c>
      <c r="K52" s="7" t="n">
        <v>0.7781723114849962</v>
      </c>
      <c r="L52" s="7" t="n">
        <v>0.7605175709721851</v>
      </c>
      <c r="M52" s="7" t="n">
        <v>0.7985172125596648</v>
      </c>
      <c r="N52" s="7" t="n">
        <v>0.8375738686529813</v>
      </c>
      <c r="O52" s="7" t="n">
        <v>0.8306414064868771</v>
      </c>
      <c r="P52" s="7" t="n">
        <v>0.8687809387166914</v>
      </c>
      <c r="Q52" s="7" t="n">
        <v>0.7420023281200748</v>
      </c>
      <c r="R52" s="7" t="n">
        <v>0.4706769983529742</v>
      </c>
      <c r="S52" s="7" t="n">
        <v>0.5704326152248651</v>
      </c>
      <c r="T52" s="7" t="n">
        <v>0.3460301140030675</v>
      </c>
      <c r="U52" s="7" t="n">
        <v>0.8608822448117377</v>
      </c>
      <c r="V52" s="7" t="n">
        <v>0.6649608085789442</v>
      </c>
      <c r="W52" s="7" t="n">
        <v>0.6662780936407846</v>
      </c>
      <c r="X52" s="7" t="n">
        <v>0.7049319130989115</v>
      </c>
      <c r="Y52" s="7" t="n">
        <v>0.8525009346279468</v>
      </c>
      <c r="Z52" s="7" t="n">
        <v>0.7737164207078987</v>
      </c>
      <c r="AA52" s="7" t="n">
        <v>0.6023464736717464</v>
      </c>
      <c r="AB52" s="7" t="n">
        <v>0.7456482224564861</v>
      </c>
      <c r="AC52" s="7" t="n">
        <v>0.3801746989812538</v>
      </c>
      <c r="AD52" s="7" t="n">
        <v>0.158352052904676</v>
      </c>
      <c r="AE52" s="7" t="n">
        <v>0.4979824405620529</v>
      </c>
      <c r="AF52" s="7" t="n">
        <v>0.6120323428782493</v>
      </c>
      <c r="AG52" s="7" t="n">
        <v>0.6120157256529168</v>
      </c>
      <c r="AH52" s="7" t="n">
        <v>0.6660797553477018</v>
      </c>
      <c r="AI52" s="7" t="n">
        <v>0.6680624232327617</v>
      </c>
      <c r="AJ52" s="7" t="n">
        <v>0.6156300300310763</v>
      </c>
      <c r="AK52" s="7" t="n">
        <v>0.8360617794691895</v>
      </c>
      <c r="AL52" s="7" t="n">
        <v>0.8236872059210991</v>
      </c>
      <c r="AM52" s="7" t="n">
        <v>0.7597692180954457</v>
      </c>
      <c r="AN52" s="7" t="n">
        <v>0.8498536239597575</v>
      </c>
      <c r="AO52" s="7" t="n">
        <v>0.8320573120093386</v>
      </c>
      <c r="AP52" s="7" t="n">
        <v>0.7422565001045335</v>
      </c>
      <c r="AQ52" s="7" t="n">
        <v>0.7528809609630014</v>
      </c>
      <c r="AR52" s="7" t="n">
        <v>0.8253910919466847</v>
      </c>
      <c r="AS52" s="7" t="n">
        <v>0.5823358551037905</v>
      </c>
      <c r="AT52" s="7" t="n">
        <v>0.7388556980620867</v>
      </c>
      <c r="AU52" s="7" t="n">
        <v>0.6305178862688881</v>
      </c>
      <c r="AV52" s="7" t="n">
        <v>0.6450842114548451</v>
      </c>
      <c r="AW52" s="7" t="n">
        <v>0.724365667741539</v>
      </c>
      <c r="AX52" s="7" t="n">
        <v>0.7057902818608021</v>
      </c>
      <c r="AY52" s="7" t="n">
        <v>0.7298278883821999</v>
      </c>
      <c r="AZ52" s="7" t="n">
        <v>0.6120156708366945</v>
      </c>
      <c r="BA52" s="7" t="n">
        <v>1</v>
      </c>
      <c r="BB52" s="7" t="n">
        <v>0.6605688832671074</v>
      </c>
      <c r="BC52" s="7" t="n">
        <v>0.9843996018592043</v>
      </c>
      <c r="BD52" s="7" t="n">
        <v>0.6607983041563099</v>
      </c>
      <c r="BE52" s="7" t="n">
        <v>0.7368387080345317</v>
      </c>
      <c r="BF52" s="7" t="n">
        <v>0.1740655528026302</v>
      </c>
      <c r="BG52" s="7" t="n">
        <v>0.4699996922300262</v>
      </c>
      <c r="BH52" s="7" t="n">
        <v>0.6503616299164735</v>
      </c>
      <c r="BI52" s="7" t="n">
        <v>0.5689362726533541</v>
      </c>
      <c r="BJ52" s="7" t="n">
        <v>0.3709782319447227</v>
      </c>
      <c r="BK52" s="7" t="n">
        <v>0.5807806758638022</v>
      </c>
      <c r="BL52" s="7" t="n">
        <v>0.6082103800983834</v>
      </c>
      <c r="BM52" s="7" t="n">
        <v>0.8275371232529615</v>
      </c>
      <c r="BN52" s="7" t="n">
        <v>0.5640885606320062</v>
      </c>
      <c r="BO52" s="7" t="n">
        <v>0.505313474638751</v>
      </c>
      <c r="BP52" s="7" t="n">
        <v>0.6288859643025886</v>
      </c>
      <c r="BQ52" s="7" t="n">
        <v>0.5492108498687343</v>
      </c>
      <c r="BR52" s="7" t="n">
        <v>0.5254444969273159</v>
      </c>
      <c r="BS52" s="7" t="n">
        <v>0.8500467702095315</v>
      </c>
      <c r="BT52" s="7" t="n">
        <v>0.8110675380784681</v>
      </c>
      <c r="BU52" s="7" t="n">
        <v>0.5823860450872909</v>
      </c>
      <c r="BV52" s="7" t="n">
        <v>0.5760448781200106</v>
      </c>
      <c r="BW52" s="7" t="n">
        <v>0.7984051996079785</v>
      </c>
      <c r="BX52" s="7" t="n">
        <v>0.8217715029304247</v>
      </c>
      <c r="BY52" s="7" t="n">
        <v>0.621429322696243</v>
      </c>
      <c r="BZ52" s="7" t="n">
        <v>0.2934767570153011</v>
      </c>
      <c r="CA52" s="7" t="n">
        <v>0.6518030187473407</v>
      </c>
      <c r="CB52" s="7" t="n">
        <v>0.8399632777272984</v>
      </c>
      <c r="CC52" s="7" t="n">
        <v>0.6876612733036118</v>
      </c>
      <c r="CD52" s="7" t="n">
        <v>0.8488801828592918</v>
      </c>
      <c r="CE52" s="7" t="n">
        <v>0.437049627339434</v>
      </c>
      <c r="CF52" s="7" t="n">
        <v>0.7486759200753004</v>
      </c>
      <c r="CG52" s="7" t="n">
        <v>0.7360562408863816</v>
      </c>
      <c r="CH52" s="7" t="n">
        <v>0.5519936652080317</v>
      </c>
      <c r="CI52" s="7" t="n">
        <v>0.6030467227359454</v>
      </c>
      <c r="CJ52" s="7" t="n">
        <v>0.9754105465952519</v>
      </c>
      <c r="CK52" s="7" t="n">
        <v>0.794650313826308</v>
      </c>
      <c r="CL52" s="7" t="n">
        <v>0.7479006264740503</v>
      </c>
      <c r="CM52" s="7" t="n">
        <v>0.8009822076005041</v>
      </c>
      <c r="CN52" s="7" t="n">
        <v>0.448592818500611</v>
      </c>
      <c r="CO52" s="7" t="n">
        <v>0.5797842399666627</v>
      </c>
      <c r="CP52" s="7" t="n">
        <v>0.6746812668104248</v>
      </c>
      <c r="CQ52" s="7" t="n">
        <v>0.6223315835385346</v>
      </c>
      <c r="CR52" s="7" t="n">
        <v>0.7462968574928004</v>
      </c>
      <c r="CS52" s="7" t="n">
        <v>0.3169206487527617</v>
      </c>
      <c r="CT52" s="7" t="n">
        <v>0.8264625578868121</v>
      </c>
      <c r="CU52" s="7" t="n">
        <v>0.6495221346868191</v>
      </c>
      <c r="CV52" s="7" t="n">
        <v>0.5823254670713822</v>
      </c>
      <c r="CW52" s="7" t="n">
        <v>0.8005176947734594</v>
      </c>
      <c r="CX52" s="7" t="n">
        <v>0.9894270140016787</v>
      </c>
      <c r="CY52" s="7" t="n">
        <v>0.7913961573529755</v>
      </c>
      <c r="CZ52" s="7" t="n">
        <v>0.7759008404267506</v>
      </c>
      <c r="DA52" s="7" t="n">
        <v>0.7582374658760557</v>
      </c>
      <c r="DB52" s="7" t="n">
        <v>0.7692515702836633</v>
      </c>
      <c r="DC52" s="7" t="n">
        <v>0.5941122679276156</v>
      </c>
      <c r="DD52" s="7" t="n">
        <v>0.7674441331374311</v>
      </c>
      <c r="DE52" s="7" t="n">
        <v>0.8173045151794749</v>
      </c>
      <c r="DF52" s="7" t="n">
        <v>0.7626625167178218</v>
      </c>
      <c r="DG52" s="7" t="n">
        <v>0.9672436036641403</v>
      </c>
      <c r="DH52" s="7" t="n">
        <v>0.4149473338820537</v>
      </c>
      <c r="DI52" s="7" t="n">
        <v>0.7684238882426208</v>
      </c>
      <c r="DJ52" s="7" t="n">
        <v>0.7710646782494176</v>
      </c>
      <c r="DK52" s="7" t="n">
        <v>0.7668322502126703</v>
      </c>
      <c r="DL52" s="7" t="n">
        <v>0.7224492556906968</v>
      </c>
      <c r="DM52" s="7" t="n">
        <v>0.7825184923217257</v>
      </c>
      <c r="DN52" s="7" t="n">
        <v>0.6081509547090741</v>
      </c>
      <c r="DO52" s="7" t="n">
        <v>0.1642216343548159</v>
      </c>
      <c r="DP52" s="7" t="n">
        <v>0.5074397271099083</v>
      </c>
      <c r="DQ52" s="7" t="n">
        <v>0.780390787039702</v>
      </c>
      <c r="DR52" s="7" t="n">
        <v>0.6263411342187692</v>
      </c>
      <c r="DS52" s="7" t="n">
        <v>0.1665706863017692</v>
      </c>
      <c r="DT52" s="7" t="n">
        <v>0.6043568468980112</v>
      </c>
      <c r="DU52" s="7" t="n">
        <v>0.7891138439074034</v>
      </c>
      <c r="DV52" s="7" t="n">
        <v>0.3851277986976619</v>
      </c>
      <c r="DW52" s="7" t="n">
        <v>0.8269534625101431</v>
      </c>
      <c r="DX52" s="7" t="n">
        <v>0.6510445752961171</v>
      </c>
      <c r="DY52" s="7" t="n">
        <v>0.3383367570739814</v>
      </c>
      <c r="DZ52" s="7" t="n">
        <v>0.767997532725293</v>
      </c>
      <c r="EA52" s="7" t="n">
        <v>0.3803231889754102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0.6534726503111833</v>
      </c>
      <c r="D53" s="7" t="n">
        <v>0.5023964338400352</v>
      </c>
      <c r="E53" s="7" t="n">
        <v>0.2531716527460932</v>
      </c>
      <c r="F53" s="7" t="n">
        <v>0.3506053363624314</v>
      </c>
      <c r="G53" s="7" t="n">
        <v>0.2886545063598859</v>
      </c>
      <c r="H53" s="7" t="n">
        <v>0.4283153188504319</v>
      </c>
      <c r="I53" s="7" t="n">
        <v>0.564279240985722</v>
      </c>
      <c r="J53" s="7" t="n">
        <v>0.571847642034614</v>
      </c>
      <c r="K53" s="7" t="n">
        <v>0.6631501113522223</v>
      </c>
      <c r="L53" s="7" t="n">
        <v>0.6427153651116039</v>
      </c>
      <c r="M53" s="7" t="n">
        <v>0.6788830323248271</v>
      </c>
      <c r="N53" s="7" t="n">
        <v>0.7232083076642529</v>
      </c>
      <c r="O53" s="7" t="n">
        <v>0.747199090859508</v>
      </c>
      <c r="P53" s="7" t="n">
        <v>0.7548278635979384</v>
      </c>
      <c r="Q53" s="7" t="n">
        <v>0.598605522490623</v>
      </c>
      <c r="R53" s="7" t="n">
        <v>0.4235648029495344</v>
      </c>
      <c r="S53" s="7" t="n">
        <v>0.4400769326473737</v>
      </c>
      <c r="T53" s="7" t="n">
        <v>0.2583738278253083</v>
      </c>
      <c r="U53" s="7" t="n">
        <v>0.827234256784574</v>
      </c>
      <c r="V53" s="7" t="n">
        <v>0.535653137856849</v>
      </c>
      <c r="W53" s="7" t="n">
        <v>0.5263692896682378</v>
      </c>
      <c r="X53" s="7" t="n">
        <v>0.5457093833435566</v>
      </c>
      <c r="Y53" s="7" t="n">
        <v>0.7634600850266801</v>
      </c>
      <c r="Z53" s="7" t="n">
        <v>0.6484455253785628</v>
      </c>
      <c r="AA53" s="7" t="n">
        <v>0.5532594754998729</v>
      </c>
      <c r="AB53" s="7" t="n">
        <v>0.5874937534008507</v>
      </c>
      <c r="AC53" s="7" t="n">
        <v>0.3514877454647691</v>
      </c>
      <c r="AD53" s="7" t="n">
        <v>0.1014582815114747</v>
      </c>
      <c r="AE53" s="7" t="n">
        <v>0.4427666337733853</v>
      </c>
      <c r="AF53" s="7" t="n">
        <v>0.5870177840781843</v>
      </c>
      <c r="AG53" s="7" t="n">
        <v>0.5275000413545149</v>
      </c>
      <c r="AH53" s="7" t="n">
        <v>0.6263729334170978</v>
      </c>
      <c r="AI53" s="7" t="n">
        <v>0.5406470297806242</v>
      </c>
      <c r="AJ53" s="7" t="n">
        <v>0.5998221038769007</v>
      </c>
      <c r="AK53" s="7" t="n">
        <v>0.72726841371315</v>
      </c>
      <c r="AL53" s="7" t="n">
        <v>0.744042352763892</v>
      </c>
      <c r="AM53" s="7" t="n">
        <v>0.6972708605673039</v>
      </c>
      <c r="AN53" s="7" t="n">
        <v>0.8437665581028528</v>
      </c>
      <c r="AO53" s="7" t="n">
        <v>0.824659049655988</v>
      </c>
      <c r="AP53" s="7" t="n">
        <v>0.6754415480997042</v>
      </c>
      <c r="AQ53" s="7" t="n">
        <v>0.713447047823744</v>
      </c>
      <c r="AR53" s="7" t="n">
        <v>0.8466810871591642</v>
      </c>
      <c r="AS53" s="7" t="n">
        <v>0.5212592123254035</v>
      </c>
      <c r="AT53" s="7" t="n">
        <v>0.6504047897457325</v>
      </c>
      <c r="AU53" s="7" t="n">
        <v>0.5409041905581652</v>
      </c>
      <c r="AV53" s="7" t="n">
        <v>0.6448747441173024</v>
      </c>
      <c r="AW53" s="7" t="n">
        <v>0.6711706379135632</v>
      </c>
      <c r="AX53" s="7" t="n">
        <v>0.5832796184945174</v>
      </c>
      <c r="AY53" s="7" t="n">
        <v>0.6328711234680804</v>
      </c>
      <c r="AZ53" s="7" t="n">
        <v>0.5275000536776022</v>
      </c>
      <c r="BA53" s="7" t="n">
        <v>0.6605688832671074</v>
      </c>
      <c r="BB53" s="7" t="n">
        <v>1</v>
      </c>
      <c r="BC53" s="7" t="n">
        <v>0.611368085278803</v>
      </c>
      <c r="BD53" s="7" t="n">
        <v>0.5737722239433616</v>
      </c>
      <c r="BE53" s="7" t="n">
        <v>0.6477008108174604</v>
      </c>
      <c r="BF53" s="7" t="n">
        <v>0.02180550817168873</v>
      </c>
      <c r="BG53" s="7" t="n">
        <v>0.4477527445447764</v>
      </c>
      <c r="BH53" s="7" t="n">
        <v>0.6451438422653802</v>
      </c>
      <c r="BI53" s="7" t="n">
        <v>0.4528269532982054</v>
      </c>
      <c r="BJ53" s="7" t="n">
        <v>0.3226393196106106</v>
      </c>
      <c r="BK53" s="7" t="n">
        <v>0.4013879096441109</v>
      </c>
      <c r="BL53" s="7" t="n">
        <v>0.5392471281258846</v>
      </c>
      <c r="BM53" s="7" t="n">
        <v>0.7620897365254246</v>
      </c>
      <c r="BN53" s="7" t="n">
        <v>0.5389008250141023</v>
      </c>
      <c r="BO53" s="7" t="n">
        <v>0.4066542726771938</v>
      </c>
      <c r="BP53" s="7" t="n">
        <v>0.5315222919363859</v>
      </c>
      <c r="BQ53" s="7" t="n">
        <v>0.6085441140574817</v>
      </c>
      <c r="BR53" s="7" t="n">
        <v>0.5170070437363238</v>
      </c>
      <c r="BS53" s="7" t="n">
        <v>0.7505844048517663</v>
      </c>
      <c r="BT53" s="7" t="n">
        <v>0.6804909410556238</v>
      </c>
      <c r="BU53" s="7" t="n">
        <v>0.574041566870372</v>
      </c>
      <c r="BV53" s="7" t="n">
        <v>0.6020964793079036</v>
      </c>
      <c r="BW53" s="7" t="n">
        <v>0.7726449025399491</v>
      </c>
      <c r="BX53" s="7" t="n">
        <v>0.7267727808601157</v>
      </c>
      <c r="BY53" s="7" t="n">
        <v>0.5880692678629308</v>
      </c>
      <c r="BZ53" s="7" t="n">
        <v>0.2027608646082224</v>
      </c>
      <c r="CA53" s="7" t="n">
        <v>0.6313526012940743</v>
      </c>
      <c r="CB53" s="7" t="n">
        <v>0.7737185340324091</v>
      </c>
      <c r="CC53" s="7" t="n">
        <v>0.9601194734811878</v>
      </c>
      <c r="CD53" s="7" t="n">
        <v>0.7560678770176906</v>
      </c>
      <c r="CE53" s="7" t="n">
        <v>0.3615598616818045</v>
      </c>
      <c r="CF53" s="7" t="n">
        <v>0.6748565484995942</v>
      </c>
      <c r="CG53" s="7" t="n">
        <v>0.6471624828071496</v>
      </c>
      <c r="CH53" s="7" t="n">
        <v>0.5985990521796605</v>
      </c>
      <c r="CI53" s="7" t="n">
        <v>0.5916840691285052</v>
      </c>
      <c r="CJ53" s="7" t="n">
        <v>0.5855143257807912</v>
      </c>
      <c r="CK53" s="7" t="n">
        <v>0.7798409751244384</v>
      </c>
      <c r="CL53" s="7" t="n">
        <v>0.692119282636383</v>
      </c>
      <c r="CM53" s="7" t="n">
        <v>0.6959882624693271</v>
      </c>
      <c r="CN53" s="7" t="n">
        <v>0.3933924689918498</v>
      </c>
      <c r="CO53" s="7" t="n">
        <v>0.5728779341832505</v>
      </c>
      <c r="CP53" s="7" t="n">
        <v>0.5253718907488163</v>
      </c>
      <c r="CQ53" s="7" t="n">
        <v>0.6552518358471132</v>
      </c>
      <c r="CR53" s="7" t="n">
        <v>0.6742527435770163</v>
      </c>
      <c r="CS53" s="7" t="n">
        <v>0.1622241230148402</v>
      </c>
      <c r="CT53" s="7" t="n">
        <v>0.7105688454708435</v>
      </c>
      <c r="CU53" s="7" t="n">
        <v>0.550164858889982</v>
      </c>
      <c r="CV53" s="7" t="n">
        <v>0.5652545686995503</v>
      </c>
      <c r="CW53" s="7" t="n">
        <v>0.710004709850406</v>
      </c>
      <c r="CX53" s="7" t="n">
        <v>0.628995693571593</v>
      </c>
      <c r="CY53" s="7" t="n">
        <v>0.6717213029771448</v>
      </c>
      <c r="CZ53" s="7" t="n">
        <v>0.689208052903359</v>
      </c>
      <c r="DA53" s="7" t="n">
        <v>0.66151785095447</v>
      </c>
      <c r="DB53" s="7" t="n">
        <v>0.598628487372445</v>
      </c>
      <c r="DC53" s="7" t="n">
        <v>0.5685363875864762</v>
      </c>
      <c r="DD53" s="7" t="n">
        <v>0.5721597380417472</v>
      </c>
      <c r="DE53" s="7" t="n">
        <v>0.7772241690756996</v>
      </c>
      <c r="DF53" s="7" t="n">
        <v>0.8361841209654124</v>
      </c>
      <c r="DG53" s="7" t="n">
        <v>0.6779857938777846</v>
      </c>
      <c r="DH53" s="7" t="n">
        <v>0.3590496538732326</v>
      </c>
      <c r="DI53" s="7" t="n">
        <v>0.6761580419722464</v>
      </c>
      <c r="DJ53" s="7" t="n">
        <v>0.6357278300974788</v>
      </c>
      <c r="DK53" s="7" t="n">
        <v>0.6944071354980682</v>
      </c>
      <c r="DL53" s="7" t="n">
        <v>0.6235182849899437</v>
      </c>
      <c r="DM53" s="7" t="n">
        <v>0.6451227509080424</v>
      </c>
      <c r="DN53" s="7" t="n">
        <v>0.5904012018815976</v>
      </c>
      <c r="DO53" s="7" t="n">
        <v>0.07451552784675534</v>
      </c>
      <c r="DP53" s="7" t="n">
        <v>0.396316104577389</v>
      </c>
      <c r="DQ53" s="7" t="n">
        <v>0.6454171171320804</v>
      </c>
      <c r="DR53" s="7" t="n">
        <v>0.5406137630296942</v>
      </c>
      <c r="DS53" s="7" t="n">
        <v>0.01091231927606597</v>
      </c>
      <c r="DT53" s="7" t="n">
        <v>0.4792300457879401</v>
      </c>
      <c r="DU53" s="7" t="n">
        <v>0.6710434511668893</v>
      </c>
      <c r="DV53" s="7" t="n">
        <v>0.3170491179936595</v>
      </c>
      <c r="DW53" s="7" t="n">
        <v>0.7952635346985628</v>
      </c>
      <c r="DX53" s="7" t="n">
        <v>0.645795565134306</v>
      </c>
      <c r="DY53" s="7" t="n">
        <v>0.2896143223115734</v>
      </c>
      <c r="DZ53" s="7" t="n">
        <v>0.7800844687309826</v>
      </c>
      <c r="EA53" s="7" t="n">
        <v>0.3235005636735866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0.7117573636307443</v>
      </c>
      <c r="D54" s="7" t="n">
        <v>0.6245475085777721</v>
      </c>
      <c r="E54" s="7" t="n">
        <v>0.2340750998052333</v>
      </c>
      <c r="F54" s="7" t="n">
        <v>0.4866844693182558</v>
      </c>
      <c r="G54" s="7" t="n">
        <v>0.4207546502179374</v>
      </c>
      <c r="H54" s="7" t="n">
        <v>0.4356324326325569</v>
      </c>
      <c r="I54" s="7" t="n">
        <v>0.5528829294853148</v>
      </c>
      <c r="J54" s="7" t="n">
        <v>0.6685765978528609</v>
      </c>
      <c r="K54" s="7" t="n">
        <v>0.73559345508111</v>
      </c>
      <c r="L54" s="7" t="n">
        <v>0.7212702250359828</v>
      </c>
      <c r="M54" s="7" t="n">
        <v>0.7555649280224173</v>
      </c>
      <c r="N54" s="7" t="n">
        <v>0.8016883759557591</v>
      </c>
      <c r="O54" s="7" t="n">
        <v>0.7889748868918373</v>
      </c>
      <c r="P54" s="7" t="n">
        <v>0.8290067521162792</v>
      </c>
      <c r="Q54" s="7" t="n">
        <v>0.7137350139426423</v>
      </c>
      <c r="R54" s="7" t="n">
        <v>0.4302964769848973</v>
      </c>
      <c r="S54" s="7" t="n">
        <v>0.5468696991096895</v>
      </c>
      <c r="T54" s="7" t="n">
        <v>0.3108730534038321</v>
      </c>
      <c r="U54" s="7" t="n">
        <v>0.8157769572447514</v>
      </c>
      <c r="V54" s="7" t="n">
        <v>0.6132887901784286</v>
      </c>
      <c r="W54" s="7" t="n">
        <v>0.6181249393597621</v>
      </c>
      <c r="X54" s="7" t="n">
        <v>0.6674057665354417</v>
      </c>
      <c r="Y54" s="7" t="n">
        <v>0.8049730955116691</v>
      </c>
      <c r="Z54" s="7" t="n">
        <v>0.7303658044817972</v>
      </c>
      <c r="AA54" s="7" t="n">
        <v>0.5660115670073771</v>
      </c>
      <c r="AB54" s="7" t="n">
        <v>0.7112273797893536</v>
      </c>
      <c r="AC54" s="7" t="n">
        <v>0.3527915185581577</v>
      </c>
      <c r="AD54" s="7" t="n">
        <v>0.1245521926945638</v>
      </c>
      <c r="AE54" s="7" t="n">
        <v>0.4547428874764561</v>
      </c>
      <c r="AF54" s="7" t="n">
        <v>0.5748339183314999</v>
      </c>
      <c r="AG54" s="7" t="n">
        <v>0.58206613461861</v>
      </c>
      <c r="AH54" s="7" t="n">
        <v>0.6190727504786309</v>
      </c>
      <c r="AI54" s="7" t="n">
        <v>0.6357340680276031</v>
      </c>
      <c r="AJ54" s="7" t="n">
        <v>0.5786962461395317</v>
      </c>
      <c r="AK54" s="7" t="n">
        <v>0.7897951841936327</v>
      </c>
      <c r="AL54" s="7" t="n">
        <v>0.7810517931283746</v>
      </c>
      <c r="AM54" s="7" t="n">
        <v>0.7235375861303708</v>
      </c>
      <c r="AN54" s="7" t="n">
        <v>0.8019348531019458</v>
      </c>
      <c r="AO54" s="7" t="n">
        <v>0.7860742910793151</v>
      </c>
      <c r="AP54" s="7" t="n">
        <v>0.7078406388973456</v>
      </c>
      <c r="AQ54" s="7" t="n">
        <v>0.7146233233542312</v>
      </c>
      <c r="AR54" s="7" t="n">
        <v>0.776444452991315</v>
      </c>
      <c r="AS54" s="7" t="n">
        <v>0.5391823500781682</v>
      </c>
      <c r="AT54" s="7" t="n">
        <v>0.7031130647720596</v>
      </c>
      <c r="AU54" s="7" t="n">
        <v>0.5949241003420241</v>
      </c>
      <c r="AV54" s="7" t="n">
        <v>0.612373555526565</v>
      </c>
      <c r="AW54" s="7" t="n">
        <v>0.6896292886293052</v>
      </c>
      <c r="AX54" s="7" t="n">
        <v>0.6734550109374989</v>
      </c>
      <c r="AY54" s="7" t="n">
        <v>0.6949608823969956</v>
      </c>
      <c r="AZ54" s="7" t="n">
        <v>0.5820660924886455</v>
      </c>
      <c r="BA54" s="7" t="n">
        <v>0.9843996018592043</v>
      </c>
      <c r="BB54" s="7" t="n">
        <v>0.611368085278803</v>
      </c>
      <c r="BC54" s="7" t="n">
        <v>1</v>
      </c>
      <c r="BD54" s="7" t="n">
        <v>0.6226161198635175</v>
      </c>
      <c r="BE54" s="7" t="n">
        <v>0.7075023115427405</v>
      </c>
      <c r="BF54" s="7" t="n">
        <v>0.1684103553248011</v>
      </c>
      <c r="BG54" s="7" t="n">
        <v>0.4303633467129186</v>
      </c>
      <c r="BH54" s="7" t="n">
        <v>0.610156725343173</v>
      </c>
      <c r="BI54" s="7" t="n">
        <v>0.536339177218581</v>
      </c>
      <c r="BJ54" s="7" t="n">
        <v>0.3493396464998303</v>
      </c>
      <c r="BK54" s="7" t="n">
        <v>0.5475557097216929</v>
      </c>
      <c r="BL54" s="7" t="n">
        <v>0.5702123802609076</v>
      </c>
      <c r="BM54" s="7" t="n">
        <v>0.7716624626634169</v>
      </c>
      <c r="BN54" s="7" t="n">
        <v>0.519433025808409</v>
      </c>
      <c r="BO54" s="7" t="n">
        <v>0.4702449375874505</v>
      </c>
      <c r="BP54" s="7" t="n">
        <v>0.5936157854762205</v>
      </c>
      <c r="BQ54" s="7" t="n">
        <v>0.501274069937773</v>
      </c>
      <c r="BR54" s="7" t="n">
        <v>0.4798785126571456</v>
      </c>
      <c r="BS54" s="7" t="n">
        <v>0.7949846157512382</v>
      </c>
      <c r="BT54" s="7" t="n">
        <v>0.7695736609958261</v>
      </c>
      <c r="BU54" s="7" t="n">
        <v>0.5378825072645675</v>
      </c>
      <c r="BV54" s="7" t="n">
        <v>0.5301236796858513</v>
      </c>
      <c r="BW54" s="7" t="n">
        <v>0.7482639256112144</v>
      </c>
      <c r="BX54" s="7" t="n">
        <v>0.7785229041608711</v>
      </c>
      <c r="BY54" s="7" t="n">
        <v>0.5878689019484313</v>
      </c>
      <c r="BZ54" s="7" t="n">
        <v>0.2506067334603108</v>
      </c>
      <c r="CA54" s="7" t="n">
        <v>0.6222169691134554</v>
      </c>
      <c r="CB54" s="7" t="n">
        <v>0.7810156232926505</v>
      </c>
      <c r="CC54" s="7" t="n">
        <v>0.6413128911995402</v>
      </c>
      <c r="CD54" s="7" t="n">
        <v>0.792098779930942</v>
      </c>
      <c r="CE54" s="7" t="n">
        <v>0.4053416188933698</v>
      </c>
      <c r="CF54" s="7" t="n">
        <v>0.7031344711506813</v>
      </c>
      <c r="CG54" s="7" t="n">
        <v>0.7068275029797496</v>
      </c>
      <c r="CH54" s="7" t="n">
        <v>0.5053004691114855</v>
      </c>
      <c r="CI54" s="7" t="n">
        <v>0.5604313141160531</v>
      </c>
      <c r="CJ54" s="7" t="n">
        <v>0.9945484576603777</v>
      </c>
      <c r="CK54" s="7" t="n">
        <v>0.7443381658833755</v>
      </c>
      <c r="CL54" s="7" t="n">
        <v>0.7190729459296935</v>
      </c>
      <c r="CM54" s="7" t="n">
        <v>0.762175527917885</v>
      </c>
      <c r="CN54" s="7" t="n">
        <v>0.4128428363420232</v>
      </c>
      <c r="CO54" s="7" t="n">
        <v>0.5363666741189609</v>
      </c>
      <c r="CP54" s="7" t="n">
        <v>0.6475803653818317</v>
      </c>
      <c r="CQ54" s="7" t="n">
        <v>0.5915471458983316</v>
      </c>
      <c r="CR54" s="7" t="n">
        <v>0.7140674431512045</v>
      </c>
      <c r="CS54" s="7" t="n">
        <v>0.3212981722812206</v>
      </c>
      <c r="CT54" s="7" t="n">
        <v>0.7866160208335808</v>
      </c>
      <c r="CU54" s="7" t="n">
        <v>0.6117812402368201</v>
      </c>
      <c r="CV54" s="7" t="n">
        <v>0.5390904740429349</v>
      </c>
      <c r="CW54" s="7" t="n">
        <v>0.7643295909304885</v>
      </c>
      <c r="CX54" s="7" t="n">
        <v>0.990464740058837</v>
      </c>
      <c r="CY54" s="7" t="n">
        <v>0.7495986293395692</v>
      </c>
      <c r="CZ54" s="7" t="n">
        <v>0.7361953050344201</v>
      </c>
      <c r="DA54" s="7" t="n">
        <v>0.72940577668227</v>
      </c>
      <c r="DB54" s="7" t="n">
        <v>0.7351806267681972</v>
      </c>
      <c r="DC54" s="7" t="n">
        <v>0.5598978964983417</v>
      </c>
      <c r="DD54" s="7" t="n">
        <v>0.7326432095669505</v>
      </c>
      <c r="DE54" s="7" t="n">
        <v>0.7746554742777786</v>
      </c>
      <c r="DF54" s="7" t="n">
        <v>0.7114202013723872</v>
      </c>
      <c r="DG54" s="7" t="n">
        <v>0.9533549165321578</v>
      </c>
      <c r="DH54" s="7" t="n">
        <v>0.3730944413050656</v>
      </c>
      <c r="DI54" s="7" t="n">
        <v>0.7235303259597016</v>
      </c>
      <c r="DJ54" s="7" t="n">
        <v>0.7288842693318999</v>
      </c>
      <c r="DK54" s="7" t="n">
        <v>0.7312833014455482</v>
      </c>
      <c r="DL54" s="7" t="n">
        <v>0.6965818031538454</v>
      </c>
      <c r="DM54" s="7" t="n">
        <v>0.7397626253558536</v>
      </c>
      <c r="DN54" s="7" t="n">
        <v>0.5692076636683681</v>
      </c>
      <c r="DO54" s="7" t="n">
        <v>0.1298207133217835</v>
      </c>
      <c r="DP54" s="7" t="n">
        <v>0.4871951934435348</v>
      </c>
      <c r="DQ54" s="7" t="n">
        <v>0.7374481417000555</v>
      </c>
      <c r="DR54" s="7" t="n">
        <v>0.5966845466832098</v>
      </c>
      <c r="DS54" s="7" t="n">
        <v>0.1617143535571811</v>
      </c>
      <c r="DT54" s="7" t="n">
        <v>0.568506046448343</v>
      </c>
      <c r="DU54" s="7" t="n">
        <v>0.7455781589323299</v>
      </c>
      <c r="DV54" s="7" t="n">
        <v>0.3354641319966114</v>
      </c>
      <c r="DW54" s="7" t="n">
        <v>0.7725476437650144</v>
      </c>
      <c r="DX54" s="7" t="n">
        <v>0.6078858260409902</v>
      </c>
      <c r="DY54" s="7" t="n">
        <v>0.3177262655860514</v>
      </c>
      <c r="DZ54" s="7" t="n">
        <v>0.7221584532609744</v>
      </c>
      <c r="EA54" s="7" t="n">
        <v>0.3460042310870544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0.9008585991263528</v>
      </c>
      <c r="D55" s="7" t="n">
        <v>0.893447901004333</v>
      </c>
      <c r="E55" s="7" t="n">
        <v>0.5704624379319034</v>
      </c>
      <c r="F55" s="7" t="n">
        <v>0.8257134827147052</v>
      </c>
      <c r="G55" s="7" t="n">
        <v>0.8340149191900053</v>
      </c>
      <c r="H55" s="7" t="n">
        <v>0.7857311215543534</v>
      </c>
      <c r="I55" s="7" t="n">
        <v>0.8293168069280629</v>
      </c>
      <c r="J55" s="7" t="n">
        <v>0.9065129671868118</v>
      </c>
      <c r="K55" s="7" t="n">
        <v>0.7800194543285217</v>
      </c>
      <c r="L55" s="7" t="n">
        <v>0.744123591804022</v>
      </c>
      <c r="M55" s="7" t="n">
        <v>0.8020719168194188</v>
      </c>
      <c r="N55" s="7" t="n">
        <v>0.6973327404301176</v>
      </c>
      <c r="O55" s="7" t="n">
        <v>0.7253074502728719</v>
      </c>
      <c r="P55" s="7" t="n">
        <v>0.7550644251963039</v>
      </c>
      <c r="Q55" s="7" t="n">
        <v>0.7392647135130074</v>
      </c>
      <c r="R55" s="7" t="n">
        <v>0.7748812214491079</v>
      </c>
      <c r="S55" s="7" t="n">
        <v>0.5609087342470767</v>
      </c>
      <c r="T55" s="7" t="n">
        <v>0.6688477934719463</v>
      </c>
      <c r="U55" s="7" t="n">
        <v>0.7896651002139811</v>
      </c>
      <c r="V55" s="7" t="n">
        <v>0.7886179911796242</v>
      </c>
      <c r="W55" s="7" t="n">
        <v>0.7617677755909682</v>
      </c>
      <c r="X55" s="7" t="n">
        <v>0.8658863145270587</v>
      </c>
      <c r="Y55" s="7" t="n">
        <v>0.8635198193010848</v>
      </c>
      <c r="Z55" s="7" t="n">
        <v>0.9170114289023079</v>
      </c>
      <c r="AA55" s="7" t="n">
        <v>0.7716850215053647</v>
      </c>
      <c r="AB55" s="7" t="n">
        <v>0.8150094297231965</v>
      </c>
      <c r="AC55" s="7" t="n">
        <v>0.6644741661662087</v>
      </c>
      <c r="AD55" s="7" t="n">
        <v>0.402743322753902</v>
      </c>
      <c r="AE55" s="7" t="n">
        <v>0.7959957154230999</v>
      </c>
      <c r="AF55" s="7" t="n">
        <v>0.7820407044311745</v>
      </c>
      <c r="AG55" s="7" t="n">
        <v>0.7315671558947463</v>
      </c>
      <c r="AH55" s="7" t="n">
        <v>0.7625335104358899</v>
      </c>
      <c r="AI55" s="7" t="n">
        <v>0.6527457997420805</v>
      </c>
      <c r="AJ55" s="7" t="n">
        <v>0.7787709626463257</v>
      </c>
      <c r="AK55" s="7" t="n">
        <v>0.7734506729416849</v>
      </c>
      <c r="AL55" s="7" t="n">
        <v>0.8762814025725155</v>
      </c>
      <c r="AM55" s="7" t="n">
        <v>0.873755044008251</v>
      </c>
      <c r="AN55" s="7" t="n">
        <v>0.7474938991014761</v>
      </c>
      <c r="AO55" s="7" t="n">
        <v>0.8119318106773458</v>
      </c>
      <c r="AP55" s="7" t="n">
        <v>0.8802929505195511</v>
      </c>
      <c r="AQ55" s="7" t="n">
        <v>0.7844076791373795</v>
      </c>
      <c r="AR55" s="7" t="n">
        <v>0.7463553334642553</v>
      </c>
      <c r="AS55" s="7" t="n">
        <v>0.8209433549942857</v>
      </c>
      <c r="AT55" s="7" t="n">
        <v>0.875048676573231</v>
      </c>
      <c r="AU55" s="7" t="n">
        <v>0.9956424340504962</v>
      </c>
      <c r="AV55" s="7" t="n">
        <v>0.7733303971017693</v>
      </c>
      <c r="AW55" s="7" t="n">
        <v>0.8712166520074105</v>
      </c>
      <c r="AX55" s="7" t="n">
        <v>0.6458834291515629</v>
      </c>
      <c r="AY55" s="7" t="n">
        <v>0.8661263583319864</v>
      </c>
      <c r="AZ55" s="7" t="n">
        <v>0.7315673281460027</v>
      </c>
      <c r="BA55" s="7" t="n">
        <v>0.6607983041563099</v>
      </c>
      <c r="BB55" s="7" t="n">
        <v>0.5737722239433616</v>
      </c>
      <c r="BC55" s="7" t="n">
        <v>0.6226161198635175</v>
      </c>
      <c r="BD55" s="7" t="n">
        <v>1</v>
      </c>
      <c r="BE55" s="7" t="n">
        <v>0.7070659233810043</v>
      </c>
      <c r="BF55" s="7" t="n">
        <v>0.5203859045545884</v>
      </c>
      <c r="BG55" s="7" t="n">
        <v>0.7553946588435632</v>
      </c>
      <c r="BH55" s="7" t="n">
        <v>0.7629556202529272</v>
      </c>
      <c r="BI55" s="7" t="n">
        <v>0.7439425311477798</v>
      </c>
      <c r="BJ55" s="7" t="n">
        <v>0.545601492378201</v>
      </c>
      <c r="BK55" s="7" t="n">
        <v>0.8258670961560421</v>
      </c>
      <c r="BL55" s="7" t="n">
        <v>0.5446024249041883</v>
      </c>
      <c r="BM55" s="7" t="n">
        <v>0.7769697089196339</v>
      </c>
      <c r="BN55" s="7" t="n">
        <v>0.6159875327032408</v>
      </c>
      <c r="BO55" s="7" t="n">
        <v>0.7589961707756657</v>
      </c>
      <c r="BP55" s="7" t="n">
        <v>0.5823336837362076</v>
      </c>
      <c r="BQ55" s="7" t="n">
        <v>0.6911911606481893</v>
      </c>
      <c r="BR55" s="7" t="n">
        <v>0.7534811320042215</v>
      </c>
      <c r="BS55" s="7" t="n">
        <v>0.7664074515697963</v>
      </c>
      <c r="BT55" s="7" t="n">
        <v>0.7570255386457595</v>
      </c>
      <c r="BU55" s="7" t="n">
        <v>0.6110518435072979</v>
      </c>
      <c r="BV55" s="7" t="n">
        <v>0.7314867418465045</v>
      </c>
      <c r="BW55" s="7" t="n">
        <v>0.7149100637376842</v>
      </c>
      <c r="BX55" s="7" t="n">
        <v>0.6963973459080898</v>
      </c>
      <c r="BY55" s="7" t="n">
        <v>0.7653456882728473</v>
      </c>
      <c r="BZ55" s="7" t="n">
        <v>0.6054210036428808</v>
      </c>
      <c r="CA55" s="7" t="n">
        <v>0.762949378793754</v>
      </c>
      <c r="CB55" s="7" t="n">
        <v>0.7095784585744931</v>
      </c>
      <c r="CC55" s="7" t="n">
        <v>0.571296513134434</v>
      </c>
      <c r="CD55" s="7" t="n">
        <v>0.6880942548774874</v>
      </c>
      <c r="CE55" s="7" t="n">
        <v>0.7451143717505536</v>
      </c>
      <c r="CF55" s="7" t="n">
        <v>0.8503327488221477</v>
      </c>
      <c r="CG55" s="7" t="n">
        <v>0.7046200952468255</v>
      </c>
      <c r="CH55" s="7" t="n">
        <v>0.7184995642666839</v>
      </c>
      <c r="CI55" s="7" t="n">
        <v>0.8153985940379344</v>
      </c>
      <c r="CJ55" s="7" t="n">
        <v>0.5940125493520615</v>
      </c>
      <c r="CK55" s="7" t="n">
        <v>0.7151086209713049</v>
      </c>
      <c r="CL55" s="7" t="n">
        <v>0.6721351194703772</v>
      </c>
      <c r="CM55" s="7" t="n">
        <v>0.8093928060628789</v>
      </c>
      <c r="CN55" s="7" t="n">
        <v>0.7271485804106873</v>
      </c>
      <c r="CO55" s="7" t="n">
        <v>0.7676450936432888</v>
      </c>
      <c r="CP55" s="7" t="n">
        <v>0.5675994241004753</v>
      </c>
      <c r="CQ55" s="7" t="n">
        <v>0.7301195322473356</v>
      </c>
      <c r="CR55" s="7" t="n">
        <v>0.6700178951936876</v>
      </c>
      <c r="CS55" s="7" t="n">
        <v>0.1913459221704296</v>
      </c>
      <c r="CT55" s="7" t="n">
        <v>0.8331509795155816</v>
      </c>
      <c r="CU55" s="7" t="n">
        <v>0.9981736087228085</v>
      </c>
      <c r="CV55" s="7" t="n">
        <v>0.7512768872517417</v>
      </c>
      <c r="CW55" s="7" t="n">
        <v>0.7481975408561624</v>
      </c>
      <c r="CX55" s="7" t="n">
        <v>0.6299469686825107</v>
      </c>
      <c r="CY55" s="7" t="n">
        <v>0.8653849045081585</v>
      </c>
      <c r="CZ55" s="7" t="n">
        <v>0.8162560698474846</v>
      </c>
      <c r="DA55" s="7" t="n">
        <v>0.682369482206542</v>
      </c>
      <c r="DB55" s="7" t="n">
        <v>0.6964802043699115</v>
      </c>
      <c r="DC55" s="7" t="n">
        <v>0.7146122600562806</v>
      </c>
      <c r="DD55" s="7" t="n">
        <v>0.7586405551462855</v>
      </c>
      <c r="DE55" s="7" t="n">
        <v>0.6678768493401256</v>
      </c>
      <c r="DF55" s="7" t="n">
        <v>0.6752795018569256</v>
      </c>
      <c r="DG55" s="7" t="n">
        <v>0.6894276468276548</v>
      </c>
      <c r="DH55" s="7" t="n">
        <v>0.6965831052292413</v>
      </c>
      <c r="DI55" s="7" t="n">
        <v>0.7172637032194693</v>
      </c>
      <c r="DJ55" s="7" t="n">
        <v>0.7435789283588518</v>
      </c>
      <c r="DK55" s="7" t="n">
        <v>0.6944648451040717</v>
      </c>
      <c r="DL55" s="7" t="n">
        <v>0.6861759754463842</v>
      </c>
      <c r="DM55" s="7" t="n">
        <v>0.7446520839707349</v>
      </c>
      <c r="DN55" s="7" t="n">
        <v>0.8099357372292519</v>
      </c>
      <c r="DO55" s="7" t="n">
        <v>0.4485208086969605</v>
      </c>
      <c r="DP55" s="7" t="n">
        <v>0.5735704839122495</v>
      </c>
      <c r="DQ55" s="7" t="n">
        <v>0.738236414140219</v>
      </c>
      <c r="DR55" s="7" t="n">
        <v>0.634734919421804</v>
      </c>
      <c r="DS55" s="7" t="n">
        <v>0.5121810820841949</v>
      </c>
      <c r="DT55" s="7" t="n">
        <v>0.9746632889512891</v>
      </c>
      <c r="DU55" s="7" t="n">
        <v>0.736703224099192</v>
      </c>
      <c r="DV55" s="7" t="n">
        <v>0.5598043512790697</v>
      </c>
      <c r="DW55" s="7" t="n">
        <v>0.781236429006737</v>
      </c>
      <c r="DX55" s="7" t="n">
        <v>0.7379891564743668</v>
      </c>
      <c r="DY55" s="7" t="n">
        <v>0.6316543443295815</v>
      </c>
      <c r="DZ55" s="7" t="n">
        <v>0.6434897737628043</v>
      </c>
      <c r="EA55" s="7" t="n">
        <v>0.6616653514537907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0.7579585586156441</v>
      </c>
      <c r="D56" s="7" t="n">
        <v>0.6798706995781345</v>
      </c>
      <c r="E56" s="7" t="n">
        <v>0.3387468852039138</v>
      </c>
      <c r="F56" s="7" t="n">
        <v>0.5505305749067346</v>
      </c>
      <c r="G56" s="7" t="n">
        <v>0.4656396663512599</v>
      </c>
      <c r="H56" s="7" t="n">
        <v>0.5439009723825736</v>
      </c>
      <c r="I56" s="7" t="n">
        <v>0.71313253398737</v>
      </c>
      <c r="J56" s="7" t="n">
        <v>0.7789734733410543</v>
      </c>
      <c r="K56" s="7" t="n">
        <v>0.7414791500900624</v>
      </c>
      <c r="L56" s="7" t="n">
        <v>0.7221848770932719</v>
      </c>
      <c r="M56" s="7" t="n">
        <v>0.8045392060888755</v>
      </c>
      <c r="N56" s="7" t="n">
        <v>0.9074697881295153</v>
      </c>
      <c r="O56" s="7" t="n">
        <v>0.7618103968270131</v>
      </c>
      <c r="P56" s="7" t="n">
        <v>0.8512517881748687</v>
      </c>
      <c r="Q56" s="7" t="n">
        <v>0.8929135682859977</v>
      </c>
      <c r="R56" s="7" t="n">
        <v>0.5266719241372498</v>
      </c>
      <c r="S56" s="7" t="n">
        <v>0.7115444462316538</v>
      </c>
      <c r="T56" s="7" t="n">
        <v>0.3885046201098736</v>
      </c>
      <c r="U56" s="7" t="n">
        <v>0.8142694794092927</v>
      </c>
      <c r="V56" s="7" t="n">
        <v>0.6441488414880669</v>
      </c>
      <c r="W56" s="7" t="n">
        <v>0.6233046096407591</v>
      </c>
      <c r="X56" s="7" t="n">
        <v>0.7813392533132496</v>
      </c>
      <c r="Y56" s="7" t="n">
        <v>0.8518892371929609</v>
      </c>
      <c r="Z56" s="7" t="n">
        <v>0.8232473207518578</v>
      </c>
      <c r="AA56" s="7" t="n">
        <v>0.7518088356437077</v>
      </c>
      <c r="AB56" s="7" t="n">
        <v>0.8990067803803786</v>
      </c>
      <c r="AC56" s="7" t="n">
        <v>0.4665689282559023</v>
      </c>
      <c r="AD56" s="7" t="n">
        <v>0.2046233869050388</v>
      </c>
      <c r="AE56" s="7" t="n">
        <v>0.5490163288843567</v>
      </c>
      <c r="AF56" s="7" t="n">
        <v>0.7575610505410449</v>
      </c>
      <c r="AG56" s="7" t="n">
        <v>0.5666231655183793</v>
      </c>
      <c r="AH56" s="7" t="n">
        <v>0.70302223556308</v>
      </c>
      <c r="AI56" s="7" t="n">
        <v>0.8797369756661408</v>
      </c>
      <c r="AJ56" s="7" t="n">
        <v>0.7587089891658395</v>
      </c>
      <c r="AK56" s="7" t="n">
        <v>0.7751226394477106</v>
      </c>
      <c r="AL56" s="7" t="n">
        <v>0.8892161837996655</v>
      </c>
      <c r="AM56" s="7" t="n">
        <v>0.9071721018463536</v>
      </c>
      <c r="AN56" s="7" t="n">
        <v>0.7857898974758895</v>
      </c>
      <c r="AO56" s="7" t="n">
        <v>0.8571943827004119</v>
      </c>
      <c r="AP56" s="7" t="n">
        <v>0.8940402202309656</v>
      </c>
      <c r="AQ56" s="7" t="n">
        <v>0.7961378094619328</v>
      </c>
      <c r="AR56" s="7" t="n">
        <v>0.7756153244318268</v>
      </c>
      <c r="AS56" s="7" t="n">
        <v>0.6305899898697273</v>
      </c>
      <c r="AT56" s="7" t="n">
        <v>0.8738598806215443</v>
      </c>
      <c r="AU56" s="7" t="n">
        <v>0.6967070298292676</v>
      </c>
      <c r="AV56" s="7" t="n">
        <v>0.8285758200825367</v>
      </c>
      <c r="AW56" s="7" t="n">
        <v>0.8970474453334423</v>
      </c>
      <c r="AX56" s="7" t="n">
        <v>0.9113689842565896</v>
      </c>
      <c r="AY56" s="7" t="n">
        <v>0.8533128401484803</v>
      </c>
      <c r="AZ56" s="7" t="n">
        <v>0.5666233775516267</v>
      </c>
      <c r="BA56" s="7" t="n">
        <v>0.7368387080345317</v>
      </c>
      <c r="BB56" s="7" t="n">
        <v>0.6477008108174604</v>
      </c>
      <c r="BC56" s="7" t="n">
        <v>0.7075023115427405</v>
      </c>
      <c r="BD56" s="7" t="n">
        <v>0.7070659233810043</v>
      </c>
      <c r="BE56" s="7" t="n">
        <v>1</v>
      </c>
      <c r="BF56" s="7" t="n">
        <v>0.1980282740951093</v>
      </c>
      <c r="BG56" s="7" t="n">
        <v>0.5287109450968915</v>
      </c>
      <c r="BH56" s="7" t="n">
        <v>0.8142211611131316</v>
      </c>
      <c r="BI56" s="7" t="n">
        <v>0.5436707712195494</v>
      </c>
      <c r="BJ56" s="7" t="n">
        <v>0.377316167974618</v>
      </c>
      <c r="BK56" s="7" t="n">
        <v>0.6402747574531348</v>
      </c>
      <c r="BL56" s="7" t="n">
        <v>0.7183473775280532</v>
      </c>
      <c r="BM56" s="7" t="n">
        <v>0.7371174726236647</v>
      </c>
      <c r="BN56" s="7" t="n">
        <v>0.5396208284384894</v>
      </c>
      <c r="BO56" s="7" t="n">
        <v>0.5433670457956513</v>
      </c>
      <c r="BP56" s="7" t="n">
        <v>0.8444442422139307</v>
      </c>
      <c r="BQ56" s="7" t="n">
        <v>0.5116291546404469</v>
      </c>
      <c r="BR56" s="7" t="n">
        <v>0.6078755789651725</v>
      </c>
      <c r="BS56" s="7" t="n">
        <v>0.7690421719910513</v>
      </c>
      <c r="BT56" s="7" t="n">
        <v>0.7687674099425059</v>
      </c>
      <c r="BU56" s="7" t="n">
        <v>0.5762207181111644</v>
      </c>
      <c r="BV56" s="7" t="n">
        <v>0.6207254335750434</v>
      </c>
      <c r="BW56" s="7" t="n">
        <v>0.7507037718730077</v>
      </c>
      <c r="BX56" s="7" t="n">
        <v>0.7826088342030445</v>
      </c>
      <c r="BY56" s="7" t="n">
        <v>0.7767587204593442</v>
      </c>
      <c r="BZ56" s="7" t="n">
        <v>0.3419692857523135</v>
      </c>
      <c r="CA56" s="7" t="n">
        <v>0.8076220873144034</v>
      </c>
      <c r="CB56" s="7" t="n">
        <v>0.7442308322039499</v>
      </c>
      <c r="CC56" s="7" t="n">
        <v>0.6808676918089029</v>
      </c>
      <c r="CD56" s="7" t="n">
        <v>0.7562683807275176</v>
      </c>
      <c r="CE56" s="7" t="n">
        <v>0.5231109520825794</v>
      </c>
      <c r="CF56" s="7" t="n">
        <v>0.6785227461173573</v>
      </c>
      <c r="CG56" s="7" t="n">
        <v>0.9998901705345618</v>
      </c>
      <c r="CH56" s="7" t="n">
        <v>0.5738411993571462</v>
      </c>
      <c r="CI56" s="7" t="n">
        <v>0.7312479848803692</v>
      </c>
      <c r="CJ56" s="7" t="n">
        <v>0.6743221797106795</v>
      </c>
      <c r="CK56" s="7" t="n">
        <v>0.7596723704467957</v>
      </c>
      <c r="CL56" s="7" t="n">
        <v>0.6961762626097201</v>
      </c>
      <c r="CM56" s="7" t="n">
        <v>0.81030949537619</v>
      </c>
      <c r="CN56" s="7" t="n">
        <v>0.508610850574533</v>
      </c>
      <c r="CO56" s="7" t="n">
        <v>0.7319475113949823</v>
      </c>
      <c r="CP56" s="7" t="n">
        <v>0.7728644681880597</v>
      </c>
      <c r="CQ56" s="7" t="n">
        <v>0.7744408127676743</v>
      </c>
      <c r="CR56" s="7" t="n">
        <v>0.6784842223748039</v>
      </c>
      <c r="CS56" s="7" t="n">
        <v>0.2851992921234867</v>
      </c>
      <c r="CT56" s="7" t="n">
        <v>0.8449043137551748</v>
      </c>
      <c r="CU56" s="7" t="n">
        <v>0.6999607908792258</v>
      </c>
      <c r="CV56" s="7" t="n">
        <v>0.7661519718839997</v>
      </c>
      <c r="CW56" s="7" t="n">
        <v>0.7629612207869577</v>
      </c>
      <c r="CX56" s="7" t="n">
        <v>0.705561859534596</v>
      </c>
      <c r="CY56" s="7" t="n">
        <v>0.802435205849229</v>
      </c>
      <c r="CZ56" s="7" t="n">
        <v>0.8733250603797681</v>
      </c>
      <c r="DA56" s="7" t="n">
        <v>0.9743138703598272</v>
      </c>
      <c r="DB56" s="7" t="n">
        <v>0.8086984099290685</v>
      </c>
      <c r="DC56" s="7" t="n">
        <v>0.5260469327215304</v>
      </c>
      <c r="DD56" s="7" t="n">
        <v>0.7769754683440819</v>
      </c>
      <c r="DE56" s="7" t="n">
        <v>0.7939092408965283</v>
      </c>
      <c r="DF56" s="7" t="n">
        <v>0.6996131198808604</v>
      </c>
      <c r="DG56" s="7" t="n">
        <v>0.7513883524663542</v>
      </c>
      <c r="DH56" s="7" t="n">
        <v>0.4567282743242566</v>
      </c>
      <c r="DI56" s="7" t="n">
        <v>0.6868983568920242</v>
      </c>
      <c r="DJ56" s="7" t="n">
        <v>0.7338409992025993</v>
      </c>
      <c r="DK56" s="7" t="n">
        <v>0.7049334757451082</v>
      </c>
      <c r="DL56" s="7" t="n">
        <v>0.9930642794677607</v>
      </c>
      <c r="DM56" s="7" t="n">
        <v>0.7483801745226053</v>
      </c>
      <c r="DN56" s="7" t="n">
        <v>0.7328698012618412</v>
      </c>
      <c r="DO56" s="7" t="n">
        <v>0.1944318682831725</v>
      </c>
      <c r="DP56" s="7" t="n">
        <v>0.5663002101484481</v>
      </c>
      <c r="DQ56" s="7" t="n">
        <v>0.7423914366476105</v>
      </c>
      <c r="DR56" s="7" t="n">
        <v>0.7566976833328333</v>
      </c>
      <c r="DS56" s="7" t="n">
        <v>0.1898234112226763</v>
      </c>
      <c r="DT56" s="7" t="n">
        <v>0.6469848777747629</v>
      </c>
      <c r="DU56" s="7" t="n">
        <v>0.73933465118505</v>
      </c>
      <c r="DV56" s="7" t="n">
        <v>0.3896515634178169</v>
      </c>
      <c r="DW56" s="7" t="n">
        <v>0.7358565765890286</v>
      </c>
      <c r="DX56" s="7" t="n">
        <v>0.7702962579199868</v>
      </c>
      <c r="DY56" s="7" t="n">
        <v>0.3907295872318993</v>
      </c>
      <c r="DZ56" s="7" t="n">
        <v>0.7619234592946641</v>
      </c>
      <c r="EA56" s="7" t="n">
        <v>0.4656671908790541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0.6029598273944661</v>
      </c>
      <c r="D57" s="7" t="n">
        <v>0.7251367185467694</v>
      </c>
      <c r="E57" s="7" t="n">
        <v>0.8155066402558233</v>
      </c>
      <c r="F57" s="7" t="n">
        <v>0.8137105338482534</v>
      </c>
      <c r="G57" s="7" t="n">
        <v>0.8821002952784326</v>
      </c>
      <c r="H57" s="7" t="n">
        <v>0.4696895140038764</v>
      </c>
      <c r="I57" s="7" t="n">
        <v>0.5141989083701261</v>
      </c>
      <c r="J57" s="7" t="n">
        <v>0.6363969580625504</v>
      </c>
      <c r="K57" s="7" t="n">
        <v>0.2674271334620619</v>
      </c>
      <c r="L57" s="7" t="n">
        <v>0.2378143063295735</v>
      </c>
      <c r="M57" s="7" t="n">
        <v>0.3006424703524779</v>
      </c>
      <c r="N57" s="7" t="n">
        <v>0.08701430500443046</v>
      </c>
      <c r="O57" s="7" t="n">
        <v>0.1750392539132256</v>
      </c>
      <c r="P57" s="7" t="n">
        <v>0.1603985396447013</v>
      </c>
      <c r="Q57" s="7" t="n">
        <v>0.3323800283052367</v>
      </c>
      <c r="R57" s="7" t="n">
        <v>0.4890597607828246</v>
      </c>
      <c r="S57" s="7" t="n">
        <v>0.2235554407935964</v>
      </c>
      <c r="T57" s="7" t="n">
        <v>0.8344085797041357</v>
      </c>
      <c r="U57" s="7" t="n">
        <v>0.165374464343666</v>
      </c>
      <c r="V57" s="7" t="n">
        <v>0.6607434428767179</v>
      </c>
      <c r="W57" s="7" t="n">
        <v>0.6624617284577587</v>
      </c>
      <c r="X57" s="7" t="n">
        <v>0.6247620075818118</v>
      </c>
      <c r="Y57" s="7" t="n">
        <v>0.311422292810427</v>
      </c>
      <c r="Z57" s="7" t="n">
        <v>0.5495582921852802</v>
      </c>
      <c r="AA57" s="7" t="n">
        <v>0.4337215260504559</v>
      </c>
      <c r="AB57" s="7" t="n">
        <v>0.4500605252199179</v>
      </c>
      <c r="AC57" s="7" t="n">
        <v>0.7762518161216684</v>
      </c>
      <c r="AD57" s="7" t="n">
        <v>0.6746133166510651</v>
      </c>
      <c r="AE57" s="7" t="n">
        <v>0.4960387106016163</v>
      </c>
      <c r="AF57" s="7" t="n">
        <v>0.4038166045850174</v>
      </c>
      <c r="AG57" s="7" t="n">
        <v>0.2875223567358424</v>
      </c>
      <c r="AH57" s="7" t="n">
        <v>0.3032470637765201</v>
      </c>
      <c r="AI57" s="7" t="n">
        <v>0.3278251727210378</v>
      </c>
      <c r="AJ57" s="7" t="n">
        <v>0.3911746942675979</v>
      </c>
      <c r="AK57" s="7" t="n">
        <v>0.1895534908469466</v>
      </c>
      <c r="AL57" s="7" t="n">
        <v>0.3510236542581372</v>
      </c>
      <c r="AM57" s="7" t="n">
        <v>0.3500984526566314</v>
      </c>
      <c r="AN57" s="7" t="n">
        <v>0.1142665108704318</v>
      </c>
      <c r="AO57" s="7" t="n">
        <v>0.2050926440048859</v>
      </c>
      <c r="AP57" s="7" t="n">
        <v>0.3665983392257651</v>
      </c>
      <c r="AQ57" s="7" t="n">
        <v>0.2521515775622346</v>
      </c>
      <c r="AR57" s="7" t="n">
        <v>0.1216192284723571</v>
      </c>
      <c r="AS57" s="7" t="n">
        <v>0.5927736639776786</v>
      </c>
      <c r="AT57" s="7" t="n">
        <v>0.4438303331686332</v>
      </c>
      <c r="AU57" s="7" t="n">
        <v>0.5577620687859494</v>
      </c>
      <c r="AV57" s="7" t="n">
        <v>0.3400193336007507</v>
      </c>
      <c r="AW57" s="7" t="n">
        <v>0.3660975573793489</v>
      </c>
      <c r="AX57" s="7" t="n">
        <v>0.2180286395435603</v>
      </c>
      <c r="AY57" s="7" t="n">
        <v>0.4504150956460544</v>
      </c>
      <c r="AZ57" s="7" t="n">
        <v>0.2875224952428745</v>
      </c>
      <c r="BA57" s="7" t="n">
        <v>0.1740655528026302</v>
      </c>
      <c r="BB57" s="7" t="n">
        <v>0.02180550817168873</v>
      </c>
      <c r="BC57" s="7" t="n">
        <v>0.1684103553248011</v>
      </c>
      <c r="BD57" s="7" t="n">
        <v>0.5203859045545884</v>
      </c>
      <c r="BE57" s="7" t="n">
        <v>0.1980282740951093</v>
      </c>
      <c r="BF57" s="7" t="n">
        <v>1</v>
      </c>
      <c r="BG57" s="7" t="n">
        <v>0.452411271560363</v>
      </c>
      <c r="BH57" s="7" t="n">
        <v>0.3084329220230458</v>
      </c>
      <c r="BI57" s="7" t="n">
        <v>0.5970735650216841</v>
      </c>
      <c r="BJ57" s="7" t="n">
        <v>0.5699113382368551</v>
      </c>
      <c r="BK57" s="7" t="n">
        <v>0.7382697173535177</v>
      </c>
      <c r="BL57" s="7" t="n">
        <v>0.1081696984287271</v>
      </c>
      <c r="BM57" s="7" t="n">
        <v>0.1383801510374779</v>
      </c>
      <c r="BN57" s="7" t="n">
        <v>0.2768285699921334</v>
      </c>
      <c r="BO57" s="7" t="n">
        <v>0.6717981900488891</v>
      </c>
      <c r="BP57" s="7" t="n">
        <v>0.101535559594258</v>
      </c>
      <c r="BQ57" s="7" t="n">
        <v>0.3024571209283197</v>
      </c>
      <c r="BR57" s="7" t="n">
        <v>0.3968151587439002</v>
      </c>
      <c r="BS57" s="7" t="n">
        <v>0.1449719188593283</v>
      </c>
      <c r="BT57" s="7" t="n">
        <v>0.2179288366496016</v>
      </c>
      <c r="BU57" s="7" t="n">
        <v>0.2835469836933943</v>
      </c>
      <c r="BV57" s="7" t="n">
        <v>0.3017486151673477</v>
      </c>
      <c r="BW57" s="7" t="n">
        <v>0.1393001783482474</v>
      </c>
      <c r="BX57" s="7" t="n">
        <v>0.1192537362867014</v>
      </c>
      <c r="BY57" s="7" t="n">
        <v>0.4189103565572609</v>
      </c>
      <c r="BZ57" s="7" t="n">
        <v>0.8766527265809656</v>
      </c>
      <c r="CA57" s="7" t="n">
        <v>0.3680168485987754</v>
      </c>
      <c r="CB57" s="7" t="n">
        <v>0.07670293954266225</v>
      </c>
      <c r="CC57" s="7" t="n">
        <v>-0.02160344056481323</v>
      </c>
      <c r="CD57" s="7" t="n">
        <v>0.06783499322383793</v>
      </c>
      <c r="CE57" s="7" t="n">
        <v>0.7602573853339994</v>
      </c>
      <c r="CF57" s="7" t="n">
        <v>0.2327685316394704</v>
      </c>
      <c r="CG57" s="7" t="n">
        <v>0.194111398266714</v>
      </c>
      <c r="CH57" s="7" t="n">
        <v>0.3113960524593803</v>
      </c>
      <c r="CI57" s="7" t="n">
        <v>0.5820407894823068</v>
      </c>
      <c r="CJ57" s="7" t="n">
        <v>0.1589123849753174</v>
      </c>
      <c r="CK57" s="7" t="n">
        <v>0.1350347316533618</v>
      </c>
      <c r="CL57" s="7" t="n">
        <v>0.1642157959389109</v>
      </c>
      <c r="CM57" s="7" t="n">
        <v>0.2729063367566651</v>
      </c>
      <c r="CN57" s="7" t="n">
        <v>0.5886708574726252</v>
      </c>
      <c r="CO57" s="7" t="n">
        <v>0.413972644354333</v>
      </c>
      <c r="CP57" s="7" t="n">
        <v>0.1672710751897392</v>
      </c>
      <c r="CQ57" s="7" t="n">
        <v>0.3229958415427804</v>
      </c>
      <c r="CR57" s="7" t="n">
        <v>0.1251389053191747</v>
      </c>
      <c r="CS57" s="7" t="n">
        <v>0.142622466704959</v>
      </c>
      <c r="CT57" s="7" t="n">
        <v>0.3236551641170406</v>
      </c>
      <c r="CU57" s="7" t="n">
        <v>0.5367498132183836</v>
      </c>
      <c r="CV57" s="7" t="n">
        <v>0.3691742339394127</v>
      </c>
      <c r="CW57" s="7" t="n">
        <v>0.2207164706455528</v>
      </c>
      <c r="CX57" s="7" t="n">
        <v>0.1570318186303424</v>
      </c>
      <c r="CY57" s="7" t="n">
        <v>0.3233181142595227</v>
      </c>
      <c r="CZ57" s="7" t="n">
        <v>0.3258508073017942</v>
      </c>
      <c r="DA57" s="7" t="n">
        <v>0.1780858077158797</v>
      </c>
      <c r="DB57" s="7" t="n">
        <v>0.1194921660041774</v>
      </c>
      <c r="DC57" s="7" t="n">
        <v>0.2309458048070118</v>
      </c>
      <c r="DD57" s="7" t="n">
        <v>0.2309639570265878</v>
      </c>
      <c r="DE57" s="7" t="n">
        <v>0.09882695848898354</v>
      </c>
      <c r="DF57" s="7" t="n">
        <v>0.06311716924236617</v>
      </c>
      <c r="DG57" s="7" t="n">
        <v>0.1885263028382592</v>
      </c>
      <c r="DH57" s="7" t="n">
        <v>0.7045530182046088</v>
      </c>
      <c r="DI57" s="7" t="n">
        <v>0.2060922386790886</v>
      </c>
      <c r="DJ57" s="7" t="n">
        <v>0.246539392757312</v>
      </c>
      <c r="DK57" s="7" t="n">
        <v>0.1617006083720687</v>
      </c>
      <c r="DL57" s="7" t="n">
        <v>0.1974059996107911</v>
      </c>
      <c r="DM57" s="7" t="n">
        <v>0.2269874417348741</v>
      </c>
      <c r="DN57" s="7" t="n">
        <v>0.5814953847124767</v>
      </c>
      <c r="DO57" s="7" t="n">
        <v>0.7975242517455819</v>
      </c>
      <c r="DP57" s="7" t="n">
        <v>0.2986827283013053</v>
      </c>
      <c r="DQ57" s="7" t="n">
        <v>0.2251224590165839</v>
      </c>
      <c r="DR57" s="7" t="n">
        <v>0.3522707832269873</v>
      </c>
      <c r="DS57" s="7" t="n">
        <v>0.9996237494993047</v>
      </c>
      <c r="DT57" s="7" t="n">
        <v>0.6489145092264913</v>
      </c>
      <c r="DU57" s="7" t="n">
        <v>0.191738840748997</v>
      </c>
      <c r="DV57" s="7" t="n">
        <v>0.5957565251002277</v>
      </c>
      <c r="DW57" s="7" t="n">
        <v>0.1367281494465938</v>
      </c>
      <c r="DX57" s="7" t="n">
        <v>0.3024620700728635</v>
      </c>
      <c r="DY57" s="7" t="n">
        <v>0.8574525936887122</v>
      </c>
      <c r="DZ57" s="7" t="n">
        <v>0.1167011578514253</v>
      </c>
      <c r="EA57" s="7" t="n">
        <v>0.8102116156227817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0.7778454752514359</v>
      </c>
      <c r="D58" s="7" t="n">
        <v>0.7895233131738447</v>
      </c>
      <c r="E58" s="7" t="n">
        <v>0.5951914372705137</v>
      </c>
      <c r="F58" s="7" t="n">
        <v>0.7896048724697146</v>
      </c>
      <c r="G58" s="7" t="n">
        <v>0.7049711206791891</v>
      </c>
      <c r="H58" s="7" t="n">
        <v>0.9678138692734478</v>
      </c>
      <c r="I58" s="7" t="n">
        <v>0.8934442255032137</v>
      </c>
      <c r="J58" s="7" t="n">
        <v>0.7961011989621587</v>
      </c>
      <c r="K58" s="7" t="n">
        <v>0.4749599636347044</v>
      </c>
      <c r="L58" s="7" t="n">
        <v>0.430476861173286</v>
      </c>
      <c r="M58" s="7" t="n">
        <v>0.5161938702054841</v>
      </c>
      <c r="N58" s="7" t="n">
        <v>0.4808112338716009</v>
      </c>
      <c r="O58" s="7" t="n">
        <v>0.4762894431967094</v>
      </c>
      <c r="P58" s="7" t="n">
        <v>0.5426340235982059</v>
      </c>
      <c r="Q58" s="7" t="n">
        <v>0.6880859168780653</v>
      </c>
      <c r="R58" s="7" t="n">
        <v>0.9896820685122161</v>
      </c>
      <c r="S58" s="7" t="n">
        <v>0.5016964042407257</v>
      </c>
      <c r="T58" s="7" t="n">
        <v>0.6582537149328642</v>
      </c>
      <c r="U58" s="7" t="n">
        <v>0.5838010406580855</v>
      </c>
      <c r="V58" s="7" t="n">
        <v>0.7317065406135391</v>
      </c>
      <c r="W58" s="7" t="n">
        <v>0.697385604475664</v>
      </c>
      <c r="X58" s="7" t="n">
        <v>0.7718074475081661</v>
      </c>
      <c r="Y58" s="7" t="n">
        <v>0.6629172166860894</v>
      </c>
      <c r="Z58" s="7" t="n">
        <v>0.774742469352078</v>
      </c>
      <c r="AA58" s="7" t="n">
        <v>0.7672883237223143</v>
      </c>
      <c r="AB58" s="7" t="n">
        <v>0.7268187140141155</v>
      </c>
      <c r="AC58" s="7" t="n">
        <v>0.6614773182775588</v>
      </c>
      <c r="AD58" s="7" t="n">
        <v>0.4864368826145369</v>
      </c>
      <c r="AE58" s="7" t="n">
        <v>0.9777870444879824</v>
      </c>
      <c r="AF58" s="7" t="n">
        <v>0.7579425757794966</v>
      </c>
      <c r="AG58" s="7" t="n">
        <v>0.6847980599552492</v>
      </c>
      <c r="AH58" s="7" t="n">
        <v>0.7698786442553179</v>
      </c>
      <c r="AI58" s="7" t="n">
        <v>0.5268901988861883</v>
      </c>
      <c r="AJ58" s="7" t="n">
        <v>0.7520347623390851</v>
      </c>
      <c r="AK58" s="7" t="n">
        <v>0.4711099162136449</v>
      </c>
      <c r="AL58" s="7" t="n">
        <v>0.6981219785405813</v>
      </c>
      <c r="AM58" s="7" t="n">
        <v>0.6753788053737197</v>
      </c>
      <c r="AN58" s="7" t="n">
        <v>0.5170413100037069</v>
      </c>
      <c r="AO58" s="7" t="n">
        <v>0.6115750984749895</v>
      </c>
      <c r="AP58" s="7" t="n">
        <v>0.6744780848253366</v>
      </c>
      <c r="AQ58" s="7" t="n">
        <v>0.5583892514131193</v>
      </c>
      <c r="AR58" s="7" t="n">
        <v>0.5588854800409943</v>
      </c>
      <c r="AS58" s="7" t="n">
        <v>0.8738089281168021</v>
      </c>
      <c r="AT58" s="7" t="n">
        <v>0.7490819015650255</v>
      </c>
      <c r="AU58" s="7" t="n">
        <v>0.7614834645597388</v>
      </c>
      <c r="AV58" s="7" t="n">
        <v>0.7159233623654105</v>
      </c>
      <c r="AW58" s="7" t="n">
        <v>0.6687408529980491</v>
      </c>
      <c r="AX58" s="7" t="n">
        <v>0.5060312398728225</v>
      </c>
      <c r="AY58" s="7" t="n">
        <v>0.7534106242283307</v>
      </c>
      <c r="AZ58" s="7" t="n">
        <v>0.6847981061598268</v>
      </c>
      <c r="BA58" s="7" t="n">
        <v>0.4699996922300262</v>
      </c>
      <c r="BB58" s="7" t="n">
        <v>0.4477527445447764</v>
      </c>
      <c r="BC58" s="7" t="n">
        <v>0.4303633467129186</v>
      </c>
      <c r="BD58" s="7" t="n">
        <v>0.7553946588435632</v>
      </c>
      <c r="BE58" s="7" t="n">
        <v>0.5287109450968915</v>
      </c>
      <c r="BF58" s="7" t="n">
        <v>0.452411271560363</v>
      </c>
      <c r="BG58" s="7" t="n">
        <v>1</v>
      </c>
      <c r="BH58" s="7" t="n">
        <v>0.7181791324263084</v>
      </c>
      <c r="BI58" s="7" t="n">
        <v>0.6630148532139382</v>
      </c>
      <c r="BJ58" s="7" t="n">
        <v>0.6117305950567461</v>
      </c>
      <c r="BK58" s="7" t="n">
        <v>0.7665042698863803</v>
      </c>
      <c r="BL58" s="7" t="n">
        <v>0.4422326831005946</v>
      </c>
      <c r="BM58" s="7" t="n">
        <v>0.5175846820307959</v>
      </c>
      <c r="BN58" s="7" t="n">
        <v>0.6314096579120054</v>
      </c>
      <c r="BO58" s="7" t="n">
        <v>0.7070247780286053</v>
      </c>
      <c r="BP58" s="7" t="n">
        <v>0.4648268230187448</v>
      </c>
      <c r="BQ58" s="7" t="n">
        <v>0.757886031507237</v>
      </c>
      <c r="BR58" s="7" t="n">
        <v>0.7224633440375791</v>
      </c>
      <c r="BS58" s="7" t="n">
        <v>0.4924833377585299</v>
      </c>
      <c r="BT58" s="7" t="n">
        <v>0.4517103606691745</v>
      </c>
      <c r="BU58" s="7" t="n">
        <v>0.5373629516794387</v>
      </c>
      <c r="BV58" s="7" t="n">
        <v>0.7599599272750336</v>
      </c>
      <c r="BW58" s="7" t="n">
        <v>0.4395725236727425</v>
      </c>
      <c r="BX58" s="7" t="n">
        <v>0.4400249443980023</v>
      </c>
      <c r="BY58" s="7" t="n">
        <v>0.7100908885862979</v>
      </c>
      <c r="BZ58" s="7" t="n">
        <v>0.6103573320714145</v>
      </c>
      <c r="CA58" s="7" t="n">
        <v>0.699022823046317</v>
      </c>
      <c r="CB58" s="7" t="n">
        <v>0.4550729594543286</v>
      </c>
      <c r="CC58" s="7" t="n">
        <v>0.4211987643134277</v>
      </c>
      <c r="CD58" s="7" t="n">
        <v>0.4312272482728324</v>
      </c>
      <c r="CE58" s="7" t="n">
        <v>0.7192593591721218</v>
      </c>
      <c r="CF58" s="7" t="n">
        <v>0.5890486920104759</v>
      </c>
      <c r="CG58" s="7" t="n">
        <v>0.5281272745639145</v>
      </c>
      <c r="CH58" s="7" t="n">
        <v>0.7375025149979945</v>
      </c>
      <c r="CI58" s="7" t="n">
        <v>0.7753727915768488</v>
      </c>
      <c r="CJ58" s="7" t="n">
        <v>0.4181097086782565</v>
      </c>
      <c r="CK58" s="7" t="n">
        <v>0.4415038641476945</v>
      </c>
      <c r="CL58" s="7" t="n">
        <v>0.4228756908571658</v>
      </c>
      <c r="CM58" s="7" t="n">
        <v>0.5527120821710065</v>
      </c>
      <c r="CN58" s="7" t="n">
        <v>0.8948556903435256</v>
      </c>
      <c r="CO58" s="7" t="n">
        <v>0.7726798545989254</v>
      </c>
      <c r="CP58" s="7" t="n">
        <v>0.4190029867703583</v>
      </c>
      <c r="CQ58" s="7" t="n">
        <v>0.6821829931536411</v>
      </c>
      <c r="CR58" s="7" t="n">
        <v>0.4297903069739102</v>
      </c>
      <c r="CS58" s="7" t="n">
        <v>0.2463462198280214</v>
      </c>
      <c r="CT58" s="7" t="n">
        <v>0.5954113270653477</v>
      </c>
      <c r="CU58" s="7" t="n">
        <v>0.7549827544967136</v>
      </c>
      <c r="CV58" s="7" t="n">
        <v>0.7499344348573087</v>
      </c>
      <c r="CW58" s="7" t="n">
        <v>0.4610420069768024</v>
      </c>
      <c r="CX58" s="7" t="n">
        <v>0.4479084406799404</v>
      </c>
      <c r="CY58" s="7" t="n">
        <v>0.572463875805951</v>
      </c>
      <c r="CZ58" s="7" t="n">
        <v>0.5681037427940688</v>
      </c>
      <c r="DA58" s="7" t="n">
        <v>0.5024964538700445</v>
      </c>
      <c r="DB58" s="7" t="n">
        <v>0.3816667745755334</v>
      </c>
      <c r="DC58" s="7" t="n">
        <v>0.6722136872122378</v>
      </c>
      <c r="DD58" s="7" t="n">
        <v>0.4295955798174685</v>
      </c>
      <c r="DE58" s="7" t="n">
        <v>0.4058947792014947</v>
      </c>
      <c r="DF58" s="7" t="n">
        <v>0.5254357915839691</v>
      </c>
      <c r="DG58" s="7" t="n">
        <v>0.4629010103258463</v>
      </c>
      <c r="DH58" s="7" t="n">
        <v>0.703876224678618</v>
      </c>
      <c r="DI58" s="7" t="n">
        <v>0.4155653295226271</v>
      </c>
      <c r="DJ58" s="7" t="n">
        <v>0.4194544023855923</v>
      </c>
      <c r="DK58" s="7" t="n">
        <v>0.4338006764965266</v>
      </c>
      <c r="DL58" s="7" t="n">
        <v>0.5184162847173965</v>
      </c>
      <c r="DM58" s="7" t="n">
        <v>0.4249500791989198</v>
      </c>
      <c r="DN58" s="7" t="n">
        <v>0.7401132497605781</v>
      </c>
      <c r="DO58" s="7" t="n">
        <v>0.5170188784128458</v>
      </c>
      <c r="DP58" s="7" t="n">
        <v>0.5431013305024968</v>
      </c>
      <c r="DQ58" s="7" t="n">
        <v>0.4221514440950293</v>
      </c>
      <c r="DR58" s="7" t="n">
        <v>0.5069621637439158</v>
      </c>
      <c r="DS58" s="7" t="n">
        <v>0.4463093414406768</v>
      </c>
      <c r="DT58" s="7" t="n">
        <v>0.7845796356235623</v>
      </c>
      <c r="DU58" s="7" t="n">
        <v>0.4174027470107718</v>
      </c>
      <c r="DV58" s="7" t="n">
        <v>0.5209098727376784</v>
      </c>
      <c r="DW58" s="7" t="n">
        <v>0.5266419795346255</v>
      </c>
      <c r="DX58" s="7" t="n">
        <v>0.7013088886142379</v>
      </c>
      <c r="DY58" s="7" t="n">
        <v>0.5794870651669417</v>
      </c>
      <c r="DZ58" s="7" t="n">
        <v>0.4262152370790618</v>
      </c>
      <c r="EA58" s="7" t="n">
        <v>0.6904870068149689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0.8348707353723555</v>
      </c>
      <c r="D59" s="7" t="n">
        <v>0.7539721900886701</v>
      </c>
      <c r="E59" s="7" t="n">
        <v>0.5358401044570046</v>
      </c>
      <c r="F59" s="7" t="n">
        <v>0.6734992305571464</v>
      </c>
      <c r="G59" s="7" t="n">
        <v>0.5997006221161263</v>
      </c>
      <c r="H59" s="7" t="n">
        <v>0.7426191277003465</v>
      </c>
      <c r="I59" s="7" t="n">
        <v>0.8805798663621407</v>
      </c>
      <c r="J59" s="7" t="n">
        <v>0.8267049741749578</v>
      </c>
      <c r="K59" s="7" t="n">
        <v>0.6519782315154428</v>
      </c>
      <c r="L59" s="7" t="n">
        <v>0.61661825858825</v>
      </c>
      <c r="M59" s="7" t="n">
        <v>0.7277232609357758</v>
      </c>
      <c r="N59" s="7" t="n">
        <v>0.7637045534109326</v>
      </c>
      <c r="O59" s="7" t="n">
        <v>0.6907888187983418</v>
      </c>
      <c r="P59" s="7" t="n">
        <v>0.7948324485228235</v>
      </c>
      <c r="Q59" s="7" t="n">
        <v>0.8866495296702821</v>
      </c>
      <c r="R59" s="7" t="n">
        <v>0.7341588720960931</v>
      </c>
      <c r="S59" s="7" t="n">
        <v>0.6232599007829212</v>
      </c>
      <c r="T59" s="7" t="n">
        <v>0.5742512096959547</v>
      </c>
      <c r="U59" s="7" t="n">
        <v>0.8184408866704748</v>
      </c>
      <c r="V59" s="7" t="n">
        <v>0.7035478674364135</v>
      </c>
      <c r="W59" s="7" t="n">
        <v>0.6708539022240775</v>
      </c>
      <c r="X59" s="7" t="n">
        <v>0.8240800119579224</v>
      </c>
      <c r="Y59" s="7" t="n">
        <v>0.8650363786862489</v>
      </c>
      <c r="Z59" s="7" t="n">
        <v>0.8612234907245105</v>
      </c>
      <c r="AA59" s="7" t="n">
        <v>0.9539116779736992</v>
      </c>
      <c r="AB59" s="7" t="n">
        <v>0.8788045001522991</v>
      </c>
      <c r="AC59" s="7" t="n">
        <v>0.6494476342707215</v>
      </c>
      <c r="AD59" s="7" t="n">
        <v>0.3938793183918647</v>
      </c>
      <c r="AE59" s="7" t="n">
        <v>0.7568309105774995</v>
      </c>
      <c r="AF59" s="7" t="n">
        <v>0.961355046434472</v>
      </c>
      <c r="AG59" s="7" t="n">
        <v>0.6774189732223939</v>
      </c>
      <c r="AH59" s="7" t="n">
        <v>0.8209947727455815</v>
      </c>
      <c r="AI59" s="7" t="n">
        <v>0.779547804458823</v>
      </c>
      <c r="AJ59" s="7" t="n">
        <v>0.9610556481786612</v>
      </c>
      <c r="AK59" s="7" t="n">
        <v>0.6901577182933901</v>
      </c>
      <c r="AL59" s="7" t="n">
        <v>0.8813564845191908</v>
      </c>
      <c r="AM59" s="7" t="n">
        <v>0.8859491868498163</v>
      </c>
      <c r="AN59" s="7" t="n">
        <v>0.75713107719127</v>
      </c>
      <c r="AO59" s="7" t="n">
        <v>0.8441355568923596</v>
      </c>
      <c r="AP59" s="7" t="n">
        <v>0.870139460256665</v>
      </c>
      <c r="AQ59" s="7" t="n">
        <v>0.7938959136764927</v>
      </c>
      <c r="AR59" s="7" t="n">
        <v>0.7813860927269941</v>
      </c>
      <c r="AS59" s="7" t="n">
        <v>0.7839785940329037</v>
      </c>
      <c r="AT59" s="7" t="n">
        <v>0.8744888822055585</v>
      </c>
      <c r="AU59" s="7" t="n">
        <v>0.7575469809216925</v>
      </c>
      <c r="AV59" s="7" t="n">
        <v>0.9776431268999195</v>
      </c>
      <c r="AW59" s="7" t="n">
        <v>0.8719339780333802</v>
      </c>
      <c r="AX59" s="7" t="n">
        <v>0.7853130467005448</v>
      </c>
      <c r="AY59" s="7" t="n">
        <v>0.8571791177939782</v>
      </c>
      <c r="AZ59" s="7" t="n">
        <v>0.6774190617243847</v>
      </c>
      <c r="BA59" s="7" t="n">
        <v>0.6503616299164735</v>
      </c>
      <c r="BB59" s="7" t="n">
        <v>0.6451438422653802</v>
      </c>
      <c r="BC59" s="7" t="n">
        <v>0.610156725343173</v>
      </c>
      <c r="BD59" s="7" t="n">
        <v>0.7629556202529272</v>
      </c>
      <c r="BE59" s="7" t="n">
        <v>0.8142211611131316</v>
      </c>
      <c r="BF59" s="7" t="n">
        <v>0.3084329220230458</v>
      </c>
      <c r="BG59" s="7" t="n">
        <v>0.7181791324263084</v>
      </c>
      <c r="BH59" s="7" t="n">
        <v>1</v>
      </c>
      <c r="BI59" s="7" t="n">
        <v>0.6436170717093119</v>
      </c>
      <c r="BJ59" s="7" t="n">
        <v>0.5840686338528649</v>
      </c>
      <c r="BK59" s="7" t="n">
        <v>0.719849786200469</v>
      </c>
      <c r="BL59" s="7" t="n">
        <v>0.5759042630426967</v>
      </c>
      <c r="BM59" s="7" t="n">
        <v>0.6753519698818105</v>
      </c>
      <c r="BN59" s="7" t="n">
        <v>0.6986244050517935</v>
      </c>
      <c r="BO59" s="7" t="n">
        <v>0.6328305921951884</v>
      </c>
      <c r="BP59" s="7" t="n">
        <v>0.6920029654820985</v>
      </c>
      <c r="BQ59" s="7" t="n">
        <v>0.714248330463644</v>
      </c>
      <c r="BR59" s="7" t="n">
        <v>0.8272511250921143</v>
      </c>
      <c r="BS59" s="7" t="n">
        <v>0.681005769771762</v>
      </c>
      <c r="BT59" s="7" t="n">
        <v>0.6761091322765588</v>
      </c>
      <c r="BU59" s="7" t="n">
        <v>0.6576983412395042</v>
      </c>
      <c r="BV59" s="7" t="n">
        <v>0.7749332380436958</v>
      </c>
      <c r="BW59" s="7" t="n">
        <v>0.6613363579836659</v>
      </c>
      <c r="BX59" s="7" t="n">
        <v>0.7148859675184688</v>
      </c>
      <c r="BY59" s="7" t="n">
        <v>0.9620173015216044</v>
      </c>
      <c r="BZ59" s="7" t="n">
        <v>0.4961483909044674</v>
      </c>
      <c r="CA59" s="7" t="n">
        <v>0.9678489432121585</v>
      </c>
      <c r="CB59" s="7" t="n">
        <v>0.6641224885184503</v>
      </c>
      <c r="CC59" s="7" t="n">
        <v>0.629910111173439</v>
      </c>
      <c r="CD59" s="7" t="n">
        <v>0.6585897645452655</v>
      </c>
      <c r="CE59" s="7" t="n">
        <v>0.6994105589872869</v>
      </c>
      <c r="CF59" s="7" t="n">
        <v>0.6800851855326914</v>
      </c>
      <c r="CG59" s="7" t="n">
        <v>0.8140602774238479</v>
      </c>
      <c r="CH59" s="7" t="n">
        <v>0.7376200294751087</v>
      </c>
      <c r="CI59" s="7" t="n">
        <v>0.8322584166966082</v>
      </c>
      <c r="CJ59" s="7" t="n">
        <v>0.5793100573633482</v>
      </c>
      <c r="CK59" s="7" t="n">
        <v>0.6626610028216173</v>
      </c>
      <c r="CL59" s="7" t="n">
        <v>0.6439390063949486</v>
      </c>
      <c r="CM59" s="7" t="n">
        <v>0.7453784436028993</v>
      </c>
      <c r="CN59" s="7" t="n">
        <v>0.7124305716005945</v>
      </c>
      <c r="CO59" s="7" t="n">
        <v>0.9576228538234652</v>
      </c>
      <c r="CP59" s="7" t="n">
        <v>0.6916029490539045</v>
      </c>
      <c r="CQ59" s="7" t="n">
        <v>0.9466306106292456</v>
      </c>
      <c r="CR59" s="7" t="n">
        <v>0.6452989696993494</v>
      </c>
      <c r="CS59" s="7" t="n">
        <v>0.2533485468101384</v>
      </c>
      <c r="CT59" s="7" t="n">
        <v>0.7888592581680074</v>
      </c>
      <c r="CU59" s="7" t="n">
        <v>0.7603511300571164</v>
      </c>
      <c r="CV59" s="7" t="n">
        <v>0.981190163514552</v>
      </c>
      <c r="CW59" s="7" t="n">
        <v>0.6854208848975956</v>
      </c>
      <c r="CX59" s="7" t="n">
        <v>0.6197789110925026</v>
      </c>
      <c r="CY59" s="7" t="n">
        <v>0.7182827765955013</v>
      </c>
      <c r="CZ59" s="7" t="n">
        <v>0.8129496546706977</v>
      </c>
      <c r="DA59" s="7" t="n">
        <v>0.7935349154479462</v>
      </c>
      <c r="DB59" s="7" t="n">
        <v>0.656772700852098</v>
      </c>
      <c r="DC59" s="7" t="n">
        <v>0.6688117691252939</v>
      </c>
      <c r="DD59" s="7" t="n">
        <v>0.6456319689049193</v>
      </c>
      <c r="DE59" s="7" t="n">
        <v>0.673608356100948</v>
      </c>
      <c r="DF59" s="7" t="n">
        <v>0.7173226613566468</v>
      </c>
      <c r="DG59" s="7" t="n">
        <v>0.6605971190189969</v>
      </c>
      <c r="DH59" s="7" t="n">
        <v>0.6518958178529172</v>
      </c>
      <c r="DI59" s="7" t="n">
        <v>0.6058085657583062</v>
      </c>
      <c r="DJ59" s="7" t="n">
        <v>0.6135594642382869</v>
      </c>
      <c r="DK59" s="7" t="n">
        <v>0.6614945630606031</v>
      </c>
      <c r="DL59" s="7" t="n">
        <v>0.8117851131677963</v>
      </c>
      <c r="DM59" s="7" t="n">
        <v>0.6324047330594244</v>
      </c>
      <c r="DN59" s="7" t="n">
        <v>0.8347367603070506</v>
      </c>
      <c r="DO59" s="7" t="n">
        <v>0.3372125204355201</v>
      </c>
      <c r="DP59" s="7" t="n">
        <v>0.5558743139410693</v>
      </c>
      <c r="DQ59" s="7" t="n">
        <v>0.6251707168570414</v>
      </c>
      <c r="DR59" s="7" t="n">
        <v>0.6503312699309196</v>
      </c>
      <c r="DS59" s="7" t="n">
        <v>0.3007935470307749</v>
      </c>
      <c r="DT59" s="7" t="n">
        <v>0.7415777273371328</v>
      </c>
      <c r="DU59" s="7" t="n">
        <v>0.6357372495359166</v>
      </c>
      <c r="DV59" s="7" t="n">
        <v>0.5548922481909826</v>
      </c>
      <c r="DW59" s="7" t="n">
        <v>0.6839939158349718</v>
      </c>
      <c r="DX59" s="7" t="n">
        <v>0.9622435693107593</v>
      </c>
      <c r="DY59" s="7" t="n">
        <v>0.5297511187537338</v>
      </c>
      <c r="DZ59" s="7" t="n">
        <v>0.6628695715337048</v>
      </c>
      <c r="EA59" s="7" t="n">
        <v>0.6269693213767725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0.8332401508478972</v>
      </c>
      <c r="D60" s="7" t="n">
        <v>0.8277388164891268</v>
      </c>
      <c r="E60" s="7" t="n">
        <v>0.7330899390643699</v>
      </c>
      <c r="F60" s="7" t="n">
        <v>0.7944577938489251</v>
      </c>
      <c r="G60" s="7" t="n">
        <v>0.7479181010892526</v>
      </c>
      <c r="H60" s="7" t="n">
        <v>0.6759801194261633</v>
      </c>
      <c r="I60" s="7" t="n">
        <v>0.7380393469838488</v>
      </c>
      <c r="J60" s="7" t="n">
        <v>0.7943443322002034</v>
      </c>
      <c r="K60" s="7" t="n">
        <v>0.5025050560954912</v>
      </c>
      <c r="L60" s="7" t="n">
        <v>0.4734961158054392</v>
      </c>
      <c r="M60" s="7" t="n">
        <v>0.5491256788165454</v>
      </c>
      <c r="N60" s="7" t="n">
        <v>0.4898855714553683</v>
      </c>
      <c r="O60" s="7" t="n">
        <v>0.4883127371541711</v>
      </c>
      <c r="P60" s="7" t="n">
        <v>0.5242520191629784</v>
      </c>
      <c r="Q60" s="7" t="n">
        <v>0.6788873731337599</v>
      </c>
      <c r="R60" s="7" t="n">
        <v>0.6796694273205762</v>
      </c>
      <c r="S60" s="7" t="n">
        <v>0.4670560185718169</v>
      </c>
      <c r="T60" s="7" t="n">
        <v>0.838266482596063</v>
      </c>
      <c r="U60" s="7" t="n">
        <v>0.6117071798510066</v>
      </c>
      <c r="V60" s="7" t="n">
        <v>0.8177982415865039</v>
      </c>
      <c r="W60" s="7" t="n">
        <v>0.8636420430184717</v>
      </c>
      <c r="X60" s="7" t="n">
        <v>0.7699996747468402</v>
      </c>
      <c r="Y60" s="7" t="n">
        <v>0.7106439240934114</v>
      </c>
      <c r="Z60" s="7" t="n">
        <v>0.7888696852687838</v>
      </c>
      <c r="AA60" s="7" t="n">
        <v>0.6915359968080526</v>
      </c>
      <c r="AB60" s="7" t="n">
        <v>0.6755757990246608</v>
      </c>
      <c r="AC60" s="7" t="n">
        <v>0.814369285173594</v>
      </c>
      <c r="AD60" s="7" t="n">
        <v>0.6373850584545701</v>
      </c>
      <c r="AE60" s="7" t="n">
        <v>0.7179980238434336</v>
      </c>
      <c r="AF60" s="7" t="n">
        <v>0.691905592741603</v>
      </c>
      <c r="AG60" s="7" t="n">
        <v>0.7785365738219172</v>
      </c>
      <c r="AH60" s="7" t="n">
        <v>0.7389507321979213</v>
      </c>
      <c r="AI60" s="7" t="n">
        <v>0.617418089666257</v>
      </c>
      <c r="AJ60" s="7" t="n">
        <v>0.6784175587020864</v>
      </c>
      <c r="AK60" s="7" t="n">
        <v>0.4986987705199625</v>
      </c>
      <c r="AL60" s="7" t="n">
        <v>0.6854979270530294</v>
      </c>
      <c r="AM60" s="7" t="n">
        <v>0.6421613389958862</v>
      </c>
      <c r="AN60" s="7" t="n">
        <v>0.5180141112012063</v>
      </c>
      <c r="AO60" s="7" t="n">
        <v>0.58133371454019</v>
      </c>
      <c r="AP60" s="7" t="n">
        <v>0.6342661705999233</v>
      </c>
      <c r="AQ60" s="7" t="n">
        <v>0.5279423208848449</v>
      </c>
      <c r="AR60" s="7" t="n">
        <v>0.569507396141536</v>
      </c>
      <c r="AS60" s="7" t="n">
        <v>0.7462209959434235</v>
      </c>
      <c r="AT60" s="7" t="n">
        <v>0.6903582979257309</v>
      </c>
      <c r="AU60" s="7" t="n">
        <v>0.7451133056186088</v>
      </c>
      <c r="AV60" s="7" t="n">
        <v>0.6612866694520285</v>
      </c>
      <c r="AW60" s="7" t="n">
        <v>0.6331557573804997</v>
      </c>
      <c r="AX60" s="7" t="n">
        <v>0.5791715571873174</v>
      </c>
      <c r="AY60" s="7" t="n">
        <v>0.6878878618335944</v>
      </c>
      <c r="AZ60" s="7" t="n">
        <v>0.7785366544045655</v>
      </c>
      <c r="BA60" s="7" t="n">
        <v>0.5689362726533541</v>
      </c>
      <c r="BB60" s="7" t="n">
        <v>0.4528269532982054</v>
      </c>
      <c r="BC60" s="7" t="n">
        <v>0.536339177218581</v>
      </c>
      <c r="BD60" s="7" t="n">
        <v>0.7439425311477798</v>
      </c>
      <c r="BE60" s="7" t="n">
        <v>0.5436707712195494</v>
      </c>
      <c r="BF60" s="7" t="n">
        <v>0.5970735650216841</v>
      </c>
      <c r="BG60" s="7" t="n">
        <v>0.6630148532139382</v>
      </c>
      <c r="BH60" s="7" t="n">
        <v>0.6436170717093119</v>
      </c>
      <c r="BI60" s="7" t="n">
        <v>1</v>
      </c>
      <c r="BJ60" s="7" t="n">
        <v>0.7677528753645276</v>
      </c>
      <c r="BK60" s="7" t="n">
        <v>0.7585128826986209</v>
      </c>
      <c r="BL60" s="7" t="n">
        <v>0.5412344231066897</v>
      </c>
      <c r="BM60" s="7" t="n">
        <v>0.5174575096605426</v>
      </c>
      <c r="BN60" s="7" t="n">
        <v>0.7928914478385298</v>
      </c>
      <c r="BO60" s="7" t="n">
        <v>0.9665154009444207</v>
      </c>
      <c r="BP60" s="7" t="n">
        <v>0.5098728779639132</v>
      </c>
      <c r="BQ60" s="7" t="n">
        <v>0.6442086818702464</v>
      </c>
      <c r="BR60" s="7" t="n">
        <v>0.6543706369315848</v>
      </c>
      <c r="BS60" s="7" t="n">
        <v>0.5085322026764303</v>
      </c>
      <c r="BT60" s="7" t="n">
        <v>0.4907094530845307</v>
      </c>
      <c r="BU60" s="7" t="n">
        <v>0.3691122705277217</v>
      </c>
      <c r="BV60" s="7" t="n">
        <v>0.7168951681625513</v>
      </c>
      <c r="BW60" s="7" t="n">
        <v>0.4605786766310493</v>
      </c>
      <c r="BX60" s="7" t="n">
        <v>0.4453968752654704</v>
      </c>
      <c r="BY60" s="7" t="n">
        <v>0.6728121282080881</v>
      </c>
      <c r="BZ60" s="7" t="n">
        <v>0.7120497813783659</v>
      </c>
      <c r="CA60" s="7" t="n">
        <v>0.6568802263941146</v>
      </c>
      <c r="CB60" s="7" t="n">
        <v>0.4540999471908647</v>
      </c>
      <c r="CC60" s="7" t="n">
        <v>0.4048425970142106</v>
      </c>
      <c r="CD60" s="7" t="n">
        <v>0.4525826765202016</v>
      </c>
      <c r="CE60" s="7" t="n">
        <v>0.8555910884266845</v>
      </c>
      <c r="CF60" s="7" t="n">
        <v>0.5407742420644601</v>
      </c>
      <c r="CG60" s="7" t="n">
        <v>0.539259923757421</v>
      </c>
      <c r="CH60" s="7" t="n">
        <v>0.7552100440482442</v>
      </c>
      <c r="CI60" s="7" t="n">
        <v>0.7714600375596982</v>
      </c>
      <c r="CJ60" s="7" t="n">
        <v>0.5277455000048664</v>
      </c>
      <c r="CK60" s="7" t="n">
        <v>0.4632688797472238</v>
      </c>
      <c r="CL60" s="7" t="n">
        <v>0.4317266171589693</v>
      </c>
      <c r="CM60" s="7" t="n">
        <v>0.5431330407006218</v>
      </c>
      <c r="CN60" s="7" t="n">
        <v>0.6182132841202737</v>
      </c>
      <c r="CO60" s="7" t="n">
        <v>0.6740683704926407</v>
      </c>
      <c r="CP60" s="7" t="n">
        <v>0.525792688187626</v>
      </c>
      <c r="CQ60" s="7" t="n">
        <v>0.6320029776825697</v>
      </c>
      <c r="CR60" s="7" t="n">
        <v>0.4380656219737936</v>
      </c>
      <c r="CS60" s="7" t="n">
        <v>0.173286048078506</v>
      </c>
      <c r="CT60" s="7" t="n">
        <v>0.621562099626748</v>
      </c>
      <c r="CU60" s="7" t="n">
        <v>0.7398882998837116</v>
      </c>
      <c r="CV60" s="7" t="n">
        <v>0.6457723298433301</v>
      </c>
      <c r="CW60" s="7" t="n">
        <v>0.501478356260061</v>
      </c>
      <c r="CX60" s="7" t="n">
        <v>0.527187111422582</v>
      </c>
      <c r="CY60" s="7" t="n">
        <v>0.5707659703207338</v>
      </c>
      <c r="CZ60" s="7" t="n">
        <v>0.5737900863275447</v>
      </c>
      <c r="DA60" s="7" t="n">
        <v>0.547888812771961</v>
      </c>
      <c r="DB60" s="7" t="n">
        <v>0.4289077478180888</v>
      </c>
      <c r="DC60" s="7" t="n">
        <v>0.7579805227248004</v>
      </c>
      <c r="DD60" s="7" t="n">
        <v>0.4700685566029774</v>
      </c>
      <c r="DE60" s="7" t="n">
        <v>0.4376031736130274</v>
      </c>
      <c r="DF60" s="7" t="n">
        <v>0.5117616692854735</v>
      </c>
      <c r="DG60" s="7" t="n">
        <v>0.5293976286757174</v>
      </c>
      <c r="DH60" s="7" t="n">
        <v>0.8915281719067623</v>
      </c>
      <c r="DI60" s="7" t="n">
        <v>0.4604049725020126</v>
      </c>
      <c r="DJ60" s="7" t="n">
        <v>0.4744727745362136</v>
      </c>
      <c r="DK60" s="7" t="n">
        <v>0.4593259923176483</v>
      </c>
      <c r="DL60" s="7" t="n">
        <v>0.5497033376968186</v>
      </c>
      <c r="DM60" s="7" t="n">
        <v>0.4705876961246819</v>
      </c>
      <c r="DN60" s="7" t="n">
        <v>0.7973614445500631</v>
      </c>
      <c r="DO60" s="7" t="n">
        <v>0.7579034461528218</v>
      </c>
      <c r="DP60" s="7" t="n">
        <v>0.5383872609343781</v>
      </c>
      <c r="DQ60" s="7" t="n">
        <v>0.4680359930294263</v>
      </c>
      <c r="DR60" s="7" t="n">
        <v>0.5858151082134133</v>
      </c>
      <c r="DS60" s="7" t="n">
        <v>0.5877456723267581</v>
      </c>
      <c r="DT60" s="7" t="n">
        <v>0.7692894580545083</v>
      </c>
      <c r="DU60" s="7" t="n">
        <v>0.4630291828351955</v>
      </c>
      <c r="DV60" s="7" t="n">
        <v>0.7053414554962857</v>
      </c>
      <c r="DW60" s="7" t="n">
        <v>0.5082935251620477</v>
      </c>
      <c r="DX60" s="7" t="n">
        <v>0.6252887196505665</v>
      </c>
      <c r="DY60" s="7" t="n">
        <v>0.7602075224570949</v>
      </c>
      <c r="DZ60" s="7" t="n">
        <v>0.4009251239955093</v>
      </c>
      <c r="EA60" s="7" t="n">
        <v>0.7545012339332959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0.7144179882010818</v>
      </c>
      <c r="D61" s="7" t="n">
        <v>0.6959487116689811</v>
      </c>
      <c r="E61" s="7" t="n">
        <v>0.8721553647791199</v>
      </c>
      <c r="F61" s="7" t="n">
        <v>0.7073778276165229</v>
      </c>
      <c r="G61" s="7" t="n">
        <v>0.6327420401802094</v>
      </c>
      <c r="H61" s="7" t="n">
        <v>0.6303259332907926</v>
      </c>
      <c r="I61" s="7" t="n">
        <v>0.6694699220229265</v>
      </c>
      <c r="J61" s="7" t="n">
        <v>0.6559065007100489</v>
      </c>
      <c r="K61" s="7" t="n">
        <v>0.2892991891960245</v>
      </c>
      <c r="L61" s="7" t="n">
        <v>0.2382912463142773</v>
      </c>
      <c r="M61" s="7" t="n">
        <v>0.3469054395713192</v>
      </c>
      <c r="N61" s="7" t="n">
        <v>0.3391834166128139</v>
      </c>
      <c r="O61" s="7" t="n">
        <v>0.289063609899104</v>
      </c>
      <c r="P61" s="7" t="n">
        <v>0.3583925500634719</v>
      </c>
      <c r="Q61" s="7" t="n">
        <v>0.5805396558850042</v>
      </c>
      <c r="R61" s="7" t="n">
        <v>0.6295274285634647</v>
      </c>
      <c r="S61" s="7" t="n">
        <v>0.4631201609341748</v>
      </c>
      <c r="T61" s="7" t="n">
        <v>0.8620354317623382</v>
      </c>
      <c r="U61" s="7" t="n">
        <v>0.4442226214018147</v>
      </c>
      <c r="V61" s="7" t="n">
        <v>0.7292651269678849</v>
      </c>
      <c r="W61" s="7" t="n">
        <v>0.7448551120050064</v>
      </c>
      <c r="X61" s="7" t="n">
        <v>0.64790824539136</v>
      </c>
      <c r="Y61" s="7" t="n">
        <v>0.5390482061475879</v>
      </c>
      <c r="Z61" s="7" t="n">
        <v>0.6361595067826118</v>
      </c>
      <c r="AA61" s="7" t="n">
        <v>0.6477679764731606</v>
      </c>
      <c r="AB61" s="7" t="n">
        <v>0.5546991526304135</v>
      </c>
      <c r="AC61" s="7" t="n">
        <v>0.8975224331234344</v>
      </c>
      <c r="AD61" s="7" t="n">
        <v>0.9074116658140066</v>
      </c>
      <c r="AE61" s="7" t="n">
        <v>0.6475447110967122</v>
      </c>
      <c r="AF61" s="7" t="n">
        <v>0.6361434167529538</v>
      </c>
      <c r="AG61" s="7" t="n">
        <v>0.5439061533567694</v>
      </c>
      <c r="AH61" s="7" t="n">
        <v>0.6061370801796704</v>
      </c>
      <c r="AI61" s="7" t="n">
        <v>0.4609154165228335</v>
      </c>
      <c r="AJ61" s="7" t="n">
        <v>0.6260600983122617</v>
      </c>
      <c r="AK61" s="7" t="n">
        <v>0.2775308833342566</v>
      </c>
      <c r="AL61" s="7" t="n">
        <v>0.5090664341164483</v>
      </c>
      <c r="AM61" s="7" t="n">
        <v>0.4682826372335931</v>
      </c>
      <c r="AN61" s="7" t="n">
        <v>0.3463596643858368</v>
      </c>
      <c r="AO61" s="7" t="n">
        <v>0.4117331021956935</v>
      </c>
      <c r="AP61" s="7" t="n">
        <v>0.4577314194533352</v>
      </c>
      <c r="AQ61" s="7" t="n">
        <v>0.3652987302024632</v>
      </c>
      <c r="AR61" s="7" t="n">
        <v>0.4080146469195803</v>
      </c>
      <c r="AS61" s="7" t="n">
        <v>0.6549804183119204</v>
      </c>
      <c r="AT61" s="7" t="n">
        <v>0.534523558019625</v>
      </c>
      <c r="AU61" s="7" t="n">
        <v>0.5583020866588947</v>
      </c>
      <c r="AV61" s="7" t="n">
        <v>0.5907162363687783</v>
      </c>
      <c r="AW61" s="7" t="n">
        <v>0.4639692616818294</v>
      </c>
      <c r="AX61" s="7" t="n">
        <v>0.3945297050901286</v>
      </c>
      <c r="AY61" s="7" t="n">
        <v>0.5321757224802638</v>
      </c>
      <c r="AZ61" s="7" t="n">
        <v>0.5439062532983687</v>
      </c>
      <c r="BA61" s="7" t="n">
        <v>0.3709782319447227</v>
      </c>
      <c r="BB61" s="7" t="n">
        <v>0.3226393196106106</v>
      </c>
      <c r="BC61" s="7" t="n">
        <v>0.3493396464998303</v>
      </c>
      <c r="BD61" s="7" t="n">
        <v>0.545601492378201</v>
      </c>
      <c r="BE61" s="7" t="n">
        <v>0.377316167974618</v>
      </c>
      <c r="BF61" s="7" t="n">
        <v>0.5699113382368551</v>
      </c>
      <c r="BG61" s="7" t="n">
        <v>0.6117305950567461</v>
      </c>
      <c r="BH61" s="7" t="n">
        <v>0.5840686338528649</v>
      </c>
      <c r="BI61" s="7" t="n">
        <v>0.7677528753645276</v>
      </c>
      <c r="BJ61" s="7" t="n">
        <v>1</v>
      </c>
      <c r="BK61" s="7" t="n">
        <v>0.6666215690416029</v>
      </c>
      <c r="BL61" s="7" t="n">
        <v>0.3907114363183672</v>
      </c>
      <c r="BM61" s="7" t="n">
        <v>0.3031600380365313</v>
      </c>
      <c r="BN61" s="7" t="n">
        <v>0.7875128339776349</v>
      </c>
      <c r="BO61" s="7" t="n">
        <v>0.7801910487705119</v>
      </c>
      <c r="BP61" s="7" t="n">
        <v>0.3728094867395306</v>
      </c>
      <c r="BQ61" s="7" t="n">
        <v>0.5091256896147507</v>
      </c>
      <c r="BR61" s="7" t="n">
        <v>0.5977728389612791</v>
      </c>
      <c r="BS61" s="7" t="n">
        <v>0.2852280034736716</v>
      </c>
      <c r="BT61" s="7" t="n">
        <v>0.2715046480923304</v>
      </c>
      <c r="BU61" s="7" t="n">
        <v>0.3320688648056843</v>
      </c>
      <c r="BV61" s="7" t="n">
        <v>0.5916962722230645</v>
      </c>
      <c r="BW61" s="7" t="n">
        <v>0.2469007500963897</v>
      </c>
      <c r="BX61" s="7" t="n">
        <v>0.2763246621564102</v>
      </c>
      <c r="BY61" s="7" t="n">
        <v>0.629878680478302</v>
      </c>
      <c r="BZ61" s="7" t="n">
        <v>0.7341686295546732</v>
      </c>
      <c r="CA61" s="7" t="n">
        <v>0.6034168148437781</v>
      </c>
      <c r="CB61" s="7" t="n">
        <v>0.2447536684099797</v>
      </c>
      <c r="CC61" s="7" t="n">
        <v>0.2203939021327429</v>
      </c>
      <c r="CD61" s="7" t="n">
        <v>0.2300520230322982</v>
      </c>
      <c r="CE61" s="7" t="n">
        <v>0.8586468387056123</v>
      </c>
      <c r="CF61" s="7" t="n">
        <v>0.323185049052218</v>
      </c>
      <c r="CG61" s="7" t="n">
        <v>0.3754846287779697</v>
      </c>
      <c r="CH61" s="7" t="n">
        <v>0.5681806125570554</v>
      </c>
      <c r="CI61" s="7" t="n">
        <v>0.765335058232238</v>
      </c>
      <c r="CJ61" s="7" t="n">
        <v>0.3450228418732529</v>
      </c>
      <c r="CK61" s="7" t="n">
        <v>0.2524846264124462</v>
      </c>
      <c r="CL61" s="7" t="n">
        <v>0.2535022834413899</v>
      </c>
      <c r="CM61" s="7" t="n">
        <v>0.3422841963613434</v>
      </c>
      <c r="CN61" s="7" t="n">
        <v>0.6129305682363856</v>
      </c>
      <c r="CO61" s="7" t="n">
        <v>0.635946370516514</v>
      </c>
      <c r="CP61" s="7" t="n">
        <v>0.323502589375357</v>
      </c>
      <c r="CQ61" s="7" t="n">
        <v>0.5834137471059697</v>
      </c>
      <c r="CR61" s="7" t="n">
        <v>0.2705025943577953</v>
      </c>
      <c r="CS61" s="7" t="n">
        <v>0.2850441701743113</v>
      </c>
      <c r="CT61" s="7" t="n">
        <v>0.4118738158544873</v>
      </c>
      <c r="CU61" s="7" t="n">
        <v>0.554658612097896</v>
      </c>
      <c r="CV61" s="7" t="n">
        <v>0.6137842224141026</v>
      </c>
      <c r="CW61" s="7" t="n">
        <v>0.2839752451858485</v>
      </c>
      <c r="CX61" s="7" t="n">
        <v>0.3462211572998737</v>
      </c>
      <c r="CY61" s="7" t="n">
        <v>0.3489704609333527</v>
      </c>
      <c r="CZ61" s="7" t="n">
        <v>0.38504370847397</v>
      </c>
      <c r="DA61" s="7" t="n">
        <v>0.3449864698732305</v>
      </c>
      <c r="DB61" s="7" t="n">
        <v>0.2282301903867419</v>
      </c>
      <c r="DC61" s="7" t="n">
        <v>0.5590298590476114</v>
      </c>
      <c r="DD61" s="7" t="n">
        <v>0.2463589049669849</v>
      </c>
      <c r="DE61" s="7" t="n">
        <v>0.3193875627073702</v>
      </c>
      <c r="DF61" s="7" t="n">
        <v>0.3691489006789271</v>
      </c>
      <c r="DG61" s="7" t="n">
        <v>0.3255219333341108</v>
      </c>
      <c r="DH61" s="7" t="n">
        <v>0.9018492313488639</v>
      </c>
      <c r="DI61" s="7" t="n">
        <v>0.2436434968163712</v>
      </c>
      <c r="DJ61" s="7" t="n">
        <v>0.2418594237626777</v>
      </c>
      <c r="DK61" s="7" t="n">
        <v>0.2709782790089967</v>
      </c>
      <c r="DL61" s="7" t="n">
        <v>0.3745772631873548</v>
      </c>
      <c r="DM61" s="7" t="n">
        <v>0.2431252897115765</v>
      </c>
      <c r="DN61" s="7" t="n">
        <v>0.7650647138343125</v>
      </c>
      <c r="DO61" s="7" t="n">
        <v>0.7760125750791605</v>
      </c>
      <c r="DP61" s="7" t="n">
        <v>0.557667003244914</v>
      </c>
      <c r="DQ61" s="7" t="n">
        <v>0.239262135602907</v>
      </c>
      <c r="DR61" s="7" t="n">
        <v>0.4487307017503822</v>
      </c>
      <c r="DS61" s="7" t="n">
        <v>0.5610738533207458</v>
      </c>
      <c r="DT61" s="7" t="n">
        <v>0.592795313931628</v>
      </c>
      <c r="DU61" s="7" t="n">
        <v>0.2442728203815687</v>
      </c>
      <c r="DV61" s="7" t="n">
        <v>0.7454318543753219</v>
      </c>
      <c r="DW61" s="7" t="n">
        <v>0.3031150035167781</v>
      </c>
      <c r="DX61" s="7" t="n">
        <v>0.6011628047889571</v>
      </c>
      <c r="DY61" s="7" t="n">
        <v>0.8316578818311469</v>
      </c>
      <c r="DZ61" s="7" t="n">
        <v>0.2981924186472249</v>
      </c>
      <c r="EA61" s="7" t="n">
        <v>0.7939085998885754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0.8957539744964459</v>
      </c>
      <c r="D62" s="7" t="n">
        <v>0.9682624452674788</v>
      </c>
      <c r="E62" s="7" t="n">
        <v>0.7669754987863674</v>
      </c>
      <c r="F62" s="7" t="n">
        <v>0.9634217048703324</v>
      </c>
      <c r="G62" s="7" t="n">
        <v>0.9031453148561932</v>
      </c>
      <c r="H62" s="7" t="n">
        <v>0.7865004008795949</v>
      </c>
      <c r="I62" s="7" t="n">
        <v>0.8706165529241587</v>
      </c>
      <c r="J62" s="7" t="n">
        <v>0.9600270566624859</v>
      </c>
      <c r="K62" s="7" t="n">
        <v>0.6380883268217976</v>
      </c>
      <c r="L62" s="7" t="n">
        <v>0.5803513418481239</v>
      </c>
      <c r="M62" s="7" t="n">
        <v>0.6878489687658904</v>
      </c>
      <c r="N62" s="7" t="n">
        <v>0.537301238641824</v>
      </c>
      <c r="O62" s="7" t="n">
        <v>0.5909023964711271</v>
      </c>
      <c r="P62" s="7" t="n">
        <v>0.6050314298050294</v>
      </c>
      <c r="Q62" s="7" t="n">
        <v>0.7672744729061131</v>
      </c>
      <c r="R62" s="7" t="n">
        <v>0.7921415715748227</v>
      </c>
      <c r="S62" s="7" t="n">
        <v>0.6207289858565138</v>
      </c>
      <c r="T62" s="7" t="n">
        <v>0.8294179115113717</v>
      </c>
      <c r="U62" s="7" t="n">
        <v>0.6029680375131765</v>
      </c>
      <c r="V62" s="7" t="n">
        <v>0.9174153521203343</v>
      </c>
      <c r="W62" s="7" t="n">
        <v>0.9026832734231783</v>
      </c>
      <c r="X62" s="7" t="n">
        <v>0.9654699146436536</v>
      </c>
      <c r="Y62" s="7" t="n">
        <v>0.7477424194936381</v>
      </c>
      <c r="Z62" s="7" t="n">
        <v>0.9178949723252169</v>
      </c>
      <c r="AA62" s="7" t="n">
        <v>0.8056545336239807</v>
      </c>
      <c r="AB62" s="7" t="n">
        <v>0.8795296172220947</v>
      </c>
      <c r="AC62" s="7" t="n">
        <v>0.8126727019328017</v>
      </c>
      <c r="AD62" s="7" t="n">
        <v>0.634486718107395</v>
      </c>
      <c r="AE62" s="7" t="n">
        <v>0.816327039557013</v>
      </c>
      <c r="AF62" s="7" t="n">
        <v>0.777981996239398</v>
      </c>
      <c r="AG62" s="7" t="n">
        <v>0.6043221294371743</v>
      </c>
      <c r="AH62" s="7" t="n">
        <v>0.6882728800555641</v>
      </c>
      <c r="AI62" s="7" t="n">
        <v>0.6684952079837461</v>
      </c>
      <c r="AJ62" s="7" t="n">
        <v>0.7688212702360616</v>
      </c>
      <c r="AK62" s="7" t="n">
        <v>0.6313632555509086</v>
      </c>
      <c r="AL62" s="7" t="n">
        <v>0.8096254017169489</v>
      </c>
      <c r="AM62" s="7" t="n">
        <v>0.7955572213236161</v>
      </c>
      <c r="AN62" s="7" t="n">
        <v>0.5393104863503895</v>
      </c>
      <c r="AO62" s="7" t="n">
        <v>0.6491556049925885</v>
      </c>
      <c r="AP62" s="7" t="n">
        <v>0.8070572896897106</v>
      </c>
      <c r="AQ62" s="7" t="n">
        <v>0.7208262497301094</v>
      </c>
      <c r="AR62" s="7" t="n">
        <v>0.5360474787713072</v>
      </c>
      <c r="AS62" s="7" t="n">
        <v>0.9041321565668579</v>
      </c>
      <c r="AT62" s="7" t="n">
        <v>0.8823268189133959</v>
      </c>
      <c r="AU62" s="7" t="n">
        <v>0.8455971581974019</v>
      </c>
      <c r="AV62" s="7" t="n">
        <v>0.7316321808204262</v>
      </c>
      <c r="AW62" s="7" t="n">
        <v>0.802485365089912</v>
      </c>
      <c r="AX62" s="7" t="n">
        <v>0.6012157801401546</v>
      </c>
      <c r="AY62" s="7" t="n">
        <v>0.892913044027777</v>
      </c>
      <c r="AZ62" s="7" t="n">
        <v>0.6043222062735547</v>
      </c>
      <c r="BA62" s="7" t="n">
        <v>0.5807806758638022</v>
      </c>
      <c r="BB62" s="7" t="n">
        <v>0.4013879096441109</v>
      </c>
      <c r="BC62" s="7" t="n">
        <v>0.5475557097216929</v>
      </c>
      <c r="BD62" s="7" t="n">
        <v>0.8258670961560421</v>
      </c>
      <c r="BE62" s="7" t="n">
        <v>0.6402747574531348</v>
      </c>
      <c r="BF62" s="7" t="n">
        <v>0.7382697173535177</v>
      </c>
      <c r="BG62" s="7" t="n">
        <v>0.7665042698863803</v>
      </c>
      <c r="BH62" s="7" t="n">
        <v>0.719849786200469</v>
      </c>
      <c r="BI62" s="7" t="n">
        <v>0.7585128826986209</v>
      </c>
      <c r="BJ62" s="7" t="n">
        <v>0.6666215690416029</v>
      </c>
      <c r="BK62" s="7" t="n">
        <v>1</v>
      </c>
      <c r="BL62" s="7" t="n">
        <v>0.5013061537668352</v>
      </c>
      <c r="BM62" s="7" t="n">
        <v>0.5788107104551138</v>
      </c>
      <c r="BN62" s="7" t="n">
        <v>0.5838429596819996</v>
      </c>
      <c r="BO62" s="7" t="n">
        <v>0.8254627432526973</v>
      </c>
      <c r="BP62" s="7" t="n">
        <v>0.5291375477863447</v>
      </c>
      <c r="BQ62" s="7" t="n">
        <v>0.5804330236055604</v>
      </c>
      <c r="BR62" s="7" t="n">
        <v>0.6961255860336029</v>
      </c>
      <c r="BS62" s="7" t="n">
        <v>0.6016133367832256</v>
      </c>
      <c r="BT62" s="7" t="n">
        <v>0.6472785515575832</v>
      </c>
      <c r="BU62" s="7" t="n">
        <v>0.6167685118435337</v>
      </c>
      <c r="BV62" s="7" t="n">
        <v>0.6411554734340231</v>
      </c>
      <c r="BW62" s="7" t="n">
        <v>0.5924150124425246</v>
      </c>
      <c r="BX62" s="7" t="n">
        <v>0.567806706212122</v>
      </c>
      <c r="BY62" s="7" t="n">
        <v>0.7770681161779649</v>
      </c>
      <c r="BZ62" s="7" t="n">
        <v>0.832041855772962</v>
      </c>
      <c r="CA62" s="7" t="n">
        <v>0.748738697585401</v>
      </c>
      <c r="CB62" s="7" t="n">
        <v>0.56033631704423</v>
      </c>
      <c r="CC62" s="7" t="n">
        <v>0.3727624981554943</v>
      </c>
      <c r="CD62" s="7" t="n">
        <v>0.5324723830229812</v>
      </c>
      <c r="CE62" s="7" t="n">
        <v>0.8395523738255505</v>
      </c>
      <c r="CF62" s="7" t="n">
        <v>0.6006604678962391</v>
      </c>
      <c r="CG62" s="7" t="n">
        <v>0.6381154702848378</v>
      </c>
      <c r="CH62" s="7" t="n">
        <v>0.6083440153672085</v>
      </c>
      <c r="CI62" s="7" t="n">
        <v>0.8518168557041553</v>
      </c>
      <c r="CJ62" s="7" t="n">
        <v>0.5295339209840506</v>
      </c>
      <c r="CK62" s="7" t="n">
        <v>0.5963993453013408</v>
      </c>
      <c r="CL62" s="7" t="n">
        <v>0.6261591856395028</v>
      </c>
      <c r="CM62" s="7" t="n">
        <v>0.7267667208520625</v>
      </c>
      <c r="CN62" s="7" t="n">
        <v>0.8492860509656921</v>
      </c>
      <c r="CO62" s="7" t="n">
        <v>0.7792058690995842</v>
      </c>
      <c r="CP62" s="7" t="n">
        <v>0.5094018632281965</v>
      </c>
      <c r="CQ62" s="7" t="n">
        <v>0.7041973781292953</v>
      </c>
      <c r="CR62" s="7" t="n">
        <v>0.5933742485043481</v>
      </c>
      <c r="CS62" s="7" t="n">
        <v>0.3750508520511568</v>
      </c>
      <c r="CT62" s="7" t="n">
        <v>0.7685121709386603</v>
      </c>
      <c r="CU62" s="7" t="n">
        <v>0.8361706403947593</v>
      </c>
      <c r="CV62" s="7" t="n">
        <v>0.75372121666309</v>
      </c>
      <c r="CW62" s="7" t="n">
        <v>0.6478503771174668</v>
      </c>
      <c r="CX62" s="7" t="n">
        <v>0.5509076743824358</v>
      </c>
      <c r="CY62" s="7" t="n">
        <v>0.722987754578335</v>
      </c>
      <c r="CZ62" s="7" t="n">
        <v>0.7623372950824983</v>
      </c>
      <c r="DA62" s="7" t="n">
        <v>0.6007520024167793</v>
      </c>
      <c r="DB62" s="7" t="n">
        <v>0.5162450439670976</v>
      </c>
      <c r="DC62" s="7" t="n">
        <v>0.5280051824036804</v>
      </c>
      <c r="DD62" s="7" t="n">
        <v>0.6033212296288165</v>
      </c>
      <c r="DE62" s="7" t="n">
        <v>0.5142598615313417</v>
      </c>
      <c r="DF62" s="7" t="n">
        <v>0.4407026989900738</v>
      </c>
      <c r="DG62" s="7" t="n">
        <v>0.6080919302157008</v>
      </c>
      <c r="DH62" s="7" t="n">
        <v>0.8092532889159412</v>
      </c>
      <c r="DI62" s="7" t="n">
        <v>0.550187054899396</v>
      </c>
      <c r="DJ62" s="7" t="n">
        <v>0.598897347447372</v>
      </c>
      <c r="DK62" s="7" t="n">
        <v>0.5970959632117627</v>
      </c>
      <c r="DL62" s="7" t="n">
        <v>0.6359615044747639</v>
      </c>
      <c r="DM62" s="7" t="n">
        <v>0.5929884810875696</v>
      </c>
      <c r="DN62" s="7" t="n">
        <v>0.8070407465098653</v>
      </c>
      <c r="DO62" s="7" t="n">
        <v>0.7069376580813765</v>
      </c>
      <c r="DP62" s="7" t="n">
        <v>0.6468883135333944</v>
      </c>
      <c r="DQ62" s="7" t="n">
        <v>0.5879408260251999</v>
      </c>
      <c r="DR62" s="7" t="n">
        <v>0.677437383181675</v>
      </c>
      <c r="DS62" s="7" t="n">
        <v>0.7362656282936065</v>
      </c>
      <c r="DT62" s="7" t="n">
        <v>0.8881991887970354</v>
      </c>
      <c r="DU62" s="7" t="n">
        <v>0.5625790970224506</v>
      </c>
      <c r="DV62" s="7" t="n">
        <v>0.6760906016896293</v>
      </c>
      <c r="DW62" s="7" t="n">
        <v>0.5725445496334267</v>
      </c>
      <c r="DX62" s="7" t="n">
        <v>0.6946214678961122</v>
      </c>
      <c r="DY62" s="7" t="n">
        <v>0.790555785101859</v>
      </c>
      <c r="DZ62" s="7" t="n">
        <v>0.5070314116776405</v>
      </c>
      <c r="EA62" s="7" t="n">
        <v>0.8359379220232677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0.620393888436804</v>
      </c>
      <c r="D63" s="7" t="n">
        <v>0.5553184895160647</v>
      </c>
      <c r="E63" s="7" t="n">
        <v>0.2652771771312747</v>
      </c>
      <c r="F63" s="7" t="n">
        <v>0.4411757321858648</v>
      </c>
      <c r="G63" s="7" t="n">
        <v>0.3303856907041396</v>
      </c>
      <c r="H63" s="7" t="n">
        <v>0.4616816834189634</v>
      </c>
      <c r="I63" s="7" t="n">
        <v>0.5541076283178321</v>
      </c>
      <c r="J63" s="7" t="n">
        <v>0.6007854563938039</v>
      </c>
      <c r="K63" s="7" t="n">
        <v>0.4947592679439599</v>
      </c>
      <c r="L63" s="7" t="n">
        <v>0.479228471282203</v>
      </c>
      <c r="M63" s="7" t="n">
        <v>0.5463706682572963</v>
      </c>
      <c r="N63" s="7" t="n">
        <v>0.6536337883315184</v>
      </c>
      <c r="O63" s="7" t="n">
        <v>0.5700309564373798</v>
      </c>
      <c r="P63" s="7" t="n">
        <v>0.6102997176163427</v>
      </c>
      <c r="Q63" s="7" t="n">
        <v>0.7435591888266588</v>
      </c>
      <c r="R63" s="7" t="n">
        <v>0.4353495853643949</v>
      </c>
      <c r="S63" s="7" t="n">
        <v>0.8199466729365135</v>
      </c>
      <c r="T63" s="7" t="n">
        <v>0.3689847375120124</v>
      </c>
      <c r="U63" s="7" t="n">
        <v>0.6431050918596181</v>
      </c>
      <c r="V63" s="7" t="n">
        <v>0.5683662626998155</v>
      </c>
      <c r="W63" s="7" t="n">
        <v>0.5669447982661106</v>
      </c>
      <c r="X63" s="7" t="n">
        <v>0.6112815739393369</v>
      </c>
      <c r="Y63" s="7" t="n">
        <v>0.7083726016141614</v>
      </c>
      <c r="Z63" s="7" t="n">
        <v>0.6511163753960347</v>
      </c>
      <c r="AA63" s="7" t="n">
        <v>0.554132120029823</v>
      </c>
      <c r="AB63" s="7" t="n">
        <v>0.6419567519391848</v>
      </c>
      <c r="AC63" s="7" t="n">
        <v>0.3906676886323481</v>
      </c>
      <c r="AD63" s="7" t="n">
        <v>0.2793693926606375</v>
      </c>
      <c r="AE63" s="7" t="n">
        <v>0.4695831542537725</v>
      </c>
      <c r="AF63" s="7" t="n">
        <v>0.5697675714134933</v>
      </c>
      <c r="AG63" s="7" t="n">
        <v>0.6988073497406003</v>
      </c>
      <c r="AH63" s="7" t="n">
        <v>0.6444969980873391</v>
      </c>
      <c r="AI63" s="7" t="n">
        <v>0.6066323382432132</v>
      </c>
      <c r="AJ63" s="7" t="n">
        <v>0.5710328050637704</v>
      </c>
      <c r="AK63" s="7" t="n">
        <v>0.5717446282890378</v>
      </c>
      <c r="AL63" s="7" t="n">
        <v>0.685359944794923</v>
      </c>
      <c r="AM63" s="7" t="n">
        <v>0.6401282935366592</v>
      </c>
      <c r="AN63" s="7" t="n">
        <v>0.5759244988708058</v>
      </c>
      <c r="AO63" s="7" t="n">
        <v>0.6187780423878189</v>
      </c>
      <c r="AP63" s="7" t="n">
        <v>0.6359325591856951</v>
      </c>
      <c r="AQ63" s="7" t="n">
        <v>0.5779574205389602</v>
      </c>
      <c r="AR63" s="7" t="n">
        <v>0.6088222590006626</v>
      </c>
      <c r="AS63" s="7" t="n">
        <v>0.5210790854260575</v>
      </c>
      <c r="AT63" s="7" t="n">
        <v>0.6412074603604584</v>
      </c>
      <c r="AU63" s="7" t="n">
        <v>0.5243233000501487</v>
      </c>
      <c r="AV63" s="7" t="n">
        <v>0.5926182462630775</v>
      </c>
      <c r="AW63" s="7" t="n">
        <v>0.6275495738320807</v>
      </c>
      <c r="AX63" s="7" t="n">
        <v>0.6718023350201394</v>
      </c>
      <c r="AY63" s="7" t="n">
        <v>0.6310649754233575</v>
      </c>
      <c r="AZ63" s="7" t="n">
        <v>0.6988073381578397</v>
      </c>
      <c r="BA63" s="7" t="n">
        <v>0.6082103800983834</v>
      </c>
      <c r="BB63" s="7" t="n">
        <v>0.5392471281258846</v>
      </c>
      <c r="BC63" s="7" t="n">
        <v>0.5702123802609076</v>
      </c>
      <c r="BD63" s="7" t="n">
        <v>0.5446024249041883</v>
      </c>
      <c r="BE63" s="7" t="n">
        <v>0.7183473775280532</v>
      </c>
      <c r="BF63" s="7" t="n">
        <v>0.1081696984287271</v>
      </c>
      <c r="BG63" s="7" t="n">
        <v>0.4422326831005946</v>
      </c>
      <c r="BH63" s="7" t="n">
        <v>0.5759042630426967</v>
      </c>
      <c r="BI63" s="7" t="n">
        <v>0.5412344231066897</v>
      </c>
      <c r="BJ63" s="7" t="n">
        <v>0.3907114363183672</v>
      </c>
      <c r="BK63" s="7" t="n">
        <v>0.5013061537668352</v>
      </c>
      <c r="BL63" s="7" t="n">
        <v>1</v>
      </c>
      <c r="BM63" s="7" t="n">
        <v>0.5546498032783032</v>
      </c>
      <c r="BN63" s="7" t="n">
        <v>0.6470746397651999</v>
      </c>
      <c r="BO63" s="7" t="n">
        <v>0.5571124754711875</v>
      </c>
      <c r="BP63" s="7" t="n">
        <v>0.9337977045867247</v>
      </c>
      <c r="BQ63" s="7" t="n">
        <v>0.4179006891359604</v>
      </c>
      <c r="BR63" s="7" t="n">
        <v>0.4799701959447527</v>
      </c>
      <c r="BS63" s="7" t="n">
        <v>0.5712388755959065</v>
      </c>
      <c r="BT63" s="7" t="n">
        <v>0.5611413563626032</v>
      </c>
      <c r="BU63" s="7" t="n">
        <v>0.3953360116958247</v>
      </c>
      <c r="BV63" s="7" t="n">
        <v>0.557118908279122</v>
      </c>
      <c r="BW63" s="7" t="n">
        <v>0.5535340760887365</v>
      </c>
      <c r="BX63" s="7" t="n">
        <v>0.5453571885991223</v>
      </c>
      <c r="BY63" s="7" t="n">
        <v>0.5593667411059531</v>
      </c>
      <c r="BZ63" s="7" t="n">
        <v>0.2598537576956166</v>
      </c>
      <c r="CA63" s="7" t="n">
        <v>0.5843600681325625</v>
      </c>
      <c r="CB63" s="7" t="n">
        <v>0.5614536960037395</v>
      </c>
      <c r="CC63" s="7" t="n">
        <v>0.5136723196818782</v>
      </c>
      <c r="CD63" s="7" t="n">
        <v>0.5653095961138613</v>
      </c>
      <c r="CE63" s="7" t="n">
        <v>0.4024001498478321</v>
      </c>
      <c r="CF63" s="7" t="n">
        <v>0.4588740203107924</v>
      </c>
      <c r="CG63" s="7" t="n">
        <v>0.7190716812943235</v>
      </c>
      <c r="CH63" s="7" t="n">
        <v>0.5118364939598069</v>
      </c>
      <c r="CI63" s="7" t="n">
        <v>0.585053720308193</v>
      </c>
      <c r="CJ63" s="7" t="n">
        <v>0.5496563181525556</v>
      </c>
      <c r="CK63" s="7" t="n">
        <v>0.5572811982294813</v>
      </c>
      <c r="CL63" s="7" t="n">
        <v>0.5389842235788376</v>
      </c>
      <c r="CM63" s="7" t="n">
        <v>0.6033550923615507</v>
      </c>
      <c r="CN63" s="7" t="n">
        <v>0.4118994904490871</v>
      </c>
      <c r="CO63" s="7" t="n">
        <v>0.5518727672377748</v>
      </c>
      <c r="CP63" s="7" t="n">
        <v>0.5811635660977268</v>
      </c>
      <c r="CQ63" s="7" t="n">
        <v>0.5716120260995853</v>
      </c>
      <c r="CR63" s="7" t="n">
        <v>0.5261786611476277</v>
      </c>
      <c r="CS63" s="7" t="n">
        <v>0.367386221555868</v>
      </c>
      <c r="CT63" s="7" t="n">
        <v>0.6200266346518081</v>
      </c>
      <c r="CU63" s="7" t="n">
        <v>0.5323269818447683</v>
      </c>
      <c r="CV63" s="7" t="n">
        <v>0.5450524319522208</v>
      </c>
      <c r="CW63" s="7" t="n">
        <v>0.5758740441682717</v>
      </c>
      <c r="CX63" s="7" t="n">
        <v>0.5861731322779546</v>
      </c>
      <c r="CY63" s="7" t="n">
        <v>0.5638286828316967</v>
      </c>
      <c r="CZ63" s="7" t="n">
        <v>0.602245985302254</v>
      </c>
      <c r="DA63" s="7" t="n">
        <v>0.6874995568394908</v>
      </c>
      <c r="DB63" s="7" t="n">
        <v>0.5414099018483707</v>
      </c>
      <c r="DC63" s="7" t="n">
        <v>0.6171176695266175</v>
      </c>
      <c r="DD63" s="7" t="n">
        <v>0.5139951286825077</v>
      </c>
      <c r="DE63" s="7" t="n">
        <v>0.6314614216069468</v>
      </c>
      <c r="DF63" s="7" t="n">
        <v>0.5565040398002687</v>
      </c>
      <c r="DG63" s="7" t="n">
        <v>0.5819940900890892</v>
      </c>
      <c r="DH63" s="7" t="n">
        <v>0.4536218253780173</v>
      </c>
      <c r="DI63" s="7" t="n">
        <v>0.4933632542560091</v>
      </c>
      <c r="DJ63" s="7" t="n">
        <v>0.5057750360761524</v>
      </c>
      <c r="DK63" s="7" t="n">
        <v>0.5402389433582089</v>
      </c>
      <c r="DL63" s="7" t="n">
        <v>0.695078921659942</v>
      </c>
      <c r="DM63" s="7" t="n">
        <v>0.515245520084501</v>
      </c>
      <c r="DN63" s="7" t="n">
        <v>0.5818041243133468</v>
      </c>
      <c r="DO63" s="7" t="n">
        <v>0.2567210281088042</v>
      </c>
      <c r="DP63" s="7" t="n">
        <v>0.7958299713962185</v>
      </c>
      <c r="DQ63" s="7" t="n">
        <v>0.5159977761343408</v>
      </c>
      <c r="DR63" s="7" t="n">
        <v>0.5076374280437498</v>
      </c>
      <c r="DS63" s="7" t="n">
        <v>0.1017451143659968</v>
      </c>
      <c r="DT63" s="7" t="n">
        <v>0.4870574704392415</v>
      </c>
      <c r="DU63" s="7" t="n">
        <v>0.5150157858952875</v>
      </c>
      <c r="DV63" s="7" t="n">
        <v>0.3348861794195729</v>
      </c>
      <c r="DW63" s="7" t="n">
        <v>0.557971679750773</v>
      </c>
      <c r="DX63" s="7" t="n">
        <v>0.5516627943681415</v>
      </c>
      <c r="DY63" s="7" t="n">
        <v>0.3242766211146575</v>
      </c>
      <c r="DZ63" s="7" t="n">
        <v>0.5831389569877464</v>
      </c>
      <c r="EA63" s="7" t="n">
        <v>0.3530853706177011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0.7544580428824298</v>
      </c>
      <c r="D64" s="7" t="n">
        <v>0.6693496834007427</v>
      </c>
      <c r="E64" s="7" t="n">
        <v>0.2353342622499266</v>
      </c>
      <c r="F64" s="7" t="n">
        <v>0.513992824550814</v>
      </c>
      <c r="G64" s="7" t="n">
        <v>0.4741794918505708</v>
      </c>
      <c r="H64" s="7" t="n">
        <v>0.5035998610101886</v>
      </c>
      <c r="I64" s="7" t="n">
        <v>0.6434641295368031</v>
      </c>
      <c r="J64" s="7" t="n">
        <v>0.7301751069866385</v>
      </c>
      <c r="K64" s="7" t="n">
        <v>0.8724610692529216</v>
      </c>
      <c r="L64" s="7" t="n">
        <v>0.8379586508445009</v>
      </c>
      <c r="M64" s="7" t="n">
        <v>0.8641485068354781</v>
      </c>
      <c r="N64" s="7" t="n">
        <v>0.830646509289602</v>
      </c>
      <c r="O64" s="7" t="n">
        <v>0.8719217133392534</v>
      </c>
      <c r="P64" s="7" t="n">
        <v>0.8957262279902541</v>
      </c>
      <c r="Q64" s="7" t="n">
        <v>0.6669418729022056</v>
      </c>
      <c r="R64" s="7" t="n">
        <v>0.5043804045881267</v>
      </c>
      <c r="S64" s="7" t="n">
        <v>0.50870970156477</v>
      </c>
      <c r="T64" s="7" t="n">
        <v>0.3053874704110683</v>
      </c>
      <c r="U64" s="7" t="n">
        <v>0.8907008770741088</v>
      </c>
      <c r="V64" s="7" t="n">
        <v>0.6325880129431529</v>
      </c>
      <c r="W64" s="7" t="n">
        <v>0.6150009165452875</v>
      </c>
      <c r="X64" s="7" t="n">
        <v>0.7020594983359013</v>
      </c>
      <c r="Y64" s="7" t="n">
        <v>0.8620399395537685</v>
      </c>
      <c r="Z64" s="7" t="n">
        <v>0.7918937326398862</v>
      </c>
      <c r="AA64" s="7" t="n">
        <v>0.6256787189891801</v>
      </c>
      <c r="AB64" s="7" t="n">
        <v>0.7354756848993442</v>
      </c>
      <c r="AC64" s="7" t="n">
        <v>0.3463195008793486</v>
      </c>
      <c r="AD64" s="7" t="n">
        <v>0.09686939045375004</v>
      </c>
      <c r="AE64" s="7" t="n">
        <v>0.5248793327421541</v>
      </c>
      <c r="AF64" s="7" t="n">
        <v>0.6389150327643141</v>
      </c>
      <c r="AG64" s="7" t="n">
        <v>0.5735319863879353</v>
      </c>
      <c r="AH64" s="7" t="n">
        <v>0.6319557492670977</v>
      </c>
      <c r="AI64" s="7" t="n">
        <v>0.5995803768683843</v>
      </c>
      <c r="AJ64" s="7" t="n">
        <v>0.6439541988359369</v>
      </c>
      <c r="AK64" s="7" t="n">
        <v>0.921336299217909</v>
      </c>
      <c r="AL64" s="7" t="n">
        <v>0.8667304799577858</v>
      </c>
      <c r="AM64" s="7" t="n">
        <v>0.8424372401793522</v>
      </c>
      <c r="AN64" s="7" t="n">
        <v>0.9234411401733964</v>
      </c>
      <c r="AO64" s="7" t="n">
        <v>0.9084308944976407</v>
      </c>
      <c r="AP64" s="7" t="n">
        <v>0.8313003342394581</v>
      </c>
      <c r="AQ64" s="7" t="n">
        <v>0.8302376183749769</v>
      </c>
      <c r="AR64" s="7" t="n">
        <v>0.8740203045299214</v>
      </c>
      <c r="AS64" s="7" t="n">
        <v>0.6144308006774503</v>
      </c>
      <c r="AT64" s="7" t="n">
        <v>0.7953152000694174</v>
      </c>
      <c r="AU64" s="7" t="n">
        <v>0.7541369306227589</v>
      </c>
      <c r="AV64" s="7" t="n">
        <v>0.6869337166840696</v>
      </c>
      <c r="AW64" s="7" t="n">
        <v>0.822838906255053</v>
      </c>
      <c r="AX64" s="7" t="n">
        <v>0.6352205958052539</v>
      </c>
      <c r="AY64" s="7" t="n">
        <v>0.7906084946613152</v>
      </c>
      <c r="AZ64" s="7" t="n">
        <v>0.5735319747005523</v>
      </c>
      <c r="BA64" s="7" t="n">
        <v>0.8275371232529615</v>
      </c>
      <c r="BB64" s="7" t="n">
        <v>0.7620897365254246</v>
      </c>
      <c r="BC64" s="7" t="n">
        <v>0.7716624626634169</v>
      </c>
      <c r="BD64" s="7" t="n">
        <v>0.7769697089196339</v>
      </c>
      <c r="BE64" s="7" t="n">
        <v>0.7371174726236647</v>
      </c>
      <c r="BF64" s="7" t="n">
        <v>0.1383801510374779</v>
      </c>
      <c r="BG64" s="7" t="n">
        <v>0.5175846820307959</v>
      </c>
      <c r="BH64" s="7" t="n">
        <v>0.6753519698818105</v>
      </c>
      <c r="BI64" s="7" t="n">
        <v>0.5174575096605426</v>
      </c>
      <c r="BJ64" s="7" t="n">
        <v>0.3031600380365313</v>
      </c>
      <c r="BK64" s="7" t="n">
        <v>0.5788107104551138</v>
      </c>
      <c r="BL64" s="7" t="n">
        <v>0.5546498032783032</v>
      </c>
      <c r="BM64" s="7" t="n">
        <v>1</v>
      </c>
      <c r="BN64" s="7" t="n">
        <v>0.5157370226781635</v>
      </c>
      <c r="BO64" s="7" t="n">
        <v>0.4686151473597731</v>
      </c>
      <c r="BP64" s="7" t="n">
        <v>0.5854521250504083</v>
      </c>
      <c r="BQ64" s="7" t="n">
        <v>0.5785778780354507</v>
      </c>
      <c r="BR64" s="7" t="n">
        <v>0.5932115480539947</v>
      </c>
      <c r="BS64" s="7" t="n">
        <v>0.975794169540821</v>
      </c>
      <c r="BT64" s="7" t="n">
        <v>0.8675437279694027</v>
      </c>
      <c r="BU64" s="7" t="n">
        <v>0.6310453720252217</v>
      </c>
      <c r="BV64" s="7" t="n">
        <v>0.5907521701909458</v>
      </c>
      <c r="BW64" s="7" t="n">
        <v>0.9209370577073142</v>
      </c>
      <c r="BX64" s="7" t="n">
        <v>0.8829138601066673</v>
      </c>
      <c r="BY64" s="7" t="n">
        <v>0.6430835581489274</v>
      </c>
      <c r="BZ64" s="7" t="n">
        <v>0.2799059278989806</v>
      </c>
      <c r="CA64" s="7" t="n">
        <v>0.6759381059721533</v>
      </c>
      <c r="CB64" s="7" t="n">
        <v>0.9580988900068618</v>
      </c>
      <c r="CC64" s="7" t="n">
        <v>0.7936417308193183</v>
      </c>
      <c r="CD64" s="7" t="n">
        <v>0.9342337280015711</v>
      </c>
      <c r="CE64" s="7" t="n">
        <v>0.4076238814083407</v>
      </c>
      <c r="CF64" s="7" t="n">
        <v>0.9199142180979833</v>
      </c>
      <c r="CG64" s="7" t="n">
        <v>0.7348672540150893</v>
      </c>
      <c r="CH64" s="7" t="n">
        <v>0.567800541228426</v>
      </c>
      <c r="CI64" s="7" t="n">
        <v>0.6097880450866031</v>
      </c>
      <c r="CJ64" s="7" t="n">
        <v>0.7426395514059885</v>
      </c>
      <c r="CK64" s="7" t="n">
        <v>0.923751175280921</v>
      </c>
      <c r="CL64" s="7" t="n">
        <v>0.8086300969078143</v>
      </c>
      <c r="CM64" s="7" t="n">
        <v>0.8869297418572998</v>
      </c>
      <c r="CN64" s="7" t="n">
        <v>0.4723004157431778</v>
      </c>
      <c r="CO64" s="7" t="n">
        <v>0.6100771568099067</v>
      </c>
      <c r="CP64" s="7" t="n">
        <v>0.5687569243640256</v>
      </c>
      <c r="CQ64" s="7" t="n">
        <v>0.6541917604330808</v>
      </c>
      <c r="CR64" s="7" t="n">
        <v>0.8037759400835829</v>
      </c>
      <c r="CS64" s="7" t="n">
        <v>0.2119996170080417</v>
      </c>
      <c r="CT64" s="7" t="n">
        <v>0.8759175380025204</v>
      </c>
      <c r="CU64" s="7" t="n">
        <v>0.7664192522950133</v>
      </c>
      <c r="CV64" s="7" t="n">
        <v>0.6245037079106848</v>
      </c>
      <c r="CW64" s="7" t="n">
        <v>0.8580258167788749</v>
      </c>
      <c r="CX64" s="7" t="n">
        <v>0.7975036473224715</v>
      </c>
      <c r="CY64" s="7" t="n">
        <v>0.894105442524879</v>
      </c>
      <c r="CZ64" s="7" t="n">
        <v>0.8402158563360314</v>
      </c>
      <c r="DA64" s="7" t="n">
        <v>0.7410757199357831</v>
      </c>
      <c r="DB64" s="7" t="n">
        <v>0.8013858800962228</v>
      </c>
      <c r="DC64" s="7" t="n">
        <v>0.5821171669621099</v>
      </c>
      <c r="DD64" s="7" t="n">
        <v>0.8096426298980629</v>
      </c>
      <c r="DE64" s="7" t="n">
        <v>0.8377377167431642</v>
      </c>
      <c r="DF64" s="7" t="n">
        <v>0.8185247999333555</v>
      </c>
      <c r="DG64" s="7" t="n">
        <v>0.8576500179841952</v>
      </c>
      <c r="DH64" s="7" t="n">
        <v>0.382763124734305</v>
      </c>
      <c r="DI64" s="7" t="n">
        <v>0.8401156510818171</v>
      </c>
      <c r="DJ64" s="7" t="n">
        <v>0.8312468112207735</v>
      </c>
      <c r="DK64" s="7" t="n">
        <v>0.8290929512818327</v>
      </c>
      <c r="DL64" s="7" t="n">
        <v>0.7173261375054716</v>
      </c>
      <c r="DM64" s="7" t="n">
        <v>0.8430570158430672</v>
      </c>
      <c r="DN64" s="7" t="n">
        <v>0.6135948070299944</v>
      </c>
      <c r="DO64" s="7" t="n">
        <v>0.1150911774472971</v>
      </c>
      <c r="DP64" s="7" t="n">
        <v>0.4386369343612882</v>
      </c>
      <c r="DQ64" s="7" t="n">
        <v>0.8398540061511014</v>
      </c>
      <c r="DR64" s="7" t="n">
        <v>0.6516812133280716</v>
      </c>
      <c r="DS64" s="7" t="n">
        <v>0.1283067400050789</v>
      </c>
      <c r="DT64" s="7" t="n">
        <v>0.6939010911456233</v>
      </c>
      <c r="DU64" s="7" t="n">
        <v>0.8549435004099412</v>
      </c>
      <c r="DV64" s="7" t="n">
        <v>0.3093079262342964</v>
      </c>
      <c r="DW64" s="7" t="n">
        <v>0.9937785719162472</v>
      </c>
      <c r="DX64" s="7" t="n">
        <v>0.6661412386683712</v>
      </c>
      <c r="DY64" s="7" t="n">
        <v>0.2958930298378563</v>
      </c>
      <c r="DZ64" s="7" t="n">
        <v>0.832286955610944</v>
      </c>
      <c r="EA64" s="7" t="n">
        <v>0.3543037663036435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0.7487567858531281</v>
      </c>
      <c r="D65" s="7" t="n">
        <v>0.655721273674113</v>
      </c>
      <c r="E65" s="7" t="n">
        <v>0.5979324657800116</v>
      </c>
      <c r="F65" s="7" t="n">
        <v>0.5853717399287029</v>
      </c>
      <c r="G65" s="7" t="n">
        <v>0.4906523057136163</v>
      </c>
      <c r="H65" s="7" t="n">
        <v>0.643722051921219</v>
      </c>
      <c r="I65" s="7" t="n">
        <v>0.6981164068429445</v>
      </c>
      <c r="J65" s="7" t="n">
        <v>0.6572697435541554</v>
      </c>
      <c r="K65" s="7" t="n">
        <v>0.4338291088180565</v>
      </c>
      <c r="L65" s="7" t="n">
        <v>0.4023615324106944</v>
      </c>
      <c r="M65" s="7" t="n">
        <v>0.4820720666363172</v>
      </c>
      <c r="N65" s="7" t="n">
        <v>0.5418949388278949</v>
      </c>
      <c r="O65" s="7" t="n">
        <v>0.4880687049446471</v>
      </c>
      <c r="P65" s="7" t="n">
        <v>0.5514334011510186</v>
      </c>
      <c r="Q65" s="7" t="n">
        <v>0.7012387600549768</v>
      </c>
      <c r="R65" s="7" t="n">
        <v>0.6337832950294533</v>
      </c>
      <c r="S65" s="7" t="n">
        <v>0.5907446982937061</v>
      </c>
      <c r="T65" s="7" t="n">
        <v>0.6855661163621388</v>
      </c>
      <c r="U65" s="7" t="n">
        <v>0.6810991368141532</v>
      </c>
      <c r="V65" s="7" t="n">
        <v>0.6632593157145974</v>
      </c>
      <c r="W65" s="7" t="n">
        <v>0.6844430493172237</v>
      </c>
      <c r="X65" s="7" t="n">
        <v>0.6409411917426354</v>
      </c>
      <c r="Y65" s="7" t="n">
        <v>0.7291818772529096</v>
      </c>
      <c r="Z65" s="7" t="n">
        <v>0.6976991529178175</v>
      </c>
      <c r="AA65" s="7" t="n">
        <v>0.6867820750361777</v>
      </c>
      <c r="AB65" s="7" t="n">
        <v>0.6111782140701795</v>
      </c>
      <c r="AC65" s="7" t="n">
        <v>0.7037279090419862</v>
      </c>
      <c r="AD65" s="7" t="n">
        <v>0.5846925904837168</v>
      </c>
      <c r="AE65" s="7" t="n">
        <v>0.6668932865552853</v>
      </c>
      <c r="AF65" s="7" t="n">
        <v>0.7031985659081035</v>
      </c>
      <c r="AG65" s="7" t="n">
        <v>0.802826999725901</v>
      </c>
      <c r="AH65" s="7" t="n">
        <v>0.7737570637781607</v>
      </c>
      <c r="AI65" s="7" t="n">
        <v>0.5460101000718948</v>
      </c>
      <c r="AJ65" s="7" t="n">
        <v>0.6984177444154078</v>
      </c>
      <c r="AK65" s="7" t="n">
        <v>0.4756015912242626</v>
      </c>
      <c r="AL65" s="7" t="n">
        <v>0.6620118443636439</v>
      </c>
      <c r="AM65" s="7" t="n">
        <v>0.5866410838971349</v>
      </c>
      <c r="AN65" s="7" t="n">
        <v>0.5815102046072121</v>
      </c>
      <c r="AO65" s="7" t="n">
        <v>0.6161663189377902</v>
      </c>
      <c r="AP65" s="7" t="n">
        <v>0.5705978109503731</v>
      </c>
      <c r="AQ65" s="7" t="n">
        <v>0.5091820481505676</v>
      </c>
      <c r="AR65" s="7" t="n">
        <v>0.6631741212772243</v>
      </c>
      <c r="AS65" s="7" t="n">
        <v>0.666086829330345</v>
      </c>
      <c r="AT65" s="7" t="n">
        <v>0.6176052314645598</v>
      </c>
      <c r="AU65" s="7" t="n">
        <v>0.5987752631480754</v>
      </c>
      <c r="AV65" s="7" t="n">
        <v>0.707849634956643</v>
      </c>
      <c r="AW65" s="7" t="n">
        <v>0.5644608139882967</v>
      </c>
      <c r="AX65" s="7" t="n">
        <v>0.5585015760545593</v>
      </c>
      <c r="AY65" s="7" t="n">
        <v>0.6107588342689891</v>
      </c>
      <c r="AZ65" s="7" t="n">
        <v>0.8028269962668633</v>
      </c>
      <c r="BA65" s="7" t="n">
        <v>0.5640885606320062</v>
      </c>
      <c r="BB65" s="7" t="n">
        <v>0.5389008250141023</v>
      </c>
      <c r="BC65" s="7" t="n">
        <v>0.519433025808409</v>
      </c>
      <c r="BD65" s="7" t="n">
        <v>0.6159875327032408</v>
      </c>
      <c r="BE65" s="7" t="n">
        <v>0.5396208284384894</v>
      </c>
      <c r="BF65" s="7" t="n">
        <v>0.2768285699921334</v>
      </c>
      <c r="BG65" s="7" t="n">
        <v>0.6314096579120054</v>
      </c>
      <c r="BH65" s="7" t="n">
        <v>0.6986244050517935</v>
      </c>
      <c r="BI65" s="7" t="n">
        <v>0.7928914478385298</v>
      </c>
      <c r="BJ65" s="7" t="n">
        <v>0.7875128339776349</v>
      </c>
      <c r="BK65" s="7" t="n">
        <v>0.5838429596819996</v>
      </c>
      <c r="BL65" s="7" t="n">
        <v>0.6470746397651999</v>
      </c>
      <c r="BM65" s="7" t="n">
        <v>0.5157370226781635</v>
      </c>
      <c r="BN65" s="7" t="n">
        <v>1</v>
      </c>
      <c r="BO65" s="7" t="n">
        <v>0.7609260199491755</v>
      </c>
      <c r="BP65" s="7" t="n">
        <v>0.6183221352622665</v>
      </c>
      <c r="BQ65" s="7" t="n">
        <v>0.6741434866179217</v>
      </c>
      <c r="BR65" s="7" t="n">
        <v>0.6857154788645764</v>
      </c>
      <c r="BS65" s="7" t="n">
        <v>0.5031800274250307</v>
      </c>
      <c r="BT65" s="7" t="n">
        <v>0.4524639839969632</v>
      </c>
      <c r="BU65" s="7" t="n">
        <v>0.4510531793119033</v>
      </c>
      <c r="BV65" s="7" t="n">
        <v>0.7412320527206149</v>
      </c>
      <c r="BW65" s="7" t="n">
        <v>0.4511229614798078</v>
      </c>
      <c r="BX65" s="7" t="n">
        <v>0.4742647163314865</v>
      </c>
      <c r="BY65" s="7" t="n">
        <v>0.6808892973101799</v>
      </c>
      <c r="BZ65" s="7" t="n">
        <v>0.4708669032292937</v>
      </c>
      <c r="CA65" s="7" t="n">
        <v>0.6865473073430461</v>
      </c>
      <c r="CB65" s="7" t="n">
        <v>0.4719325655730391</v>
      </c>
      <c r="CC65" s="7" t="n">
        <v>0.4816190021157004</v>
      </c>
      <c r="CD65" s="7" t="n">
        <v>0.4738407447212388</v>
      </c>
      <c r="CE65" s="7" t="n">
        <v>0.7122145560699978</v>
      </c>
      <c r="CF65" s="7" t="n">
        <v>0.5012176217971031</v>
      </c>
      <c r="CG65" s="7" t="n">
        <v>0.5383390557596788</v>
      </c>
      <c r="CH65" s="7" t="n">
        <v>0.7829316271212589</v>
      </c>
      <c r="CI65" s="7" t="n">
        <v>0.7367208971923913</v>
      </c>
      <c r="CJ65" s="7" t="n">
        <v>0.5060963843661409</v>
      </c>
      <c r="CK65" s="7" t="n">
        <v>0.4504525989850702</v>
      </c>
      <c r="CL65" s="7" t="n">
        <v>0.4174075269190935</v>
      </c>
      <c r="CM65" s="7" t="n">
        <v>0.4877106440753287</v>
      </c>
      <c r="CN65" s="7" t="n">
        <v>0.56775378277146</v>
      </c>
      <c r="CO65" s="7" t="n">
        <v>0.6939798903019133</v>
      </c>
      <c r="CP65" s="7" t="n">
        <v>0.5081674669109355</v>
      </c>
      <c r="CQ65" s="7" t="n">
        <v>0.6785860990562633</v>
      </c>
      <c r="CR65" s="7" t="n">
        <v>0.4387110750379191</v>
      </c>
      <c r="CS65" s="7" t="n">
        <v>0.297861020574218</v>
      </c>
      <c r="CT65" s="7" t="n">
        <v>0.5542217613752107</v>
      </c>
      <c r="CU65" s="7" t="n">
        <v>0.6060446626622723</v>
      </c>
      <c r="CV65" s="7" t="n">
        <v>0.6861928374017366</v>
      </c>
      <c r="CW65" s="7" t="n">
        <v>0.4682657850650479</v>
      </c>
      <c r="CX65" s="7" t="n">
        <v>0.5237176023144106</v>
      </c>
      <c r="CY65" s="7" t="n">
        <v>0.4897800120373041</v>
      </c>
      <c r="CZ65" s="7" t="n">
        <v>0.5069645926339024</v>
      </c>
      <c r="DA65" s="7" t="n">
        <v>0.5358563457151915</v>
      </c>
      <c r="DB65" s="7" t="n">
        <v>0.4037670620244136</v>
      </c>
      <c r="DC65" s="7" t="n">
        <v>0.8091639767722538</v>
      </c>
      <c r="DD65" s="7" t="n">
        <v>0.3879309337148847</v>
      </c>
      <c r="DE65" s="7" t="n">
        <v>0.5054993296765329</v>
      </c>
      <c r="DF65" s="7" t="n">
        <v>0.6419755570206542</v>
      </c>
      <c r="DG65" s="7" t="n">
        <v>0.5080862516721443</v>
      </c>
      <c r="DH65" s="7" t="n">
        <v>0.8018680524219651</v>
      </c>
      <c r="DI65" s="7" t="n">
        <v>0.4270394972529613</v>
      </c>
      <c r="DJ65" s="7" t="n">
        <v>0.4005185434237538</v>
      </c>
      <c r="DK65" s="7" t="n">
        <v>0.4556537609809809</v>
      </c>
      <c r="DL65" s="7" t="n">
        <v>0.5347236752716319</v>
      </c>
      <c r="DM65" s="7" t="n">
        <v>0.4107011192977807</v>
      </c>
      <c r="DN65" s="7" t="n">
        <v>0.7657232566612563</v>
      </c>
      <c r="DO65" s="7" t="n">
        <v>0.5122031537131126</v>
      </c>
      <c r="DP65" s="7" t="n">
        <v>0.6399955874751584</v>
      </c>
      <c r="DQ65" s="7" t="n">
        <v>0.4088959162330473</v>
      </c>
      <c r="DR65" s="7" t="n">
        <v>0.4822531400754132</v>
      </c>
      <c r="DS65" s="7" t="n">
        <v>0.2670171308349409</v>
      </c>
      <c r="DT65" s="7" t="n">
        <v>0.5933124262122862</v>
      </c>
      <c r="DU65" s="7" t="n">
        <v>0.4274391664604612</v>
      </c>
      <c r="DV65" s="7" t="n">
        <v>0.6035139035069425</v>
      </c>
      <c r="DW65" s="7" t="n">
        <v>0.5164916463587298</v>
      </c>
      <c r="DX65" s="7" t="n">
        <v>0.70028228195747</v>
      </c>
      <c r="DY65" s="7" t="n">
        <v>0.5885605003592097</v>
      </c>
      <c r="DZ65" s="7" t="n">
        <v>0.4577063683165544</v>
      </c>
      <c r="EA65" s="7" t="n">
        <v>0.5830710989649969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0.8417561483798218</v>
      </c>
      <c r="D66" s="7" t="n">
        <v>0.8687138099554751</v>
      </c>
      <c r="E66" s="7" t="n">
        <v>0.7928798386894135</v>
      </c>
      <c r="F66" s="7" t="n">
        <v>0.8576414850779899</v>
      </c>
      <c r="G66" s="7" t="n">
        <v>0.8018928613875805</v>
      </c>
      <c r="H66" s="7" t="n">
        <v>0.7229321083058624</v>
      </c>
      <c r="I66" s="7" t="n">
        <v>0.7774824443922215</v>
      </c>
      <c r="J66" s="7" t="n">
        <v>0.8339776098038715</v>
      </c>
      <c r="K66" s="7" t="n">
        <v>0.4686306618636469</v>
      </c>
      <c r="L66" s="7" t="n">
        <v>0.4304246586024361</v>
      </c>
      <c r="M66" s="7" t="n">
        <v>0.5222997427237804</v>
      </c>
      <c r="N66" s="7" t="n">
        <v>0.4570767681600383</v>
      </c>
      <c r="O66" s="7" t="n">
        <v>0.4511127602084719</v>
      </c>
      <c r="P66" s="7" t="n">
        <v>0.4866561266497335</v>
      </c>
      <c r="Q66" s="7" t="n">
        <v>0.6925275786902001</v>
      </c>
      <c r="R66" s="7" t="n">
        <v>0.726047031258748</v>
      </c>
      <c r="S66" s="7" t="n">
        <v>0.5026677944362324</v>
      </c>
      <c r="T66" s="7" t="n">
        <v>0.8942490025155643</v>
      </c>
      <c r="U66" s="7" t="n">
        <v>0.5582757510516518</v>
      </c>
      <c r="V66" s="7" t="n">
        <v>0.8574458302390326</v>
      </c>
      <c r="W66" s="7" t="n">
        <v>0.8914624725155285</v>
      </c>
      <c r="X66" s="7" t="n">
        <v>0.8150346008983055</v>
      </c>
      <c r="Y66" s="7" t="n">
        <v>0.6888631514698309</v>
      </c>
      <c r="Z66" s="7" t="n">
        <v>0.8099122967480308</v>
      </c>
      <c r="AA66" s="7" t="n">
        <v>0.7095161493647288</v>
      </c>
      <c r="AB66" s="7" t="n">
        <v>0.7087014138311319</v>
      </c>
      <c r="AC66" s="7" t="n">
        <v>0.8595728316029081</v>
      </c>
      <c r="AD66" s="7" t="n">
        <v>0.7003930364459728</v>
      </c>
      <c r="AE66" s="7" t="n">
        <v>0.7585604983889249</v>
      </c>
      <c r="AF66" s="7" t="n">
        <v>0.7060781511849172</v>
      </c>
      <c r="AG66" s="7" t="n">
        <v>0.7587421227449018</v>
      </c>
      <c r="AH66" s="7" t="n">
        <v>0.7179588903340952</v>
      </c>
      <c r="AI66" s="7" t="n">
        <v>0.6260908879093157</v>
      </c>
      <c r="AJ66" s="7" t="n">
        <v>0.6940786931528645</v>
      </c>
      <c r="AK66" s="7" t="n">
        <v>0.4646425322261366</v>
      </c>
      <c r="AL66" s="7" t="n">
        <v>0.6858067988668709</v>
      </c>
      <c r="AM66" s="7" t="n">
        <v>0.6504331857988852</v>
      </c>
      <c r="AN66" s="7" t="n">
        <v>0.4605369411267928</v>
      </c>
      <c r="AO66" s="7" t="n">
        <v>0.5434046296374001</v>
      </c>
      <c r="AP66" s="7" t="n">
        <v>0.648832634015616</v>
      </c>
      <c r="AQ66" s="7" t="n">
        <v>0.5207845172094292</v>
      </c>
      <c r="AR66" s="7" t="n">
        <v>0.5040794086084368</v>
      </c>
      <c r="AS66" s="7" t="n">
        <v>0.8011818367353366</v>
      </c>
      <c r="AT66" s="7" t="n">
        <v>0.7214698344588979</v>
      </c>
      <c r="AU66" s="7" t="n">
        <v>0.7676057702206803</v>
      </c>
      <c r="AV66" s="7" t="n">
        <v>0.6550328810350189</v>
      </c>
      <c r="AW66" s="7" t="n">
        <v>0.6496845036379448</v>
      </c>
      <c r="AX66" s="7" t="n">
        <v>0.5712020604254797</v>
      </c>
      <c r="AY66" s="7" t="n">
        <v>0.7204541320603831</v>
      </c>
      <c r="AZ66" s="7" t="n">
        <v>0.7587422028595506</v>
      </c>
      <c r="BA66" s="7" t="n">
        <v>0.505313474638751</v>
      </c>
      <c r="BB66" s="7" t="n">
        <v>0.4066542726771938</v>
      </c>
      <c r="BC66" s="7" t="n">
        <v>0.4702449375874505</v>
      </c>
      <c r="BD66" s="7" t="n">
        <v>0.7589961707756657</v>
      </c>
      <c r="BE66" s="7" t="n">
        <v>0.5433670457956513</v>
      </c>
      <c r="BF66" s="7" t="n">
        <v>0.6717981900488891</v>
      </c>
      <c r="BG66" s="7" t="n">
        <v>0.7070247780286053</v>
      </c>
      <c r="BH66" s="7" t="n">
        <v>0.6328305921951884</v>
      </c>
      <c r="BI66" s="7" t="n">
        <v>0.9665154009444207</v>
      </c>
      <c r="BJ66" s="7" t="n">
        <v>0.7801910487705119</v>
      </c>
      <c r="BK66" s="7" t="n">
        <v>0.8254627432526973</v>
      </c>
      <c r="BL66" s="7" t="n">
        <v>0.5571124754711875</v>
      </c>
      <c r="BM66" s="7" t="n">
        <v>0.4686151473597731</v>
      </c>
      <c r="BN66" s="7" t="n">
        <v>0.7609260199491755</v>
      </c>
      <c r="BO66" s="7" t="n">
        <v>1</v>
      </c>
      <c r="BP66" s="7" t="n">
        <v>0.5170164320084114</v>
      </c>
      <c r="BQ66" s="7" t="n">
        <v>0.615571239797592</v>
      </c>
      <c r="BR66" s="7" t="n">
        <v>0.6573620559396307</v>
      </c>
      <c r="BS66" s="7" t="n">
        <v>0.471722619142515</v>
      </c>
      <c r="BT66" s="7" t="n">
        <v>0.4653771047874196</v>
      </c>
      <c r="BU66" s="7" t="n">
        <v>0.3865047168120504</v>
      </c>
      <c r="BV66" s="7" t="n">
        <v>0.6898839388728316</v>
      </c>
      <c r="BW66" s="7" t="n">
        <v>0.423235488636384</v>
      </c>
      <c r="BX66" s="7" t="n">
        <v>0.4108332622224812</v>
      </c>
      <c r="BY66" s="7" t="n">
        <v>0.6884533968271715</v>
      </c>
      <c r="BZ66" s="7" t="n">
        <v>0.7909827863949855</v>
      </c>
      <c r="CA66" s="7" t="n">
        <v>0.6651717993733488</v>
      </c>
      <c r="CB66" s="7" t="n">
        <v>0.4116203858775012</v>
      </c>
      <c r="CC66" s="7" t="n">
        <v>0.3501806572450995</v>
      </c>
      <c r="CD66" s="7" t="n">
        <v>0.4054656794022</v>
      </c>
      <c r="CE66" s="7" t="n">
        <v>0.8896270262925111</v>
      </c>
      <c r="CF66" s="7" t="n">
        <v>0.5049249222797541</v>
      </c>
      <c r="CG66" s="7" t="n">
        <v>0.5394576460421161</v>
      </c>
      <c r="CH66" s="7" t="n">
        <v>0.721659729389851</v>
      </c>
      <c r="CI66" s="7" t="n">
        <v>0.8084054266841562</v>
      </c>
      <c r="CJ66" s="7" t="n">
        <v>0.4572998888365284</v>
      </c>
      <c r="CK66" s="7" t="n">
        <v>0.430219397872644</v>
      </c>
      <c r="CL66" s="7" t="n">
        <v>0.4173259422005571</v>
      </c>
      <c r="CM66" s="7" t="n">
        <v>0.5373429133219522</v>
      </c>
      <c r="CN66" s="7" t="n">
        <v>0.6868327440949533</v>
      </c>
      <c r="CO66" s="7" t="n">
        <v>0.6948523368724343</v>
      </c>
      <c r="CP66" s="7" t="n">
        <v>0.5032621186775141</v>
      </c>
      <c r="CQ66" s="7" t="n">
        <v>0.6410223028751401</v>
      </c>
      <c r="CR66" s="7" t="n">
        <v>0.4083407055161939</v>
      </c>
      <c r="CS66" s="7" t="n">
        <v>0.1942709668255861</v>
      </c>
      <c r="CT66" s="7" t="n">
        <v>0.6067153613958564</v>
      </c>
      <c r="CU66" s="7" t="n">
        <v>0.7586717083508366</v>
      </c>
      <c r="CV66" s="7" t="n">
        <v>0.6569201548341008</v>
      </c>
      <c r="CW66" s="7" t="n">
        <v>0.4715269186543311</v>
      </c>
      <c r="CX66" s="7" t="n">
        <v>0.4614585395476496</v>
      </c>
      <c r="CY66" s="7" t="n">
        <v>0.5594750117275813</v>
      </c>
      <c r="CZ66" s="7" t="n">
        <v>0.5701160466821118</v>
      </c>
      <c r="DA66" s="7" t="n">
        <v>0.5321072168935528</v>
      </c>
      <c r="DB66" s="7" t="n">
        <v>0.4054339442379965</v>
      </c>
      <c r="DC66" s="7" t="n">
        <v>0.7021927100474439</v>
      </c>
      <c r="DD66" s="7" t="n">
        <v>0.4477707433023799</v>
      </c>
      <c r="DE66" s="7" t="n">
        <v>0.4042217118636946</v>
      </c>
      <c r="DF66" s="7" t="n">
        <v>0.4342983353459568</v>
      </c>
      <c r="DG66" s="7" t="n">
        <v>0.4735222410931722</v>
      </c>
      <c r="DH66" s="7" t="n">
        <v>0.9234427247183276</v>
      </c>
      <c r="DI66" s="7" t="n">
        <v>0.4078921601524312</v>
      </c>
      <c r="DJ66" s="7" t="n">
        <v>0.437822398372763</v>
      </c>
      <c r="DK66" s="7" t="n">
        <v>0.4364586760238629</v>
      </c>
      <c r="DL66" s="7" t="n">
        <v>0.5456224648110556</v>
      </c>
      <c r="DM66" s="7" t="n">
        <v>0.4322138725519337</v>
      </c>
      <c r="DN66" s="7" t="n">
        <v>0.807064962520986</v>
      </c>
      <c r="DO66" s="7" t="n">
        <v>0.8200420301851241</v>
      </c>
      <c r="DP66" s="7" t="n">
        <v>0.5858501252777669</v>
      </c>
      <c r="DQ66" s="7" t="n">
        <v>0.429093715722618</v>
      </c>
      <c r="DR66" s="7" t="n">
        <v>0.5944311373664657</v>
      </c>
      <c r="DS66" s="7" t="n">
        <v>0.6638618913212423</v>
      </c>
      <c r="DT66" s="7" t="n">
        <v>0.8015687935230118</v>
      </c>
      <c r="DU66" s="7" t="n">
        <v>0.4175007089353515</v>
      </c>
      <c r="DV66" s="7" t="n">
        <v>0.742749947165378</v>
      </c>
      <c r="DW66" s="7" t="n">
        <v>0.4627414684887285</v>
      </c>
      <c r="DX66" s="7" t="n">
        <v>0.6150465060616411</v>
      </c>
      <c r="DY66" s="7" t="n">
        <v>0.812672833355343</v>
      </c>
      <c r="DZ66" s="7" t="n">
        <v>0.3699742630373283</v>
      </c>
      <c r="EA66" s="7" t="n">
        <v>0.8123939559854276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0.6429388234036905</v>
      </c>
      <c r="D67" s="7" t="n">
        <v>0.5670630889308244</v>
      </c>
      <c r="E67" s="7" t="n">
        <v>0.2592298272656998</v>
      </c>
      <c r="F67" s="7" t="n">
        <v>0.444750826371987</v>
      </c>
      <c r="G67" s="7" t="n">
        <v>0.3393360347911725</v>
      </c>
      <c r="H67" s="7" t="n">
        <v>0.4909050529414098</v>
      </c>
      <c r="I67" s="7" t="n">
        <v>0.6023109317627069</v>
      </c>
      <c r="J67" s="7" t="n">
        <v>0.6427646375621772</v>
      </c>
      <c r="K67" s="7" t="n">
        <v>0.5710178684291347</v>
      </c>
      <c r="L67" s="7" t="n">
        <v>0.5578618416288482</v>
      </c>
      <c r="M67" s="7" t="n">
        <v>0.6352940966163773</v>
      </c>
      <c r="N67" s="7" t="n">
        <v>0.7486899508088137</v>
      </c>
      <c r="O67" s="7" t="n">
        <v>0.6223556330101766</v>
      </c>
      <c r="P67" s="7" t="n">
        <v>0.6894982717039398</v>
      </c>
      <c r="Q67" s="7" t="n">
        <v>0.8391111533366772</v>
      </c>
      <c r="R67" s="7" t="n">
        <v>0.4595332074658411</v>
      </c>
      <c r="S67" s="7" t="n">
        <v>0.8792415525411768</v>
      </c>
      <c r="T67" s="7" t="n">
        <v>0.3463368382508619</v>
      </c>
      <c r="U67" s="7" t="n">
        <v>0.6948135938287586</v>
      </c>
      <c r="V67" s="7" t="n">
        <v>0.5477223457284975</v>
      </c>
      <c r="W67" s="7" t="n">
        <v>0.5310262583485018</v>
      </c>
      <c r="X67" s="7" t="n">
        <v>0.6551446320636307</v>
      </c>
      <c r="Y67" s="7" t="n">
        <v>0.7555051738193537</v>
      </c>
      <c r="Z67" s="7" t="n">
        <v>0.6959318468721327</v>
      </c>
      <c r="AA67" s="7" t="n">
        <v>0.6564623616618606</v>
      </c>
      <c r="AB67" s="7" t="n">
        <v>0.738095873281585</v>
      </c>
      <c r="AC67" s="7" t="n">
        <v>0.4024925343503213</v>
      </c>
      <c r="AD67" s="7" t="n">
        <v>0.2430816140912363</v>
      </c>
      <c r="AE67" s="7" t="n">
        <v>0.4941478229289301</v>
      </c>
      <c r="AF67" s="7" t="n">
        <v>0.6709314780708652</v>
      </c>
      <c r="AG67" s="7" t="n">
        <v>0.6846226664180336</v>
      </c>
      <c r="AH67" s="7" t="n">
        <v>0.6914499887872982</v>
      </c>
      <c r="AI67" s="7" t="n">
        <v>0.7176624051662811</v>
      </c>
      <c r="AJ67" s="7" t="n">
        <v>0.6718079305413241</v>
      </c>
      <c r="AK67" s="7" t="n">
        <v>0.619920971825606</v>
      </c>
      <c r="AL67" s="7" t="n">
        <v>0.7528485263782593</v>
      </c>
      <c r="AM67" s="7" t="n">
        <v>0.7407216277576633</v>
      </c>
      <c r="AN67" s="7" t="n">
        <v>0.6355859163046955</v>
      </c>
      <c r="AO67" s="7" t="n">
        <v>0.6983480738610541</v>
      </c>
      <c r="AP67" s="7" t="n">
        <v>0.733985094854968</v>
      </c>
      <c r="AQ67" s="7" t="n">
        <v>0.6631926172511852</v>
      </c>
      <c r="AR67" s="7" t="n">
        <v>0.657621792256909</v>
      </c>
      <c r="AS67" s="7" t="n">
        <v>0.5323077992128131</v>
      </c>
      <c r="AT67" s="7" t="n">
        <v>0.7178950779514076</v>
      </c>
      <c r="AU67" s="7" t="n">
        <v>0.5670961672517343</v>
      </c>
      <c r="AV67" s="7" t="n">
        <v>0.7063266705702237</v>
      </c>
      <c r="AW67" s="7" t="n">
        <v>0.7316929669209699</v>
      </c>
      <c r="AX67" s="7" t="n">
        <v>0.792024904936571</v>
      </c>
      <c r="AY67" s="7" t="n">
        <v>0.7019269511158968</v>
      </c>
      <c r="AZ67" s="7" t="n">
        <v>0.6846227400360336</v>
      </c>
      <c r="BA67" s="7" t="n">
        <v>0.6288859643025886</v>
      </c>
      <c r="BB67" s="7" t="n">
        <v>0.5315222919363859</v>
      </c>
      <c r="BC67" s="7" t="n">
        <v>0.5936157854762205</v>
      </c>
      <c r="BD67" s="7" t="n">
        <v>0.5823336837362076</v>
      </c>
      <c r="BE67" s="7" t="n">
        <v>0.8444442422139307</v>
      </c>
      <c r="BF67" s="7" t="n">
        <v>0.101535559594258</v>
      </c>
      <c r="BG67" s="7" t="n">
        <v>0.4648268230187448</v>
      </c>
      <c r="BH67" s="7" t="n">
        <v>0.6920029654820985</v>
      </c>
      <c r="BI67" s="7" t="n">
        <v>0.5098728779639132</v>
      </c>
      <c r="BJ67" s="7" t="n">
        <v>0.3728094867395306</v>
      </c>
      <c r="BK67" s="7" t="n">
        <v>0.5291375477863447</v>
      </c>
      <c r="BL67" s="7" t="n">
        <v>0.9337977045867247</v>
      </c>
      <c r="BM67" s="7" t="n">
        <v>0.5854521250504083</v>
      </c>
      <c r="BN67" s="7" t="n">
        <v>0.6183221352622665</v>
      </c>
      <c r="BO67" s="7" t="n">
        <v>0.5170164320084114</v>
      </c>
      <c r="BP67" s="7" t="n">
        <v>1</v>
      </c>
      <c r="BQ67" s="7" t="n">
        <v>0.4349489645242951</v>
      </c>
      <c r="BR67" s="7" t="n">
        <v>0.5583828125765848</v>
      </c>
      <c r="BS67" s="7" t="n">
        <v>0.6102597854922952</v>
      </c>
      <c r="BT67" s="7" t="n">
        <v>0.6138680488434234</v>
      </c>
      <c r="BU67" s="7" t="n">
        <v>0.4373677713080287</v>
      </c>
      <c r="BV67" s="7" t="n">
        <v>0.5941720976544523</v>
      </c>
      <c r="BW67" s="7" t="n">
        <v>0.6056734703287056</v>
      </c>
      <c r="BX67" s="7" t="n">
        <v>0.6016273912381322</v>
      </c>
      <c r="BY67" s="7" t="n">
        <v>0.6600019150433142</v>
      </c>
      <c r="BZ67" s="7" t="n">
        <v>0.2424857497364939</v>
      </c>
      <c r="CA67" s="7" t="n">
        <v>0.6911698561841548</v>
      </c>
      <c r="CB67" s="7" t="n">
        <v>0.6041254476580384</v>
      </c>
      <c r="CC67" s="7" t="n">
        <v>0.5429903959912925</v>
      </c>
      <c r="CD67" s="7" t="n">
        <v>0.6077524485545245</v>
      </c>
      <c r="CE67" s="7" t="n">
        <v>0.4311007223198958</v>
      </c>
      <c r="CF67" s="7" t="n">
        <v>0.5245159965943502</v>
      </c>
      <c r="CG67" s="7" t="n">
        <v>0.8455774376659686</v>
      </c>
      <c r="CH67" s="7" t="n">
        <v>0.5409318529514509</v>
      </c>
      <c r="CI67" s="7" t="n">
        <v>0.6377947958857106</v>
      </c>
      <c r="CJ67" s="7" t="n">
        <v>0.5675681208097628</v>
      </c>
      <c r="CK67" s="7" t="n">
        <v>0.6099263225611321</v>
      </c>
      <c r="CL67" s="7" t="n">
        <v>0.571310316500052</v>
      </c>
      <c r="CM67" s="7" t="n">
        <v>0.6580956230714659</v>
      </c>
      <c r="CN67" s="7" t="n">
        <v>0.4283748352413556</v>
      </c>
      <c r="CO67" s="7" t="n">
        <v>0.6463728018090595</v>
      </c>
      <c r="CP67" s="7" t="n">
        <v>0.6690291350650688</v>
      </c>
      <c r="CQ67" s="7" t="n">
        <v>0.6722498745208529</v>
      </c>
      <c r="CR67" s="7" t="n">
        <v>0.5662613888179109</v>
      </c>
      <c r="CS67" s="7" t="n">
        <v>0.41442808763495</v>
      </c>
      <c r="CT67" s="7" t="n">
        <v>0.691450297355128</v>
      </c>
      <c r="CU67" s="7" t="n">
        <v>0.5719065178696938</v>
      </c>
      <c r="CV67" s="7" t="n">
        <v>0.65516960479904</v>
      </c>
      <c r="CW67" s="7" t="n">
        <v>0.6210991374785584</v>
      </c>
      <c r="CX67" s="7" t="n">
        <v>0.6101929160589734</v>
      </c>
      <c r="CY67" s="7" t="n">
        <v>0.6294929570611215</v>
      </c>
      <c r="CZ67" s="7" t="n">
        <v>0.7053602603703356</v>
      </c>
      <c r="DA67" s="7" t="n">
        <v>0.8065465164876535</v>
      </c>
      <c r="DB67" s="7" t="n">
        <v>0.6329101689658825</v>
      </c>
      <c r="DC67" s="7" t="n">
        <v>0.6082505148347408</v>
      </c>
      <c r="DD67" s="7" t="n">
        <v>0.5960998501016088</v>
      </c>
      <c r="DE67" s="7" t="n">
        <v>0.663472891201539</v>
      </c>
      <c r="DF67" s="7" t="n">
        <v>0.5973427025506846</v>
      </c>
      <c r="DG67" s="7" t="n">
        <v>0.6057979921488794</v>
      </c>
      <c r="DH67" s="7" t="n">
        <v>0.4298693323821036</v>
      </c>
      <c r="DI67" s="7" t="n">
        <v>0.54464260692838</v>
      </c>
      <c r="DJ67" s="7" t="n">
        <v>0.5717968472965497</v>
      </c>
      <c r="DK67" s="7" t="n">
        <v>0.5655566485044873</v>
      </c>
      <c r="DL67" s="7" t="n">
        <v>0.8233584461667255</v>
      </c>
      <c r="DM67" s="7" t="n">
        <v>0.584124600403638</v>
      </c>
      <c r="DN67" s="7" t="n">
        <v>0.6498457041157051</v>
      </c>
      <c r="DO67" s="7" t="n">
        <v>0.1912401544077745</v>
      </c>
      <c r="DP67" s="7" t="n">
        <v>0.7700548032686123</v>
      </c>
      <c r="DQ67" s="7" t="n">
        <v>0.5826216619648598</v>
      </c>
      <c r="DR67" s="7" t="n">
        <v>0.5252245157912974</v>
      </c>
      <c r="DS67" s="7" t="n">
        <v>0.09397051116014285</v>
      </c>
      <c r="DT67" s="7" t="n">
        <v>0.5162145151371252</v>
      </c>
      <c r="DU67" s="7" t="n">
        <v>0.5790225197640557</v>
      </c>
      <c r="DV67" s="7" t="n">
        <v>0.3203996955846289</v>
      </c>
      <c r="DW67" s="7" t="n">
        <v>0.5851721656763716</v>
      </c>
      <c r="DX67" s="7" t="n">
        <v>0.6649998696493343</v>
      </c>
      <c r="DY67" s="7" t="n">
        <v>0.3213734686114298</v>
      </c>
      <c r="DZ67" s="7" t="n">
        <v>0.6184198620956017</v>
      </c>
      <c r="EA67" s="7" t="n">
        <v>0.3806895516257127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0.7348449856600564</v>
      </c>
      <c r="D68" s="7" t="n">
        <v>0.6357942216167912</v>
      </c>
      <c r="E68" s="7" t="n">
        <v>0.4887525592154711</v>
      </c>
      <c r="F68" s="7" t="n">
        <v>0.5615368099256294</v>
      </c>
      <c r="G68" s="7" t="n">
        <v>0.5497530186660727</v>
      </c>
      <c r="H68" s="7" t="n">
        <v>0.7374902914634535</v>
      </c>
      <c r="I68" s="7" t="n">
        <v>0.762176639075831</v>
      </c>
      <c r="J68" s="7" t="n">
        <v>0.6610022958842895</v>
      </c>
      <c r="K68" s="7" t="n">
        <v>0.4605192158953067</v>
      </c>
      <c r="L68" s="7" t="n">
        <v>0.4271521283087044</v>
      </c>
      <c r="M68" s="7" t="n">
        <v>0.487277986673009</v>
      </c>
      <c r="N68" s="7" t="n">
        <v>0.5027086996734424</v>
      </c>
      <c r="O68" s="7" t="n">
        <v>0.5551126171425274</v>
      </c>
      <c r="P68" s="7" t="n">
        <v>0.5868747538606977</v>
      </c>
      <c r="Q68" s="7" t="n">
        <v>0.6088182873630587</v>
      </c>
      <c r="R68" s="7" t="n">
        <v>0.7471927272253911</v>
      </c>
      <c r="S68" s="7" t="n">
        <v>0.3927964671930439</v>
      </c>
      <c r="T68" s="7" t="n">
        <v>0.5224627995412982</v>
      </c>
      <c r="U68" s="7" t="n">
        <v>0.7224888422295088</v>
      </c>
      <c r="V68" s="7" t="n">
        <v>0.5650844722958028</v>
      </c>
      <c r="W68" s="7" t="n">
        <v>0.5587251938938752</v>
      </c>
      <c r="X68" s="7" t="n">
        <v>0.6194016511624293</v>
      </c>
      <c r="Y68" s="7" t="n">
        <v>0.7254456418840501</v>
      </c>
      <c r="Z68" s="7" t="n">
        <v>0.6991248239421556</v>
      </c>
      <c r="AA68" s="7" t="n">
        <v>0.6828729175157913</v>
      </c>
      <c r="AB68" s="7" t="n">
        <v>0.6077070472942397</v>
      </c>
      <c r="AC68" s="7" t="n">
        <v>0.5803908554113552</v>
      </c>
      <c r="AD68" s="7" t="n">
        <v>0.3131504183437978</v>
      </c>
      <c r="AE68" s="7" t="n">
        <v>0.7697017723816216</v>
      </c>
      <c r="AF68" s="7" t="n">
        <v>0.7119302390523201</v>
      </c>
      <c r="AG68" s="7" t="n">
        <v>0.7134952165230105</v>
      </c>
      <c r="AH68" s="7" t="n">
        <v>0.822071204675121</v>
      </c>
      <c r="AI68" s="7" t="n">
        <v>0.4616773222987064</v>
      </c>
      <c r="AJ68" s="7" t="n">
        <v>0.7153281173557469</v>
      </c>
      <c r="AK68" s="7" t="n">
        <v>0.5304433412908681</v>
      </c>
      <c r="AL68" s="7" t="n">
        <v>0.6976576261302453</v>
      </c>
      <c r="AM68" s="7" t="n">
        <v>0.6496857332598907</v>
      </c>
      <c r="AN68" s="7" t="n">
        <v>0.6763094831499452</v>
      </c>
      <c r="AO68" s="7" t="n">
        <v>0.7131059030147487</v>
      </c>
      <c r="AP68" s="7" t="n">
        <v>0.6326142467552714</v>
      </c>
      <c r="AQ68" s="7" t="n">
        <v>0.6194897665023238</v>
      </c>
      <c r="AR68" s="7" t="n">
        <v>0.7299085116284326</v>
      </c>
      <c r="AS68" s="7" t="n">
        <v>0.7095834019254894</v>
      </c>
      <c r="AT68" s="7" t="n">
        <v>0.6614131230066618</v>
      </c>
      <c r="AU68" s="7" t="n">
        <v>0.6690423929039514</v>
      </c>
      <c r="AV68" s="7" t="n">
        <v>0.6961594081099347</v>
      </c>
      <c r="AW68" s="7" t="n">
        <v>0.6253156049404234</v>
      </c>
      <c r="AX68" s="7" t="n">
        <v>0.4772148018079316</v>
      </c>
      <c r="AY68" s="7" t="n">
        <v>0.6641220652157183</v>
      </c>
      <c r="AZ68" s="7" t="n">
        <v>0.7134952410791373</v>
      </c>
      <c r="BA68" s="7" t="n">
        <v>0.5492108498687343</v>
      </c>
      <c r="BB68" s="7" t="n">
        <v>0.6085441140574817</v>
      </c>
      <c r="BC68" s="7" t="n">
        <v>0.501274069937773</v>
      </c>
      <c r="BD68" s="7" t="n">
        <v>0.6911911606481893</v>
      </c>
      <c r="BE68" s="7" t="n">
        <v>0.5116291546404469</v>
      </c>
      <c r="BF68" s="7" t="n">
        <v>0.3024571209283197</v>
      </c>
      <c r="BG68" s="7" t="n">
        <v>0.757886031507237</v>
      </c>
      <c r="BH68" s="7" t="n">
        <v>0.714248330463644</v>
      </c>
      <c r="BI68" s="7" t="n">
        <v>0.6442086818702464</v>
      </c>
      <c r="BJ68" s="7" t="n">
        <v>0.5091256896147507</v>
      </c>
      <c r="BK68" s="7" t="n">
        <v>0.5804330236055604</v>
      </c>
      <c r="BL68" s="7" t="n">
        <v>0.4179006891359604</v>
      </c>
      <c r="BM68" s="7" t="n">
        <v>0.5785778780354507</v>
      </c>
      <c r="BN68" s="7" t="n">
        <v>0.6741434866179217</v>
      </c>
      <c r="BO68" s="7" t="n">
        <v>0.615571239797592</v>
      </c>
      <c r="BP68" s="7" t="n">
        <v>0.4349489645242951</v>
      </c>
      <c r="BQ68" s="7" t="n">
        <v>1</v>
      </c>
      <c r="BR68" s="7" t="n">
        <v>0.7074140059639569</v>
      </c>
      <c r="BS68" s="7" t="n">
        <v>0.5623489478811811</v>
      </c>
      <c r="BT68" s="7" t="n">
        <v>0.4983663197812676</v>
      </c>
      <c r="BU68" s="7" t="n">
        <v>0.5509232201501082</v>
      </c>
      <c r="BV68" s="7" t="n">
        <v>0.8401698929959205</v>
      </c>
      <c r="BW68" s="7" t="n">
        <v>0.4966655169194485</v>
      </c>
      <c r="BX68" s="7" t="n">
        <v>0.5546226667722609</v>
      </c>
      <c r="BY68" s="7" t="n">
        <v>0.66813062597234</v>
      </c>
      <c r="BZ68" s="7" t="n">
        <v>0.4509965423354171</v>
      </c>
      <c r="CA68" s="7" t="n">
        <v>0.6720296433014172</v>
      </c>
      <c r="CB68" s="7" t="n">
        <v>0.5500680668879949</v>
      </c>
      <c r="CC68" s="7" t="n">
        <v>0.5992754320977075</v>
      </c>
      <c r="CD68" s="7" t="n">
        <v>0.5345066738684756</v>
      </c>
      <c r="CE68" s="7" t="n">
        <v>0.6284761010273515</v>
      </c>
      <c r="CF68" s="7" t="n">
        <v>0.6504173342711574</v>
      </c>
      <c r="CG68" s="7" t="n">
        <v>0.5088698239237039</v>
      </c>
      <c r="CH68" s="7" t="n">
        <v>0.7736078906318776</v>
      </c>
      <c r="CI68" s="7" t="n">
        <v>0.722979111257674</v>
      </c>
      <c r="CJ68" s="7" t="n">
        <v>0.4785179573010319</v>
      </c>
      <c r="CK68" s="7" t="n">
        <v>0.4932290727884996</v>
      </c>
      <c r="CL68" s="7" t="n">
        <v>0.5027522645995163</v>
      </c>
      <c r="CM68" s="7" t="n">
        <v>0.5381380468561251</v>
      </c>
      <c r="CN68" s="7" t="n">
        <v>0.6877398237168573</v>
      </c>
      <c r="CO68" s="7" t="n">
        <v>0.7109908916796853</v>
      </c>
      <c r="CP68" s="7" t="n">
        <v>0.4363748531580147</v>
      </c>
      <c r="CQ68" s="7" t="n">
        <v>0.6669187591882023</v>
      </c>
      <c r="CR68" s="7" t="n">
        <v>0.5174059478070937</v>
      </c>
      <c r="CS68" s="7" t="n">
        <v>0.17612783943462</v>
      </c>
      <c r="CT68" s="7" t="n">
        <v>0.5474279087071435</v>
      </c>
      <c r="CU68" s="7" t="n">
        <v>0.6720923880709602</v>
      </c>
      <c r="CV68" s="7" t="n">
        <v>0.7000179180043702</v>
      </c>
      <c r="CW68" s="7" t="n">
        <v>0.5040454127723279</v>
      </c>
      <c r="CX68" s="7" t="n">
        <v>0.5176137274932945</v>
      </c>
      <c r="CY68" s="7" t="n">
        <v>0.5401781952192002</v>
      </c>
      <c r="CZ68" s="7" t="n">
        <v>0.5328852214417656</v>
      </c>
      <c r="DA68" s="7" t="n">
        <v>0.4960965139914799</v>
      </c>
      <c r="DB68" s="7" t="n">
        <v>0.4085298373662865</v>
      </c>
      <c r="DC68" s="7" t="n">
        <v>0.7755373591608891</v>
      </c>
      <c r="DD68" s="7" t="n">
        <v>0.4116575261430814</v>
      </c>
      <c r="DE68" s="7" t="n">
        <v>0.5293080054468099</v>
      </c>
      <c r="DF68" s="7" t="n">
        <v>0.7432035615745555</v>
      </c>
      <c r="DG68" s="7" t="n">
        <v>0.5076755133310871</v>
      </c>
      <c r="DH68" s="7" t="n">
        <v>0.5944142702194362</v>
      </c>
      <c r="DI68" s="7" t="n">
        <v>0.4521372023132847</v>
      </c>
      <c r="DJ68" s="7" t="n">
        <v>0.4092034394462108</v>
      </c>
      <c r="DK68" s="7" t="n">
        <v>0.5385173063867674</v>
      </c>
      <c r="DL68" s="7" t="n">
        <v>0.4925191921894053</v>
      </c>
      <c r="DM68" s="7" t="n">
        <v>0.4317904205671332</v>
      </c>
      <c r="DN68" s="7" t="n">
        <v>0.7366040605878587</v>
      </c>
      <c r="DO68" s="7" t="n">
        <v>0.3136429626919915</v>
      </c>
      <c r="DP68" s="7" t="n">
        <v>0.4187516768731434</v>
      </c>
      <c r="DQ68" s="7" t="n">
        <v>0.4271196766742223</v>
      </c>
      <c r="DR68" s="7" t="n">
        <v>0.5202856689446266</v>
      </c>
      <c r="DS68" s="7" t="n">
        <v>0.2934969812249892</v>
      </c>
      <c r="DT68" s="7" t="n">
        <v>0.6595836759358674</v>
      </c>
      <c r="DU68" s="7" t="n">
        <v>0.44725611146541</v>
      </c>
      <c r="DV68" s="7" t="n">
        <v>0.4538850798441312</v>
      </c>
      <c r="DW68" s="7" t="n">
        <v>0.5856178803214674</v>
      </c>
      <c r="DX68" s="7" t="n">
        <v>0.7316660818302103</v>
      </c>
      <c r="DY68" s="7" t="n">
        <v>0.4881366299235499</v>
      </c>
      <c r="DZ68" s="7" t="n">
        <v>0.5264188951545524</v>
      </c>
      <c r="EA68" s="7" t="n">
        <v>0.567929534600137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0.7870538548889094</v>
      </c>
      <c r="D69" s="7" t="n">
        <v>0.733019079453475</v>
      </c>
      <c r="E69" s="7" t="n">
        <v>0.5758084369554193</v>
      </c>
      <c r="F69" s="7" t="n">
        <v>0.667395821827653</v>
      </c>
      <c r="G69" s="7" t="n">
        <v>0.6504979867339854</v>
      </c>
      <c r="H69" s="7" t="n">
        <v>0.7436456300611965</v>
      </c>
      <c r="I69" s="7" t="n">
        <v>0.836234485374766</v>
      </c>
      <c r="J69" s="7" t="n">
        <v>0.7622176642948781</v>
      </c>
      <c r="K69" s="7" t="n">
        <v>0.5472447832377029</v>
      </c>
      <c r="L69" s="7" t="n">
        <v>0.5135450743202338</v>
      </c>
      <c r="M69" s="7" t="n">
        <v>0.5913047122821208</v>
      </c>
      <c r="N69" s="7" t="n">
        <v>0.5781620215442348</v>
      </c>
      <c r="O69" s="7" t="n">
        <v>0.5766559010226908</v>
      </c>
      <c r="P69" s="7" t="n">
        <v>0.6236819671665748</v>
      </c>
      <c r="Q69" s="7" t="n">
        <v>0.7421132269268176</v>
      </c>
      <c r="R69" s="7" t="n">
        <v>0.7334150583690736</v>
      </c>
      <c r="S69" s="7" t="n">
        <v>0.5186283723030503</v>
      </c>
      <c r="T69" s="7" t="n">
        <v>0.612754830824028</v>
      </c>
      <c r="U69" s="7" t="n">
        <v>0.7077687737980488</v>
      </c>
      <c r="V69" s="7" t="n">
        <v>0.6781396874717552</v>
      </c>
      <c r="W69" s="7" t="n">
        <v>0.6464405804830802</v>
      </c>
      <c r="X69" s="7" t="n">
        <v>0.7367242082293333</v>
      </c>
      <c r="Y69" s="7" t="n">
        <v>0.7725413635722532</v>
      </c>
      <c r="Z69" s="7" t="n">
        <v>0.7859328960623584</v>
      </c>
      <c r="AA69" s="7" t="n">
        <v>0.8684987025039002</v>
      </c>
      <c r="AB69" s="7" t="n">
        <v>0.7111169610444532</v>
      </c>
      <c r="AC69" s="7" t="n">
        <v>0.6837742975518316</v>
      </c>
      <c r="AD69" s="7" t="n">
        <v>0.4202649196465515</v>
      </c>
      <c r="AE69" s="7" t="n">
        <v>0.7767388539896647</v>
      </c>
      <c r="AF69" s="7" t="n">
        <v>0.8974882026099099</v>
      </c>
      <c r="AG69" s="7" t="n">
        <v>0.6789810767462842</v>
      </c>
      <c r="AH69" s="7" t="n">
        <v>0.8316657821977874</v>
      </c>
      <c r="AI69" s="7" t="n">
        <v>0.5638063428926625</v>
      </c>
      <c r="AJ69" s="7" t="n">
        <v>0.8989656630402397</v>
      </c>
      <c r="AK69" s="7" t="n">
        <v>0.5705237011904902</v>
      </c>
      <c r="AL69" s="7" t="n">
        <v>0.7644878214019462</v>
      </c>
      <c r="AM69" s="7" t="n">
        <v>0.7342129944600493</v>
      </c>
      <c r="AN69" s="7" t="n">
        <v>0.6370982329664979</v>
      </c>
      <c r="AO69" s="7" t="n">
        <v>0.7045468515488902</v>
      </c>
      <c r="AP69" s="7" t="n">
        <v>0.7210902737801032</v>
      </c>
      <c r="AQ69" s="7" t="n">
        <v>0.6912047647007784</v>
      </c>
      <c r="AR69" s="7" t="n">
        <v>0.6787498328504445</v>
      </c>
      <c r="AS69" s="7" t="n">
        <v>0.7749047960852762</v>
      </c>
      <c r="AT69" s="7" t="n">
        <v>0.7558325795936943</v>
      </c>
      <c r="AU69" s="7" t="n">
        <v>0.7465524864836709</v>
      </c>
      <c r="AV69" s="7" t="n">
        <v>0.8408546953120943</v>
      </c>
      <c r="AW69" s="7" t="n">
        <v>0.718849191327929</v>
      </c>
      <c r="AX69" s="7" t="n">
        <v>0.5629583498179119</v>
      </c>
      <c r="AY69" s="7" t="n">
        <v>0.7526105656162416</v>
      </c>
      <c r="AZ69" s="7" t="n">
        <v>0.6789811315630997</v>
      </c>
      <c r="BA69" s="7" t="n">
        <v>0.5254444969273159</v>
      </c>
      <c r="BB69" s="7" t="n">
        <v>0.5170070437363238</v>
      </c>
      <c r="BC69" s="7" t="n">
        <v>0.4798785126571456</v>
      </c>
      <c r="BD69" s="7" t="n">
        <v>0.7534811320042215</v>
      </c>
      <c r="BE69" s="7" t="n">
        <v>0.6078755789651725</v>
      </c>
      <c r="BF69" s="7" t="n">
        <v>0.3968151587439002</v>
      </c>
      <c r="BG69" s="7" t="n">
        <v>0.7224633440375791</v>
      </c>
      <c r="BH69" s="7" t="n">
        <v>0.8272511250921143</v>
      </c>
      <c r="BI69" s="7" t="n">
        <v>0.6543706369315848</v>
      </c>
      <c r="BJ69" s="7" t="n">
        <v>0.5977728389612791</v>
      </c>
      <c r="BK69" s="7" t="n">
        <v>0.6961255860336029</v>
      </c>
      <c r="BL69" s="7" t="n">
        <v>0.4799701959447527</v>
      </c>
      <c r="BM69" s="7" t="n">
        <v>0.5932115480539947</v>
      </c>
      <c r="BN69" s="7" t="n">
        <v>0.6857154788645764</v>
      </c>
      <c r="BO69" s="7" t="n">
        <v>0.6573620559396307</v>
      </c>
      <c r="BP69" s="7" t="n">
        <v>0.5583828125765848</v>
      </c>
      <c r="BQ69" s="7" t="n">
        <v>0.7074140059639569</v>
      </c>
      <c r="BR69" s="7" t="n">
        <v>1</v>
      </c>
      <c r="BS69" s="7" t="n">
        <v>0.5827438928587291</v>
      </c>
      <c r="BT69" s="7" t="n">
        <v>0.5531150324229626</v>
      </c>
      <c r="BU69" s="7" t="n">
        <v>0.6269850596394659</v>
      </c>
      <c r="BV69" s="7" t="n">
        <v>0.8376127171783468</v>
      </c>
      <c r="BW69" s="7" t="n">
        <v>0.5479859485770348</v>
      </c>
      <c r="BX69" s="7" t="n">
        <v>0.5473476447208797</v>
      </c>
      <c r="BY69" s="7" t="n">
        <v>0.8503045964604615</v>
      </c>
      <c r="BZ69" s="7" t="n">
        <v>0.5744662959295038</v>
      </c>
      <c r="CA69" s="7" t="n">
        <v>0.8491796980701782</v>
      </c>
      <c r="CB69" s="7" t="n">
        <v>0.5623070717427321</v>
      </c>
      <c r="CC69" s="7" t="n">
        <v>0.4850908880718174</v>
      </c>
      <c r="CD69" s="7" t="n">
        <v>0.5385574004981388</v>
      </c>
      <c r="CE69" s="7" t="n">
        <v>0.7392493877809813</v>
      </c>
      <c r="CF69" s="7" t="n">
        <v>0.6152326238395955</v>
      </c>
      <c r="CG69" s="7" t="n">
        <v>0.6056342523395201</v>
      </c>
      <c r="CH69" s="7" t="n">
        <v>0.7252769155302045</v>
      </c>
      <c r="CI69" s="7" t="n">
        <v>0.8070973805168514</v>
      </c>
      <c r="CJ69" s="7" t="n">
        <v>0.4542156486352897</v>
      </c>
      <c r="CK69" s="7" t="n">
        <v>0.5521229969892072</v>
      </c>
      <c r="CL69" s="7" t="n">
        <v>0.5319507708984014</v>
      </c>
      <c r="CM69" s="7" t="n">
        <v>0.6270947782815809</v>
      </c>
      <c r="CN69" s="7" t="n">
        <v>0.727886913400133</v>
      </c>
      <c r="CO69" s="7" t="n">
        <v>0.8784360231295384</v>
      </c>
      <c r="CP69" s="7" t="n">
        <v>0.47682230859939</v>
      </c>
      <c r="CQ69" s="7" t="n">
        <v>0.8268373374325519</v>
      </c>
      <c r="CR69" s="7" t="n">
        <v>0.5440150640047868</v>
      </c>
      <c r="CS69" s="7" t="n">
        <v>0.1708077118939388</v>
      </c>
      <c r="CT69" s="7" t="n">
        <v>0.6536662874687803</v>
      </c>
      <c r="CU69" s="7" t="n">
        <v>0.7514427826333757</v>
      </c>
      <c r="CV69" s="7" t="n">
        <v>0.8460977814882026</v>
      </c>
      <c r="CW69" s="7" t="n">
        <v>0.5557241318303247</v>
      </c>
      <c r="CX69" s="7" t="n">
        <v>0.4949578308693262</v>
      </c>
      <c r="CY69" s="7" t="n">
        <v>0.619901638453134</v>
      </c>
      <c r="CZ69" s="7" t="n">
        <v>0.6515969971770564</v>
      </c>
      <c r="DA69" s="7" t="n">
        <v>0.5710380655811523</v>
      </c>
      <c r="DB69" s="7" t="n">
        <v>0.539437165318156</v>
      </c>
      <c r="DC69" s="7" t="n">
        <v>0.6730326876332399</v>
      </c>
      <c r="DD69" s="7" t="n">
        <v>0.5444838310312955</v>
      </c>
      <c r="DE69" s="7" t="n">
        <v>0.5201395281354655</v>
      </c>
      <c r="DF69" s="7" t="n">
        <v>0.6287642235700236</v>
      </c>
      <c r="DG69" s="7" t="n">
        <v>0.5264125782267671</v>
      </c>
      <c r="DH69" s="7" t="n">
        <v>0.6736049143983875</v>
      </c>
      <c r="DI69" s="7" t="n">
        <v>0.4985559785551436</v>
      </c>
      <c r="DJ69" s="7" t="n">
        <v>0.5130892119805348</v>
      </c>
      <c r="DK69" s="7" t="n">
        <v>0.5219786385253344</v>
      </c>
      <c r="DL69" s="7" t="n">
        <v>0.5887472927012862</v>
      </c>
      <c r="DM69" s="7" t="n">
        <v>0.5230857741458861</v>
      </c>
      <c r="DN69" s="7" t="n">
        <v>0.8172928116487033</v>
      </c>
      <c r="DO69" s="7" t="n">
        <v>0.4003501508475173</v>
      </c>
      <c r="DP69" s="7" t="n">
        <v>0.5104919534972482</v>
      </c>
      <c r="DQ69" s="7" t="n">
        <v>0.5153234452804072</v>
      </c>
      <c r="DR69" s="7" t="n">
        <v>0.5554745867255835</v>
      </c>
      <c r="DS69" s="7" t="n">
        <v>0.3885331480822099</v>
      </c>
      <c r="DT69" s="7" t="n">
        <v>0.7445718983370494</v>
      </c>
      <c r="DU69" s="7" t="n">
        <v>0.5248600107971596</v>
      </c>
      <c r="DV69" s="7" t="n">
        <v>0.5663263139651138</v>
      </c>
      <c r="DW69" s="7" t="n">
        <v>0.5869028603182385</v>
      </c>
      <c r="DX69" s="7" t="n">
        <v>0.8726050675429047</v>
      </c>
      <c r="DY69" s="7" t="n">
        <v>0.5649527899820376</v>
      </c>
      <c r="DZ69" s="7" t="n">
        <v>0.4937884128785134</v>
      </c>
      <c r="EA69" s="7" t="n">
        <v>0.6506911035133295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0.7653015438687638</v>
      </c>
      <c r="D70" s="7" t="n">
        <v>0.6858410684832595</v>
      </c>
      <c r="E70" s="7" t="n">
        <v>0.2343605176952489</v>
      </c>
      <c r="F70" s="7" t="n">
        <v>0.5265569000017299</v>
      </c>
      <c r="G70" s="7" t="n">
        <v>0.4742569178187683</v>
      </c>
      <c r="H70" s="7" t="n">
        <v>0.4933694786956068</v>
      </c>
      <c r="I70" s="7" t="n">
        <v>0.6399630395498986</v>
      </c>
      <c r="J70" s="7" t="n">
        <v>0.7497595858176691</v>
      </c>
      <c r="K70" s="7" t="n">
        <v>0.8974952968416198</v>
      </c>
      <c r="L70" s="7" t="n">
        <v>0.8694338012009608</v>
      </c>
      <c r="M70" s="7" t="n">
        <v>0.8932974265323329</v>
      </c>
      <c r="N70" s="7" t="n">
        <v>0.8614947799381983</v>
      </c>
      <c r="O70" s="7" t="n">
        <v>0.9050452833961683</v>
      </c>
      <c r="P70" s="7" t="n">
        <v>0.9135841818944078</v>
      </c>
      <c r="Q70" s="7" t="n">
        <v>0.6902143095201166</v>
      </c>
      <c r="R70" s="7" t="n">
        <v>0.4856338118971275</v>
      </c>
      <c r="S70" s="7" t="n">
        <v>0.5213668282035537</v>
      </c>
      <c r="T70" s="7" t="n">
        <v>0.3092251888552414</v>
      </c>
      <c r="U70" s="7" t="n">
        <v>0.8973369721614793</v>
      </c>
      <c r="V70" s="7" t="n">
        <v>0.6602299500820153</v>
      </c>
      <c r="W70" s="7" t="n">
        <v>0.641918296043425</v>
      </c>
      <c r="X70" s="7" t="n">
        <v>0.7309996763296837</v>
      </c>
      <c r="Y70" s="7" t="n">
        <v>0.8780843750189705</v>
      </c>
      <c r="Z70" s="7" t="n">
        <v>0.8109145327260292</v>
      </c>
      <c r="AA70" s="7" t="n">
        <v>0.6311232297890721</v>
      </c>
      <c r="AB70" s="7" t="n">
        <v>0.7654537192089412</v>
      </c>
      <c r="AC70" s="7" t="n">
        <v>0.3457382783411158</v>
      </c>
      <c r="AD70" s="7" t="n">
        <v>0.0876974277513224</v>
      </c>
      <c r="AE70" s="7" t="n">
        <v>0.5041963719729774</v>
      </c>
      <c r="AF70" s="7" t="n">
        <v>0.6419871247071157</v>
      </c>
      <c r="AG70" s="7" t="n">
        <v>0.5548067811241632</v>
      </c>
      <c r="AH70" s="7" t="n">
        <v>0.618591312323603</v>
      </c>
      <c r="AI70" s="7" t="n">
        <v>0.6325540179438141</v>
      </c>
      <c r="AJ70" s="7" t="n">
        <v>0.6453777921007702</v>
      </c>
      <c r="AK70" s="7" t="n">
        <v>0.9594722093809208</v>
      </c>
      <c r="AL70" s="7" t="n">
        <v>0.887632148207915</v>
      </c>
      <c r="AM70" s="7" t="n">
        <v>0.8554554898756302</v>
      </c>
      <c r="AN70" s="7" t="n">
        <v>0.9220382114719674</v>
      </c>
      <c r="AO70" s="7" t="n">
        <v>0.9127616607687318</v>
      </c>
      <c r="AP70" s="7" t="n">
        <v>0.8453200511668632</v>
      </c>
      <c r="AQ70" s="7" t="n">
        <v>0.8493157664064444</v>
      </c>
      <c r="AR70" s="7" t="n">
        <v>0.8752130499317751</v>
      </c>
      <c r="AS70" s="7" t="n">
        <v>0.6218870487752033</v>
      </c>
      <c r="AT70" s="7" t="n">
        <v>0.8190513210642569</v>
      </c>
      <c r="AU70" s="7" t="n">
        <v>0.7423741242337533</v>
      </c>
      <c r="AV70" s="7" t="n">
        <v>0.6900423512906482</v>
      </c>
      <c r="AW70" s="7" t="n">
        <v>0.8348473352295258</v>
      </c>
      <c r="AX70" s="7" t="n">
        <v>0.6717415310743037</v>
      </c>
      <c r="AY70" s="7" t="n">
        <v>0.8146025031575782</v>
      </c>
      <c r="AZ70" s="7" t="n">
        <v>0.5548068091997059</v>
      </c>
      <c r="BA70" s="7" t="n">
        <v>0.8500467702095315</v>
      </c>
      <c r="BB70" s="7" t="n">
        <v>0.7505844048517663</v>
      </c>
      <c r="BC70" s="7" t="n">
        <v>0.7949846157512382</v>
      </c>
      <c r="BD70" s="7" t="n">
        <v>0.7664074515697963</v>
      </c>
      <c r="BE70" s="7" t="n">
        <v>0.7690421719910513</v>
      </c>
      <c r="BF70" s="7" t="n">
        <v>0.1449719188593283</v>
      </c>
      <c r="BG70" s="7" t="n">
        <v>0.4924833377585299</v>
      </c>
      <c r="BH70" s="7" t="n">
        <v>0.681005769771762</v>
      </c>
      <c r="BI70" s="7" t="n">
        <v>0.5085322026764303</v>
      </c>
      <c r="BJ70" s="7" t="n">
        <v>0.2852280034736716</v>
      </c>
      <c r="BK70" s="7" t="n">
        <v>0.6016133367832256</v>
      </c>
      <c r="BL70" s="7" t="n">
        <v>0.5712388755959065</v>
      </c>
      <c r="BM70" s="7" t="n">
        <v>0.975794169540821</v>
      </c>
      <c r="BN70" s="7" t="n">
        <v>0.5031800274250307</v>
      </c>
      <c r="BO70" s="7" t="n">
        <v>0.471722619142515</v>
      </c>
      <c r="BP70" s="7" t="n">
        <v>0.6102597854922952</v>
      </c>
      <c r="BQ70" s="7" t="n">
        <v>0.5623489478811811</v>
      </c>
      <c r="BR70" s="7" t="n">
        <v>0.5827438928587291</v>
      </c>
      <c r="BS70" s="7" t="n">
        <v>1</v>
      </c>
      <c r="BT70" s="7" t="n">
        <v>0.9257037883092202</v>
      </c>
      <c r="BU70" s="7" t="n">
        <v>0.6486420954655547</v>
      </c>
      <c r="BV70" s="7" t="n">
        <v>0.5635372956185093</v>
      </c>
      <c r="BW70" s="7" t="n">
        <v>0.953602050329861</v>
      </c>
      <c r="BX70" s="7" t="n">
        <v>0.9182316996260961</v>
      </c>
      <c r="BY70" s="7" t="n">
        <v>0.6511374137399002</v>
      </c>
      <c r="BZ70" s="7" t="n">
        <v>0.2860221324198637</v>
      </c>
      <c r="CA70" s="7" t="n">
        <v>0.6838310941906417</v>
      </c>
      <c r="CB70" s="7" t="n">
        <v>0.9849190722721908</v>
      </c>
      <c r="CC70" s="7" t="n">
        <v>0.7772975387813623</v>
      </c>
      <c r="CD70" s="7" t="n">
        <v>0.9821720006197279</v>
      </c>
      <c r="CE70" s="7" t="n">
        <v>0.406273161871815</v>
      </c>
      <c r="CF70" s="7" t="n">
        <v>0.8881231158181663</v>
      </c>
      <c r="CG70" s="7" t="n">
        <v>0.7671565489492889</v>
      </c>
      <c r="CH70" s="7" t="n">
        <v>0.53408115753959</v>
      </c>
      <c r="CI70" s="7" t="n">
        <v>0.6205995113296837</v>
      </c>
      <c r="CJ70" s="7" t="n">
        <v>0.7679760589875212</v>
      </c>
      <c r="CK70" s="7" t="n">
        <v>0.9536114100486829</v>
      </c>
      <c r="CL70" s="7" t="n">
        <v>0.8621176439532093</v>
      </c>
      <c r="CM70" s="7" t="n">
        <v>0.9336726498531484</v>
      </c>
      <c r="CN70" s="7" t="n">
        <v>0.4680315091271997</v>
      </c>
      <c r="CO70" s="7" t="n">
        <v>0.6103413890602088</v>
      </c>
      <c r="CP70" s="7" t="n">
        <v>0.6111795539955835</v>
      </c>
      <c r="CQ70" s="7" t="n">
        <v>0.6547819704480082</v>
      </c>
      <c r="CR70" s="7" t="n">
        <v>0.8528580753141609</v>
      </c>
      <c r="CS70" s="7" t="n">
        <v>0.1980345619803022</v>
      </c>
      <c r="CT70" s="7" t="n">
        <v>0.9150256145064694</v>
      </c>
      <c r="CU70" s="7" t="n">
        <v>0.7568856509560746</v>
      </c>
      <c r="CV70" s="7" t="n">
        <v>0.6256984103854626</v>
      </c>
      <c r="CW70" s="7" t="n">
        <v>0.902916147158903</v>
      </c>
      <c r="CX70" s="7" t="n">
        <v>0.8265177467013683</v>
      </c>
      <c r="CY70" s="7" t="n">
        <v>0.9291032888438444</v>
      </c>
      <c r="CZ70" s="7" t="n">
        <v>0.8704073235107034</v>
      </c>
      <c r="DA70" s="7" t="n">
        <v>0.7733082077456863</v>
      </c>
      <c r="DB70" s="7" t="n">
        <v>0.84865758617506</v>
      </c>
      <c r="DC70" s="7" t="n">
        <v>0.5578726883822263</v>
      </c>
      <c r="DD70" s="7" t="n">
        <v>0.8592372225920968</v>
      </c>
      <c r="DE70" s="7" t="n">
        <v>0.863551999713553</v>
      </c>
      <c r="DF70" s="7" t="n">
        <v>0.8125865015587942</v>
      </c>
      <c r="DG70" s="7" t="n">
        <v>0.8992513685059452</v>
      </c>
      <c r="DH70" s="7" t="n">
        <v>0.3766285497736379</v>
      </c>
      <c r="DI70" s="7" t="n">
        <v>0.8733032871097316</v>
      </c>
      <c r="DJ70" s="7" t="n">
        <v>0.8779473368003194</v>
      </c>
      <c r="DK70" s="7" t="n">
        <v>0.8760262279761095</v>
      </c>
      <c r="DL70" s="7" t="n">
        <v>0.75058291999098</v>
      </c>
      <c r="DM70" s="7" t="n">
        <v>0.8880692095496614</v>
      </c>
      <c r="DN70" s="7" t="n">
        <v>0.6218380154367951</v>
      </c>
      <c r="DO70" s="7" t="n">
        <v>0.1163870492054803</v>
      </c>
      <c r="DP70" s="7" t="n">
        <v>0.4452212927066559</v>
      </c>
      <c r="DQ70" s="7" t="n">
        <v>0.8855945545913932</v>
      </c>
      <c r="DR70" s="7" t="n">
        <v>0.6735439882227121</v>
      </c>
      <c r="DS70" s="7" t="n">
        <v>0.1357375972164146</v>
      </c>
      <c r="DT70" s="7" t="n">
        <v>0.6884626532400754</v>
      </c>
      <c r="DU70" s="7" t="n">
        <v>0.8942792534378484</v>
      </c>
      <c r="DV70" s="7" t="n">
        <v>0.319085005061333</v>
      </c>
      <c r="DW70" s="7" t="n">
        <v>0.9691767188226154</v>
      </c>
      <c r="DX70" s="7" t="n">
        <v>0.6655133893267031</v>
      </c>
      <c r="DY70" s="7" t="n">
        <v>0.2977901609589868</v>
      </c>
      <c r="DZ70" s="7" t="n">
        <v>0.8423593916220197</v>
      </c>
      <c r="EA70" s="7" t="n">
        <v>0.3587606632511395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0.7691606925733089</v>
      </c>
      <c r="D71" s="7" t="n">
        <v>0.7107499030062209</v>
      </c>
      <c r="E71" s="7" t="n">
        <v>0.2625846065418238</v>
      </c>
      <c r="F71" s="7" t="n">
        <v>0.5632631636812649</v>
      </c>
      <c r="G71" s="7" t="n">
        <v>0.5130123427258946</v>
      </c>
      <c r="H71" s="7" t="n">
        <v>0.4828826661003682</v>
      </c>
      <c r="I71" s="7" t="n">
        <v>0.6297536937995464</v>
      </c>
      <c r="J71" s="7" t="n">
        <v>0.7703184482405828</v>
      </c>
      <c r="K71" s="7" t="n">
        <v>0.9486624320719621</v>
      </c>
      <c r="L71" s="7" t="n">
        <v>0.9419791109392435</v>
      </c>
      <c r="M71" s="7" t="n">
        <v>0.9446941507374867</v>
      </c>
      <c r="N71" s="7" t="n">
        <v>0.8415380610025581</v>
      </c>
      <c r="O71" s="7" t="n">
        <v>0.9489078716255021</v>
      </c>
      <c r="P71" s="7" t="n">
        <v>0.9100556457116027</v>
      </c>
      <c r="Q71" s="7" t="n">
        <v>0.6860837597725228</v>
      </c>
      <c r="R71" s="7" t="n">
        <v>0.4584673258193561</v>
      </c>
      <c r="S71" s="7" t="n">
        <v>0.5529222698738746</v>
      </c>
      <c r="T71" s="7" t="n">
        <v>0.327361512265854</v>
      </c>
      <c r="U71" s="7" t="n">
        <v>0.8645405556070833</v>
      </c>
      <c r="V71" s="7" t="n">
        <v>0.6735692083040349</v>
      </c>
      <c r="W71" s="7" t="n">
        <v>0.6483361424714074</v>
      </c>
      <c r="X71" s="7" t="n">
        <v>0.7609775596475727</v>
      </c>
      <c r="Y71" s="7" t="n">
        <v>0.8784560008804052</v>
      </c>
      <c r="Z71" s="7" t="n">
        <v>0.8257184338219167</v>
      </c>
      <c r="AA71" s="7" t="n">
        <v>0.6170107304959559</v>
      </c>
      <c r="AB71" s="7" t="n">
        <v>0.788108004549799</v>
      </c>
      <c r="AC71" s="7" t="n">
        <v>0.3682082772678412</v>
      </c>
      <c r="AD71" s="7" t="n">
        <v>0.0981526415918553</v>
      </c>
      <c r="AE71" s="7" t="n">
        <v>0.4801945016435597</v>
      </c>
      <c r="AF71" s="7" t="n">
        <v>0.6313608454538252</v>
      </c>
      <c r="AG71" s="7" t="n">
        <v>0.5368078501221401</v>
      </c>
      <c r="AH71" s="7" t="n">
        <v>0.5767996529179655</v>
      </c>
      <c r="AI71" s="7" t="n">
        <v>0.6240404143315675</v>
      </c>
      <c r="AJ71" s="7" t="n">
        <v>0.6338750101982046</v>
      </c>
      <c r="AK71" s="7" t="n">
        <v>0.9917385884982806</v>
      </c>
      <c r="AL71" s="7" t="n">
        <v>0.8890802712974786</v>
      </c>
      <c r="AM71" s="7" t="n">
        <v>0.8527512306149173</v>
      </c>
      <c r="AN71" s="7" t="n">
        <v>0.8648294319608153</v>
      </c>
      <c r="AO71" s="7" t="n">
        <v>0.8794525449150942</v>
      </c>
      <c r="AP71" s="7" t="n">
        <v>0.8527260113836183</v>
      </c>
      <c r="AQ71" s="7" t="n">
        <v>0.8841524072432788</v>
      </c>
      <c r="AR71" s="7" t="n">
        <v>0.8319438010472635</v>
      </c>
      <c r="AS71" s="7" t="n">
        <v>0.6269955452236311</v>
      </c>
      <c r="AT71" s="7" t="n">
        <v>0.8334857209314732</v>
      </c>
      <c r="AU71" s="7" t="n">
        <v>0.7365370892230709</v>
      </c>
      <c r="AV71" s="7" t="n">
        <v>0.6814773463104029</v>
      </c>
      <c r="AW71" s="7" t="n">
        <v>0.833079020554141</v>
      </c>
      <c r="AX71" s="7" t="n">
        <v>0.6657664675363518</v>
      </c>
      <c r="AY71" s="7" t="n">
        <v>0.8231548771602201</v>
      </c>
      <c r="AZ71" s="7" t="n">
        <v>0.536807936608877</v>
      </c>
      <c r="BA71" s="7" t="n">
        <v>0.8110675380784681</v>
      </c>
      <c r="BB71" s="7" t="n">
        <v>0.6804909410556238</v>
      </c>
      <c r="BC71" s="7" t="n">
        <v>0.7695736609958261</v>
      </c>
      <c r="BD71" s="7" t="n">
        <v>0.7570255386457595</v>
      </c>
      <c r="BE71" s="7" t="n">
        <v>0.7687674099425059</v>
      </c>
      <c r="BF71" s="7" t="n">
        <v>0.2179288366496016</v>
      </c>
      <c r="BG71" s="7" t="n">
        <v>0.4517103606691745</v>
      </c>
      <c r="BH71" s="7" t="n">
        <v>0.6761091322765588</v>
      </c>
      <c r="BI71" s="7" t="n">
        <v>0.4907094530845307</v>
      </c>
      <c r="BJ71" s="7" t="n">
        <v>0.2715046480923304</v>
      </c>
      <c r="BK71" s="7" t="n">
        <v>0.6472785515575832</v>
      </c>
      <c r="BL71" s="7" t="n">
        <v>0.5611413563626032</v>
      </c>
      <c r="BM71" s="7" t="n">
        <v>0.8675437279694027</v>
      </c>
      <c r="BN71" s="7" t="n">
        <v>0.4524639839969632</v>
      </c>
      <c r="BO71" s="7" t="n">
        <v>0.4653771047874196</v>
      </c>
      <c r="BP71" s="7" t="n">
        <v>0.6138680488434234</v>
      </c>
      <c r="BQ71" s="7" t="n">
        <v>0.4983663197812676</v>
      </c>
      <c r="BR71" s="7" t="n">
        <v>0.5531150324229626</v>
      </c>
      <c r="BS71" s="7" t="n">
        <v>0.9257037883092202</v>
      </c>
      <c r="BT71" s="7" t="n">
        <v>1</v>
      </c>
      <c r="BU71" s="7" t="n">
        <v>0.6793295582240653</v>
      </c>
      <c r="BV71" s="7" t="n">
        <v>0.5140341400914511</v>
      </c>
      <c r="BW71" s="7" t="n">
        <v>0.9485364773579557</v>
      </c>
      <c r="BX71" s="7" t="n">
        <v>0.9346025188455273</v>
      </c>
      <c r="BY71" s="7" t="n">
        <v>0.6460593189041547</v>
      </c>
      <c r="BZ71" s="7" t="n">
        <v>0.3099234494510812</v>
      </c>
      <c r="CA71" s="7" t="n">
        <v>0.670015281906707</v>
      </c>
      <c r="CB71" s="7" t="n">
        <v>0.9192224159625574</v>
      </c>
      <c r="CC71" s="7" t="n">
        <v>0.6995684453009976</v>
      </c>
      <c r="CD71" s="7" t="n">
        <v>0.9238149722261265</v>
      </c>
      <c r="CE71" s="7" t="n">
        <v>0.4151634550278868</v>
      </c>
      <c r="CF71" s="7" t="n">
        <v>0.8102875852079141</v>
      </c>
      <c r="CG71" s="7" t="n">
        <v>0.7672245222378292</v>
      </c>
      <c r="CH71" s="7" t="n">
        <v>0.4802477828058141</v>
      </c>
      <c r="CI71" s="7" t="n">
        <v>0.6283864140660936</v>
      </c>
      <c r="CJ71" s="7" t="n">
        <v>0.7438244494308562</v>
      </c>
      <c r="CK71" s="7" t="n">
        <v>0.9389896777616844</v>
      </c>
      <c r="CL71" s="7" t="n">
        <v>0.9247007972519572</v>
      </c>
      <c r="CM71" s="7" t="n">
        <v>0.9675326219146808</v>
      </c>
      <c r="CN71" s="7" t="n">
        <v>0.4781630064821947</v>
      </c>
      <c r="CO71" s="7" t="n">
        <v>0.6073894234062639</v>
      </c>
      <c r="CP71" s="7" t="n">
        <v>0.6192781067750531</v>
      </c>
      <c r="CQ71" s="7" t="n">
        <v>0.6371381781115721</v>
      </c>
      <c r="CR71" s="7" t="n">
        <v>0.8870584621870604</v>
      </c>
      <c r="CS71" s="7" t="n">
        <v>0.2297225990013436</v>
      </c>
      <c r="CT71" s="7" t="n">
        <v>0.9499061738279114</v>
      </c>
      <c r="CU71" s="7" t="n">
        <v>0.7503113382308908</v>
      </c>
      <c r="CV71" s="7" t="n">
        <v>0.6213049136733156</v>
      </c>
      <c r="CW71" s="7" t="n">
        <v>0.9859592361497472</v>
      </c>
      <c r="CX71" s="7" t="n">
        <v>0.79827593305541</v>
      </c>
      <c r="CY71" s="7" t="n">
        <v>0.9540238427921469</v>
      </c>
      <c r="CZ71" s="7" t="n">
        <v>0.9167951756320379</v>
      </c>
      <c r="DA71" s="7" t="n">
        <v>0.7611234890621927</v>
      </c>
      <c r="DB71" s="7" t="n">
        <v>0.8870602544392361</v>
      </c>
      <c r="DC71" s="7" t="n">
        <v>0.5268358319621246</v>
      </c>
      <c r="DD71" s="7" t="n">
        <v>0.9261045290721933</v>
      </c>
      <c r="DE71" s="7" t="n">
        <v>0.843225230564004</v>
      </c>
      <c r="DF71" s="7" t="n">
        <v>0.7582485231277631</v>
      </c>
      <c r="DG71" s="7" t="n">
        <v>0.8995898402337552</v>
      </c>
      <c r="DH71" s="7" t="n">
        <v>0.3779762496480203</v>
      </c>
      <c r="DI71" s="7" t="n">
        <v>0.9495577434079958</v>
      </c>
      <c r="DJ71" s="7" t="n">
        <v>0.9594010116117403</v>
      </c>
      <c r="DK71" s="7" t="n">
        <v>0.9549858195669799</v>
      </c>
      <c r="DL71" s="7" t="n">
        <v>0.748978055892201</v>
      </c>
      <c r="DM71" s="7" t="n">
        <v>0.9662965226572819</v>
      </c>
      <c r="DN71" s="7" t="n">
        <v>0.6219664297107066</v>
      </c>
      <c r="DO71" s="7" t="n">
        <v>0.1364885727765013</v>
      </c>
      <c r="DP71" s="7" t="n">
        <v>0.4853180472011266</v>
      </c>
      <c r="DQ71" s="7" t="n">
        <v>0.9653437281494301</v>
      </c>
      <c r="DR71" s="7" t="n">
        <v>0.7017904489834345</v>
      </c>
      <c r="DS71" s="7" t="n">
        <v>0.2128164772472367</v>
      </c>
      <c r="DT71" s="7" t="n">
        <v>0.6904499852526474</v>
      </c>
      <c r="DU71" s="7" t="n">
        <v>0.9650709149190736</v>
      </c>
      <c r="DV71" s="7" t="n">
        <v>0.3235337470371257</v>
      </c>
      <c r="DW71" s="7" t="n">
        <v>0.8641390462137336</v>
      </c>
      <c r="DX71" s="7" t="n">
        <v>0.649828746554029</v>
      </c>
      <c r="DY71" s="7" t="n">
        <v>0.3366086020808128</v>
      </c>
      <c r="DZ71" s="7" t="n">
        <v>0.806657074598627</v>
      </c>
      <c r="EA71" s="7" t="n">
        <v>0.3762752527067513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0.694316174233585</v>
      </c>
      <c r="D72" s="7" t="n">
        <v>0.6311285457575684</v>
      </c>
      <c r="E72" s="7" t="n">
        <v>0.3471285861665491</v>
      </c>
      <c r="F72" s="7" t="n">
        <v>0.5414707406671365</v>
      </c>
      <c r="G72" s="7" t="n">
        <v>0.5013449112935522</v>
      </c>
      <c r="H72" s="7" t="n">
        <v>0.5598330166370625</v>
      </c>
      <c r="I72" s="7" t="n">
        <v>0.7185399580234151</v>
      </c>
      <c r="J72" s="7" t="n">
        <v>0.6876810749826312</v>
      </c>
      <c r="K72" s="7" t="n">
        <v>0.5924756409674102</v>
      </c>
      <c r="L72" s="7" t="n">
        <v>0.5633871392187575</v>
      </c>
      <c r="M72" s="7" t="n">
        <v>0.6236820581439202</v>
      </c>
      <c r="N72" s="7" t="n">
        <v>0.5901273801832366</v>
      </c>
      <c r="O72" s="7" t="n">
        <v>0.6527783633744069</v>
      </c>
      <c r="P72" s="7" t="n">
        <v>0.6615246874450117</v>
      </c>
      <c r="Q72" s="7" t="n">
        <v>0.6185985858247229</v>
      </c>
      <c r="R72" s="7" t="n">
        <v>0.5618548323970963</v>
      </c>
      <c r="S72" s="7" t="n">
        <v>0.4483847124672006</v>
      </c>
      <c r="T72" s="7" t="n">
        <v>0.3577555804644377</v>
      </c>
      <c r="U72" s="7" t="n">
        <v>0.7297007616222001</v>
      </c>
      <c r="V72" s="7" t="n">
        <v>0.5648808385855439</v>
      </c>
      <c r="W72" s="7" t="n">
        <v>0.5343938855381644</v>
      </c>
      <c r="X72" s="7" t="n">
        <v>0.6840936605153335</v>
      </c>
      <c r="Y72" s="7" t="n">
        <v>0.7407602641997554</v>
      </c>
      <c r="Z72" s="7" t="n">
        <v>0.7229345279606367</v>
      </c>
      <c r="AA72" s="7" t="n">
        <v>0.6204402288542988</v>
      </c>
      <c r="AB72" s="7" t="n">
        <v>0.7003839867825891</v>
      </c>
      <c r="AC72" s="7" t="n">
        <v>0.4422369069445082</v>
      </c>
      <c r="AD72" s="7" t="n">
        <v>0.1985333790983469</v>
      </c>
      <c r="AE72" s="7" t="n">
        <v>0.5796916624482681</v>
      </c>
      <c r="AF72" s="7" t="n">
        <v>0.6293982079627316</v>
      </c>
      <c r="AG72" s="7" t="n">
        <v>0.402749896871814</v>
      </c>
      <c r="AH72" s="7" t="n">
        <v>0.597700261643571</v>
      </c>
      <c r="AI72" s="7" t="n">
        <v>0.5585143641143703</v>
      </c>
      <c r="AJ72" s="7" t="n">
        <v>0.6309780917697456</v>
      </c>
      <c r="AK72" s="7" t="n">
        <v>0.6861087137898312</v>
      </c>
      <c r="AL72" s="7" t="n">
        <v>0.7636987942827055</v>
      </c>
      <c r="AM72" s="7" t="n">
        <v>0.691468185926436</v>
      </c>
      <c r="AN72" s="7" t="n">
        <v>0.7058980140346823</v>
      </c>
      <c r="AO72" s="7" t="n">
        <v>0.7423262587091463</v>
      </c>
      <c r="AP72" s="7" t="n">
        <v>0.6918458218829688</v>
      </c>
      <c r="AQ72" s="7" t="n">
        <v>0.7526007256324214</v>
      </c>
      <c r="AR72" s="7" t="n">
        <v>0.7296170087913516</v>
      </c>
      <c r="AS72" s="7" t="n">
        <v>0.7549129883317077</v>
      </c>
      <c r="AT72" s="7" t="n">
        <v>0.7435359635319637</v>
      </c>
      <c r="AU72" s="7" t="n">
        <v>0.592819629695777</v>
      </c>
      <c r="AV72" s="7" t="n">
        <v>0.6469470020696984</v>
      </c>
      <c r="AW72" s="7" t="n">
        <v>0.677577125545431</v>
      </c>
      <c r="AX72" s="7" t="n">
        <v>0.5596543886099172</v>
      </c>
      <c r="AY72" s="7" t="n">
        <v>0.7406339674330951</v>
      </c>
      <c r="AZ72" s="7" t="n">
        <v>0.4027499015019526</v>
      </c>
      <c r="BA72" s="7" t="n">
        <v>0.5823860450872909</v>
      </c>
      <c r="BB72" s="7" t="n">
        <v>0.574041566870372</v>
      </c>
      <c r="BC72" s="7" t="n">
        <v>0.5378825072645675</v>
      </c>
      <c r="BD72" s="7" t="n">
        <v>0.6110518435072979</v>
      </c>
      <c r="BE72" s="7" t="n">
        <v>0.5762207181111644</v>
      </c>
      <c r="BF72" s="7" t="n">
        <v>0.2835469836933943</v>
      </c>
      <c r="BG72" s="7" t="n">
        <v>0.5373629516794387</v>
      </c>
      <c r="BH72" s="7" t="n">
        <v>0.6576983412395042</v>
      </c>
      <c r="BI72" s="7" t="n">
        <v>0.3691122705277217</v>
      </c>
      <c r="BJ72" s="7" t="n">
        <v>0.3320688648056843</v>
      </c>
      <c r="BK72" s="7" t="n">
        <v>0.6167685118435337</v>
      </c>
      <c r="BL72" s="7" t="n">
        <v>0.3953360116958247</v>
      </c>
      <c r="BM72" s="7" t="n">
        <v>0.6310453720252217</v>
      </c>
      <c r="BN72" s="7" t="n">
        <v>0.4510531793119033</v>
      </c>
      <c r="BO72" s="7" t="n">
        <v>0.3865047168120504</v>
      </c>
      <c r="BP72" s="7" t="n">
        <v>0.4373677713080287</v>
      </c>
      <c r="BQ72" s="7" t="n">
        <v>0.5509232201501082</v>
      </c>
      <c r="BR72" s="7" t="n">
        <v>0.6269850596394659</v>
      </c>
      <c r="BS72" s="7" t="n">
        <v>0.6486420954655547</v>
      </c>
      <c r="BT72" s="7" t="n">
        <v>0.6793295582240653</v>
      </c>
      <c r="BU72" s="7" t="n">
        <v>1</v>
      </c>
      <c r="BV72" s="7" t="n">
        <v>0.5829133226814633</v>
      </c>
      <c r="BW72" s="7" t="n">
        <v>0.6762672485820563</v>
      </c>
      <c r="BX72" s="7" t="n">
        <v>0.7370878165908686</v>
      </c>
      <c r="BY72" s="7" t="n">
        <v>0.6199051099552795</v>
      </c>
      <c r="BZ72" s="7" t="n">
        <v>0.4384941275198398</v>
      </c>
      <c r="CA72" s="7" t="n">
        <v>0.6318041421172348</v>
      </c>
      <c r="CB72" s="7" t="n">
        <v>0.6630256985890951</v>
      </c>
      <c r="CC72" s="7" t="n">
        <v>0.5298743354824429</v>
      </c>
      <c r="CD72" s="7" t="n">
        <v>0.6325247705807212</v>
      </c>
      <c r="CE72" s="7" t="n">
        <v>0.4544888302747131</v>
      </c>
      <c r="CF72" s="7" t="n">
        <v>0.6227171274280264</v>
      </c>
      <c r="CG72" s="7" t="n">
        <v>0.5752868089670095</v>
      </c>
      <c r="CH72" s="7" t="n">
        <v>0.5644283945930435</v>
      </c>
      <c r="CI72" s="7" t="n">
        <v>0.6801850597868618</v>
      </c>
      <c r="CJ72" s="7" t="n">
        <v>0.5137296447787422</v>
      </c>
      <c r="CK72" s="7" t="n">
        <v>0.6784128079512365</v>
      </c>
      <c r="CL72" s="7" t="n">
        <v>0.714790140036104</v>
      </c>
      <c r="CM72" s="7" t="n">
        <v>0.6850882552108504</v>
      </c>
      <c r="CN72" s="7" t="n">
        <v>0.7418567326628757</v>
      </c>
      <c r="CO72" s="7" t="n">
        <v>0.6253781828675743</v>
      </c>
      <c r="CP72" s="7" t="n">
        <v>0.5575135568255889</v>
      </c>
      <c r="CQ72" s="7" t="n">
        <v>0.5925759643490662</v>
      </c>
      <c r="CR72" s="7" t="n">
        <v>0.7057012015024607</v>
      </c>
      <c r="CS72" s="7" t="n">
        <v>0.3218370107106158</v>
      </c>
      <c r="CT72" s="7" t="n">
        <v>0.688495207627387</v>
      </c>
      <c r="CU72" s="7" t="n">
        <v>0.6073958901714226</v>
      </c>
      <c r="CV72" s="7" t="n">
        <v>0.6208368044422413</v>
      </c>
      <c r="CW72" s="7" t="n">
        <v>0.6919066282116336</v>
      </c>
      <c r="CX72" s="7" t="n">
        <v>0.5509058407573233</v>
      </c>
      <c r="CY72" s="7" t="n">
        <v>0.6450649199084649</v>
      </c>
      <c r="CZ72" s="7" t="n">
        <v>0.6758134823970172</v>
      </c>
      <c r="DA72" s="7" t="n">
        <v>0.5939985156369806</v>
      </c>
      <c r="DB72" s="7" t="n">
        <v>0.5438613732454805</v>
      </c>
      <c r="DC72" s="7" t="n">
        <v>0.4579745299395946</v>
      </c>
      <c r="DD72" s="7" t="n">
        <v>0.5473821224554908</v>
      </c>
      <c r="DE72" s="7" t="n">
        <v>0.7269680582637897</v>
      </c>
      <c r="DF72" s="7" t="n">
        <v>0.7071587059285034</v>
      </c>
      <c r="DG72" s="7" t="n">
        <v>0.6147984174222755</v>
      </c>
      <c r="DH72" s="7" t="n">
        <v>0.4115394121207593</v>
      </c>
      <c r="DI72" s="7" t="n">
        <v>0.5960476739172199</v>
      </c>
      <c r="DJ72" s="7" t="n">
        <v>0.5742026789931977</v>
      </c>
      <c r="DK72" s="7" t="n">
        <v>0.7279374568506656</v>
      </c>
      <c r="DL72" s="7" t="n">
        <v>0.5623907126311662</v>
      </c>
      <c r="DM72" s="7" t="n">
        <v>0.5845030536971844</v>
      </c>
      <c r="DN72" s="7" t="n">
        <v>0.6434475757221537</v>
      </c>
      <c r="DO72" s="7" t="n">
        <v>0.1387986529628615</v>
      </c>
      <c r="DP72" s="7" t="n">
        <v>0.3973448604307022</v>
      </c>
      <c r="DQ72" s="7" t="n">
        <v>0.5830783161070769</v>
      </c>
      <c r="DR72" s="7" t="n">
        <v>0.6291683301570843</v>
      </c>
      <c r="DS72" s="7" t="n">
        <v>0.2797121158046067</v>
      </c>
      <c r="DT72" s="7" t="n">
        <v>0.5923560352242007</v>
      </c>
      <c r="DU72" s="7" t="n">
        <v>0.6006198164840576</v>
      </c>
      <c r="DV72" s="7" t="n">
        <v>0.4478476819341046</v>
      </c>
      <c r="DW72" s="7" t="n">
        <v>0.6444698480568262</v>
      </c>
      <c r="DX72" s="7" t="n">
        <v>0.6588155206243478</v>
      </c>
      <c r="DY72" s="7" t="n">
        <v>0.3915912418666183</v>
      </c>
      <c r="DZ72" s="7" t="n">
        <v>0.69370116736476</v>
      </c>
      <c r="EA72" s="7" t="n">
        <v>0.4423764154914447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0.788005049870293</v>
      </c>
      <c r="D73" s="7" t="n">
        <v>0.6960039570857133</v>
      </c>
      <c r="E73" s="7" t="n">
        <v>0.53320308469787</v>
      </c>
      <c r="F73" s="7" t="n">
        <v>0.6084375707837816</v>
      </c>
      <c r="G73" s="7" t="n">
        <v>0.5554247304736248</v>
      </c>
      <c r="H73" s="7" t="n">
        <v>0.7787325681443837</v>
      </c>
      <c r="I73" s="7" t="n">
        <v>0.8241892733081752</v>
      </c>
      <c r="J73" s="7" t="n">
        <v>0.7243483984906888</v>
      </c>
      <c r="K73" s="7" t="n">
        <v>0.484384397305275</v>
      </c>
      <c r="L73" s="7" t="n">
        <v>0.457250587344452</v>
      </c>
      <c r="M73" s="7" t="n">
        <v>0.5344799293330234</v>
      </c>
      <c r="N73" s="7" t="n">
        <v>0.5815460489514157</v>
      </c>
      <c r="O73" s="7" t="n">
        <v>0.5490776403819627</v>
      </c>
      <c r="P73" s="7" t="n">
        <v>0.6139599465183955</v>
      </c>
      <c r="Q73" s="7" t="n">
        <v>0.7550042954641076</v>
      </c>
      <c r="R73" s="7" t="n">
        <v>0.7685617778482448</v>
      </c>
      <c r="S73" s="7" t="n">
        <v>0.567179090253591</v>
      </c>
      <c r="T73" s="7" t="n">
        <v>0.5795560066042963</v>
      </c>
      <c r="U73" s="7" t="n">
        <v>0.7636466740338972</v>
      </c>
      <c r="V73" s="7" t="n">
        <v>0.6489508390354246</v>
      </c>
      <c r="W73" s="7" t="n">
        <v>0.6450065285127593</v>
      </c>
      <c r="X73" s="7" t="n">
        <v>0.692423698704864</v>
      </c>
      <c r="Y73" s="7" t="n">
        <v>0.8036919419285767</v>
      </c>
      <c r="Z73" s="7" t="n">
        <v>0.7689622930082383</v>
      </c>
      <c r="AA73" s="7" t="n">
        <v>0.7600360680688544</v>
      </c>
      <c r="AB73" s="7" t="n">
        <v>0.6981500195806697</v>
      </c>
      <c r="AC73" s="7" t="n">
        <v>0.6578890199971736</v>
      </c>
      <c r="AD73" s="7" t="n">
        <v>0.3979191336944325</v>
      </c>
      <c r="AE73" s="7" t="n">
        <v>0.8242704312637976</v>
      </c>
      <c r="AF73" s="7" t="n">
        <v>0.7977731084548402</v>
      </c>
      <c r="AG73" s="7" t="n">
        <v>0.7862463406733292</v>
      </c>
      <c r="AH73" s="7" t="n">
        <v>0.9670798315708967</v>
      </c>
      <c r="AI73" s="7" t="n">
        <v>0.5995512690629754</v>
      </c>
      <c r="AJ73" s="7" t="n">
        <v>0.802800062496393</v>
      </c>
      <c r="AK73" s="7" t="n">
        <v>0.5450319728884828</v>
      </c>
      <c r="AL73" s="7" t="n">
        <v>0.765429188408009</v>
      </c>
      <c r="AM73" s="7" t="n">
        <v>0.7083135556642864</v>
      </c>
      <c r="AN73" s="7" t="n">
        <v>0.6857451881629248</v>
      </c>
      <c r="AO73" s="7" t="n">
        <v>0.7366681834170364</v>
      </c>
      <c r="AP73" s="7" t="n">
        <v>0.6886414302065059</v>
      </c>
      <c r="AQ73" s="7" t="n">
        <v>0.6698515656206593</v>
      </c>
      <c r="AR73" s="7" t="n">
        <v>0.752790006945905</v>
      </c>
      <c r="AS73" s="7" t="n">
        <v>0.7486371458226009</v>
      </c>
      <c r="AT73" s="7" t="n">
        <v>0.7273958370676246</v>
      </c>
      <c r="AU73" s="7" t="n">
        <v>0.7073061283351706</v>
      </c>
      <c r="AV73" s="7" t="n">
        <v>0.7807883677736622</v>
      </c>
      <c r="AW73" s="7" t="n">
        <v>0.6826328789177559</v>
      </c>
      <c r="AX73" s="7" t="n">
        <v>0.6114931897886727</v>
      </c>
      <c r="AY73" s="7" t="n">
        <v>0.7276973511121483</v>
      </c>
      <c r="AZ73" s="7" t="n">
        <v>0.7862463759037911</v>
      </c>
      <c r="BA73" s="7" t="n">
        <v>0.5760448781200106</v>
      </c>
      <c r="BB73" s="7" t="n">
        <v>0.6020964793079036</v>
      </c>
      <c r="BC73" s="7" t="n">
        <v>0.5301236796858513</v>
      </c>
      <c r="BD73" s="7" t="n">
        <v>0.7314867418465045</v>
      </c>
      <c r="BE73" s="7" t="n">
        <v>0.6207254335750434</v>
      </c>
      <c r="BF73" s="7" t="n">
        <v>0.3017486151673477</v>
      </c>
      <c r="BG73" s="7" t="n">
        <v>0.7599599272750336</v>
      </c>
      <c r="BH73" s="7" t="n">
        <v>0.7749332380436958</v>
      </c>
      <c r="BI73" s="7" t="n">
        <v>0.7168951681625513</v>
      </c>
      <c r="BJ73" s="7" t="n">
        <v>0.5916962722230645</v>
      </c>
      <c r="BK73" s="7" t="n">
        <v>0.6411554734340231</v>
      </c>
      <c r="BL73" s="7" t="n">
        <v>0.557118908279122</v>
      </c>
      <c r="BM73" s="7" t="n">
        <v>0.5907521701909458</v>
      </c>
      <c r="BN73" s="7" t="n">
        <v>0.7412320527206149</v>
      </c>
      <c r="BO73" s="7" t="n">
        <v>0.6898839388728316</v>
      </c>
      <c r="BP73" s="7" t="n">
        <v>0.5941720976544523</v>
      </c>
      <c r="BQ73" s="7" t="n">
        <v>0.8401698929959205</v>
      </c>
      <c r="BR73" s="7" t="n">
        <v>0.8376127171783468</v>
      </c>
      <c r="BS73" s="7" t="n">
        <v>0.5635372956185093</v>
      </c>
      <c r="BT73" s="7" t="n">
        <v>0.5140341400914511</v>
      </c>
      <c r="BU73" s="7" t="n">
        <v>0.5829133226814633</v>
      </c>
      <c r="BV73" s="7" t="n">
        <v>1</v>
      </c>
      <c r="BW73" s="7" t="n">
        <v>0.518765324676983</v>
      </c>
      <c r="BX73" s="7" t="n">
        <v>0.5629296118971755</v>
      </c>
      <c r="BY73" s="7" t="n">
        <v>0.7457544500771288</v>
      </c>
      <c r="BZ73" s="7" t="n">
        <v>0.5056870899202793</v>
      </c>
      <c r="CA73" s="7" t="n">
        <v>0.7553211204857135</v>
      </c>
      <c r="CB73" s="7" t="n">
        <v>0.5502963292634028</v>
      </c>
      <c r="CC73" s="7" t="n">
        <v>0.5865281205940758</v>
      </c>
      <c r="CD73" s="7" t="n">
        <v>0.520994836751656</v>
      </c>
      <c r="CE73" s="7" t="n">
        <v>0.7120979688109889</v>
      </c>
      <c r="CF73" s="7" t="n">
        <v>0.6381538930405989</v>
      </c>
      <c r="CG73" s="7" t="n">
        <v>0.6186681811377172</v>
      </c>
      <c r="CH73" s="7" t="n">
        <v>0.8645520668954414</v>
      </c>
      <c r="CI73" s="7" t="n">
        <v>0.8149575132409423</v>
      </c>
      <c r="CJ73" s="7" t="n">
        <v>0.5175035186752681</v>
      </c>
      <c r="CK73" s="7" t="n">
        <v>0.5218221877098183</v>
      </c>
      <c r="CL73" s="7" t="n">
        <v>0.5146291068276868</v>
      </c>
      <c r="CM73" s="7" t="n">
        <v>0.5576133289145052</v>
      </c>
      <c r="CN73" s="7" t="n">
        <v>0.7028387468233157</v>
      </c>
      <c r="CO73" s="7" t="n">
        <v>0.7894769698679496</v>
      </c>
      <c r="CP73" s="7" t="n">
        <v>0.5689287206025778</v>
      </c>
      <c r="CQ73" s="7" t="n">
        <v>0.7498414784054638</v>
      </c>
      <c r="CR73" s="7" t="n">
        <v>0.5430952415526284</v>
      </c>
      <c r="CS73" s="7" t="n">
        <v>0.2787939589007719</v>
      </c>
      <c r="CT73" s="7" t="n">
        <v>0.6186732117178932</v>
      </c>
      <c r="CU73" s="7" t="n">
        <v>0.7123145304968959</v>
      </c>
      <c r="CV73" s="7" t="n">
        <v>0.7632801376890388</v>
      </c>
      <c r="CW73" s="7" t="n">
        <v>0.5331472110820219</v>
      </c>
      <c r="CX73" s="7" t="n">
        <v>0.5378000379412881</v>
      </c>
      <c r="CY73" s="7" t="n">
        <v>0.5614479371171793</v>
      </c>
      <c r="CZ73" s="7" t="n">
        <v>0.5992223896230633</v>
      </c>
      <c r="DA73" s="7" t="n">
        <v>0.5917911540257212</v>
      </c>
      <c r="DB73" s="7" t="n">
        <v>0.4725426195635906</v>
      </c>
      <c r="DC73" s="7" t="n">
        <v>0.8088350458323683</v>
      </c>
      <c r="DD73" s="7" t="n">
        <v>0.4544083457542757</v>
      </c>
      <c r="DE73" s="7" t="n">
        <v>0.5798489422932986</v>
      </c>
      <c r="DF73" s="7" t="n">
        <v>0.7389797877795663</v>
      </c>
      <c r="DG73" s="7" t="n">
        <v>0.5383920279156919</v>
      </c>
      <c r="DH73" s="7" t="n">
        <v>0.6831868983517305</v>
      </c>
      <c r="DI73" s="7" t="n">
        <v>0.4685085421009143</v>
      </c>
      <c r="DJ73" s="7" t="n">
        <v>0.449103830403845</v>
      </c>
      <c r="DK73" s="7" t="n">
        <v>0.5294924620419098</v>
      </c>
      <c r="DL73" s="7" t="n">
        <v>0.5949097541046346</v>
      </c>
      <c r="DM73" s="7" t="n">
        <v>0.4626635702426275</v>
      </c>
      <c r="DN73" s="7" t="n">
        <v>0.8221664051266895</v>
      </c>
      <c r="DO73" s="7" t="n">
        <v>0.3619781827056089</v>
      </c>
      <c r="DP73" s="7" t="n">
        <v>0.5755075691899498</v>
      </c>
      <c r="DQ73" s="7" t="n">
        <v>0.4560362473985483</v>
      </c>
      <c r="DR73" s="7" t="n">
        <v>0.6096681563043245</v>
      </c>
      <c r="DS73" s="7" t="n">
        <v>0.2919429910862363</v>
      </c>
      <c r="DT73" s="7" t="n">
        <v>0.679203193472644</v>
      </c>
      <c r="DU73" s="7" t="n">
        <v>0.4785795440040059</v>
      </c>
      <c r="DV73" s="7" t="n">
        <v>0.5765674105434251</v>
      </c>
      <c r="DW73" s="7" t="n">
        <v>0.5893548159654495</v>
      </c>
      <c r="DX73" s="7" t="n">
        <v>0.8113520974610222</v>
      </c>
      <c r="DY73" s="7" t="n">
        <v>0.5460220822682429</v>
      </c>
      <c r="DZ73" s="7" t="n">
        <v>0.5478990311651446</v>
      </c>
      <c r="EA73" s="7" t="n">
        <v>0.6186341626944852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0.7414899375076685</v>
      </c>
      <c r="D74" s="7" t="n">
        <v>0.6583444087577816</v>
      </c>
      <c r="E74" s="7" t="n">
        <v>0.224706088668691</v>
      </c>
      <c r="F74" s="7" t="n">
        <v>0.5030606842230825</v>
      </c>
      <c r="G74" s="7" t="n">
        <v>0.4383701424455406</v>
      </c>
      <c r="H74" s="7" t="n">
        <v>0.4608737187790474</v>
      </c>
      <c r="I74" s="7" t="n">
        <v>0.6102190702369023</v>
      </c>
      <c r="J74" s="7" t="n">
        <v>0.7312683653137291</v>
      </c>
      <c r="K74" s="7" t="n">
        <v>0.9268033282292399</v>
      </c>
      <c r="L74" s="7" t="n">
        <v>0.9074788151732409</v>
      </c>
      <c r="M74" s="7" t="n">
        <v>0.9208263765841497</v>
      </c>
      <c r="N74" s="7" t="n">
        <v>0.8313411371427386</v>
      </c>
      <c r="O74" s="7" t="n">
        <v>0.934153300151215</v>
      </c>
      <c r="P74" s="7" t="n">
        <v>0.9119082508841463</v>
      </c>
      <c r="Q74" s="7" t="n">
        <v>0.6648277519869369</v>
      </c>
      <c r="R74" s="7" t="n">
        <v>0.4391406393766766</v>
      </c>
      <c r="S74" s="7" t="n">
        <v>0.5389989727100553</v>
      </c>
      <c r="T74" s="7" t="n">
        <v>0.2809190991253306</v>
      </c>
      <c r="U74" s="7" t="n">
        <v>0.8746850684932808</v>
      </c>
      <c r="V74" s="7" t="n">
        <v>0.6448107192598933</v>
      </c>
      <c r="W74" s="7" t="n">
        <v>0.6206676394543109</v>
      </c>
      <c r="X74" s="7" t="n">
        <v>0.7216902107773726</v>
      </c>
      <c r="Y74" s="7" t="n">
        <v>0.8563454044469085</v>
      </c>
      <c r="Z74" s="7" t="n">
        <v>0.7909347654414364</v>
      </c>
      <c r="AA74" s="7" t="n">
        <v>0.5974652559832095</v>
      </c>
      <c r="AB74" s="7" t="n">
        <v>0.7574710167298632</v>
      </c>
      <c r="AC74" s="7" t="n">
        <v>0.3304094214329106</v>
      </c>
      <c r="AD74" s="7" t="n">
        <v>0.07234438381233406</v>
      </c>
      <c r="AE74" s="7" t="n">
        <v>0.4594621033326158</v>
      </c>
      <c r="AF74" s="7" t="n">
        <v>0.6121144253179093</v>
      </c>
      <c r="AG74" s="7" t="n">
        <v>0.5064308080627866</v>
      </c>
      <c r="AH74" s="7" t="n">
        <v>0.573546531900209</v>
      </c>
      <c r="AI74" s="7" t="n">
        <v>0.6097468815286391</v>
      </c>
      <c r="AJ74" s="7" t="n">
        <v>0.6182281449678381</v>
      </c>
      <c r="AK74" s="7" t="n">
        <v>0.9673745756258055</v>
      </c>
      <c r="AL74" s="7" t="n">
        <v>0.8759099743005502</v>
      </c>
      <c r="AM74" s="7" t="n">
        <v>0.8532631430587873</v>
      </c>
      <c r="AN74" s="7" t="n">
        <v>0.8926515872706831</v>
      </c>
      <c r="AO74" s="7" t="n">
        <v>0.9016385319144242</v>
      </c>
      <c r="AP74" s="7" t="n">
        <v>0.8509249702270674</v>
      </c>
      <c r="AQ74" s="7" t="n">
        <v>0.9045971605077139</v>
      </c>
      <c r="AR74" s="7" t="n">
        <v>0.8570704701446026</v>
      </c>
      <c r="AS74" s="7" t="n">
        <v>0.5982513286394215</v>
      </c>
      <c r="AT74" s="7" t="n">
        <v>0.8137397924851107</v>
      </c>
      <c r="AU74" s="7" t="n">
        <v>0.6932397907977059</v>
      </c>
      <c r="AV74" s="7" t="n">
        <v>0.6678621882615106</v>
      </c>
      <c r="AW74" s="7" t="n">
        <v>0.8358799286732435</v>
      </c>
      <c r="AX74" s="7" t="n">
        <v>0.6504259563797544</v>
      </c>
      <c r="AY74" s="7" t="n">
        <v>0.8081989589716172</v>
      </c>
      <c r="AZ74" s="7" t="n">
        <v>0.5064308186343289</v>
      </c>
      <c r="BA74" s="7" t="n">
        <v>0.7984051996079785</v>
      </c>
      <c r="BB74" s="7" t="n">
        <v>0.7726449025399491</v>
      </c>
      <c r="BC74" s="7" t="n">
        <v>0.7482639256112144</v>
      </c>
      <c r="BD74" s="7" t="n">
        <v>0.7149100637376842</v>
      </c>
      <c r="BE74" s="7" t="n">
        <v>0.7507037718730077</v>
      </c>
      <c r="BF74" s="7" t="n">
        <v>0.1393001783482474</v>
      </c>
      <c r="BG74" s="7" t="n">
        <v>0.4395725236727425</v>
      </c>
      <c r="BH74" s="7" t="n">
        <v>0.6613363579836659</v>
      </c>
      <c r="BI74" s="7" t="n">
        <v>0.4605786766310493</v>
      </c>
      <c r="BJ74" s="7" t="n">
        <v>0.2469007500963897</v>
      </c>
      <c r="BK74" s="7" t="n">
        <v>0.5924150124425246</v>
      </c>
      <c r="BL74" s="7" t="n">
        <v>0.5535340760887365</v>
      </c>
      <c r="BM74" s="7" t="n">
        <v>0.9209370577073142</v>
      </c>
      <c r="BN74" s="7" t="n">
        <v>0.4511229614798078</v>
      </c>
      <c r="BO74" s="7" t="n">
        <v>0.423235488636384</v>
      </c>
      <c r="BP74" s="7" t="n">
        <v>0.6056734703287056</v>
      </c>
      <c r="BQ74" s="7" t="n">
        <v>0.4966655169194485</v>
      </c>
      <c r="BR74" s="7" t="n">
        <v>0.5479859485770348</v>
      </c>
      <c r="BS74" s="7" t="n">
        <v>0.953602050329861</v>
      </c>
      <c r="BT74" s="7" t="n">
        <v>0.9485364773579557</v>
      </c>
      <c r="BU74" s="7" t="n">
        <v>0.6762672485820563</v>
      </c>
      <c r="BV74" s="7" t="n">
        <v>0.518765324676983</v>
      </c>
      <c r="BW74" s="7" t="n">
        <v>1</v>
      </c>
      <c r="BX74" s="7" t="n">
        <v>0.9163186744467567</v>
      </c>
      <c r="BY74" s="7" t="n">
        <v>0.6194882776683972</v>
      </c>
      <c r="BZ74" s="7" t="n">
        <v>0.2744499099208985</v>
      </c>
      <c r="CA74" s="7" t="n">
        <v>0.6567562525286966</v>
      </c>
      <c r="CB74" s="7" t="n">
        <v>0.9695971433594744</v>
      </c>
      <c r="CC74" s="7" t="n">
        <v>0.7857179455390684</v>
      </c>
      <c r="CD74" s="7" t="n">
        <v>0.9475389621905519</v>
      </c>
      <c r="CE74" s="7" t="n">
        <v>0.3815103994087555</v>
      </c>
      <c r="CF74" s="7" t="n">
        <v>0.8205272042886379</v>
      </c>
      <c r="CG74" s="7" t="n">
        <v>0.7491640505682365</v>
      </c>
      <c r="CH74" s="7" t="n">
        <v>0.4713257238244583</v>
      </c>
      <c r="CI74" s="7" t="n">
        <v>0.6148571266833284</v>
      </c>
      <c r="CJ74" s="7" t="n">
        <v>0.7151500969634357</v>
      </c>
      <c r="CK74" s="7" t="n">
        <v>0.9979513670246034</v>
      </c>
      <c r="CL74" s="7" t="n">
        <v>0.937148333148799</v>
      </c>
      <c r="CM74" s="7" t="n">
        <v>0.9527430293319907</v>
      </c>
      <c r="CN74" s="7" t="n">
        <v>0.4617876721954238</v>
      </c>
      <c r="CO74" s="7" t="n">
        <v>0.5829975290651725</v>
      </c>
      <c r="CP74" s="7" t="n">
        <v>0.5940733274475462</v>
      </c>
      <c r="CQ74" s="7" t="n">
        <v>0.6321033522051265</v>
      </c>
      <c r="CR74" s="7" t="n">
        <v>0.9157729245363901</v>
      </c>
      <c r="CS74" s="7" t="n">
        <v>0.2288176495634179</v>
      </c>
      <c r="CT74" s="7" t="n">
        <v>0.935045156837722</v>
      </c>
      <c r="CU74" s="7" t="n">
        <v>0.7043938041889088</v>
      </c>
      <c r="CV74" s="7" t="n">
        <v>0.5950599540214178</v>
      </c>
      <c r="CW74" s="7" t="n">
        <v>0.9404630017290864</v>
      </c>
      <c r="CX74" s="7" t="n">
        <v>0.7758324422832268</v>
      </c>
      <c r="CY74" s="7" t="n">
        <v>0.9251281554435135</v>
      </c>
      <c r="CZ74" s="7" t="n">
        <v>0.91276364665604</v>
      </c>
      <c r="DA74" s="7" t="n">
        <v>0.7527642545468024</v>
      </c>
      <c r="DB74" s="7" t="n">
        <v>0.8339154420189507</v>
      </c>
      <c r="DC74" s="7" t="n">
        <v>0.5043060847992117</v>
      </c>
      <c r="DD74" s="7" t="n">
        <v>0.8542053326108067</v>
      </c>
      <c r="DE74" s="7" t="n">
        <v>0.8469294113866066</v>
      </c>
      <c r="DF74" s="7" t="n">
        <v>0.7948113600233122</v>
      </c>
      <c r="DG74" s="7" t="n">
        <v>0.8716941381519102</v>
      </c>
      <c r="DH74" s="7" t="n">
        <v>0.3470155845985287</v>
      </c>
      <c r="DI74" s="7" t="n">
        <v>0.9143274963487759</v>
      </c>
      <c r="DJ74" s="7" t="n">
        <v>0.9074252774683017</v>
      </c>
      <c r="DK74" s="7" t="n">
        <v>0.9024583399747631</v>
      </c>
      <c r="DL74" s="7" t="n">
        <v>0.728934760485724</v>
      </c>
      <c r="DM74" s="7" t="n">
        <v>0.9137754818463303</v>
      </c>
      <c r="DN74" s="7" t="n">
        <v>0.6068001884915825</v>
      </c>
      <c r="DO74" s="7" t="n">
        <v>0.1082272195194105</v>
      </c>
      <c r="DP74" s="7" t="n">
        <v>0.4578128218120033</v>
      </c>
      <c r="DQ74" s="7" t="n">
        <v>0.9132303793981477</v>
      </c>
      <c r="DR74" s="7" t="n">
        <v>0.6633888060087979</v>
      </c>
      <c r="DS74" s="7" t="n">
        <v>0.131828811182821</v>
      </c>
      <c r="DT74" s="7" t="n">
        <v>0.6334043498952221</v>
      </c>
      <c r="DU74" s="7" t="n">
        <v>0.9230144819016557</v>
      </c>
      <c r="DV74" s="7" t="n">
        <v>0.2985788518281126</v>
      </c>
      <c r="DW74" s="7" t="n">
        <v>0.9188431706708574</v>
      </c>
      <c r="DX74" s="7" t="n">
        <v>0.6557301496886568</v>
      </c>
      <c r="DY74" s="7" t="n">
        <v>0.2951827339997626</v>
      </c>
      <c r="DZ74" s="7" t="n">
        <v>0.8323684204221702</v>
      </c>
      <c r="EA74" s="7" t="n">
        <v>0.3488775411191254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0.7404329951899959</v>
      </c>
      <c r="D75" s="7" t="n">
        <v>0.6381769032853445</v>
      </c>
      <c r="E75" s="7" t="n">
        <v>0.2219942865836274</v>
      </c>
      <c r="F75" s="7" t="n">
        <v>0.472594817953531</v>
      </c>
      <c r="G75" s="7" t="n">
        <v>0.4144783779438444</v>
      </c>
      <c r="H75" s="7" t="n">
        <v>0.459831615113444</v>
      </c>
      <c r="I75" s="7" t="n">
        <v>0.6527488085507581</v>
      </c>
      <c r="J75" s="7" t="n">
        <v>0.7146455416266158</v>
      </c>
      <c r="K75" s="7" t="n">
        <v>0.848867895776819</v>
      </c>
      <c r="L75" s="7" t="n">
        <v>0.8373096777827385</v>
      </c>
      <c r="M75" s="7" t="n">
        <v>0.8531127714423506</v>
      </c>
      <c r="N75" s="7" t="n">
        <v>0.8501146963888734</v>
      </c>
      <c r="O75" s="7" t="n">
        <v>0.8988522581344509</v>
      </c>
      <c r="P75" s="7" t="n">
        <v>0.9096109863362477</v>
      </c>
      <c r="Q75" s="7" t="n">
        <v>0.6980152607126495</v>
      </c>
      <c r="R75" s="7" t="n">
        <v>0.4443018076390213</v>
      </c>
      <c r="S75" s="7" t="n">
        <v>0.5162827142323319</v>
      </c>
      <c r="T75" s="7" t="n">
        <v>0.2707665690307461</v>
      </c>
      <c r="U75" s="7" t="n">
        <v>0.9056412109486456</v>
      </c>
      <c r="V75" s="7" t="n">
        <v>0.6147946241034611</v>
      </c>
      <c r="W75" s="7" t="n">
        <v>0.5973425189864267</v>
      </c>
      <c r="X75" s="7" t="n">
        <v>0.7043458540730836</v>
      </c>
      <c r="Y75" s="7" t="n">
        <v>0.8909908551815822</v>
      </c>
      <c r="Z75" s="7" t="n">
        <v>0.7902775334027049</v>
      </c>
      <c r="AA75" s="7" t="n">
        <v>0.6265723129166276</v>
      </c>
      <c r="AB75" s="7" t="n">
        <v>0.7687646876289066</v>
      </c>
      <c r="AC75" s="7" t="n">
        <v>0.3392522164017768</v>
      </c>
      <c r="AD75" s="7" t="n">
        <v>0.06391546102150929</v>
      </c>
      <c r="AE75" s="7" t="n">
        <v>0.4673504727181418</v>
      </c>
      <c r="AF75" s="7" t="n">
        <v>0.6487631465771415</v>
      </c>
      <c r="AG75" s="7" t="n">
        <v>0.5086256462765351</v>
      </c>
      <c r="AH75" s="7" t="n">
        <v>0.6083856804848112</v>
      </c>
      <c r="AI75" s="7" t="n">
        <v>0.6332150323558207</v>
      </c>
      <c r="AJ75" s="7" t="n">
        <v>0.6527595617350576</v>
      </c>
      <c r="AK75" s="7" t="n">
        <v>0.9480127246965082</v>
      </c>
      <c r="AL75" s="7" t="n">
        <v>0.8852367330533485</v>
      </c>
      <c r="AM75" s="7" t="n">
        <v>0.8374810265767461</v>
      </c>
      <c r="AN75" s="7" t="n">
        <v>0.9082649180355507</v>
      </c>
      <c r="AO75" s="7" t="n">
        <v>0.9091693972755215</v>
      </c>
      <c r="AP75" s="7" t="n">
        <v>0.8246200482152583</v>
      </c>
      <c r="AQ75" s="7" t="n">
        <v>0.8724919820672226</v>
      </c>
      <c r="AR75" s="7" t="n">
        <v>0.8825466941459692</v>
      </c>
      <c r="AS75" s="7" t="n">
        <v>0.6016409793313142</v>
      </c>
      <c r="AT75" s="7" t="n">
        <v>0.8080845730851418</v>
      </c>
      <c r="AU75" s="7" t="n">
        <v>0.6677461676132238</v>
      </c>
      <c r="AV75" s="7" t="n">
        <v>0.7035969793504591</v>
      </c>
      <c r="AW75" s="7" t="n">
        <v>0.8117488441649282</v>
      </c>
      <c r="AX75" s="7" t="n">
        <v>0.6794637116896518</v>
      </c>
      <c r="AY75" s="7" t="n">
        <v>0.8001352031074861</v>
      </c>
      <c r="AZ75" s="7" t="n">
        <v>0.5086257183196977</v>
      </c>
      <c r="BA75" s="7" t="n">
        <v>0.8217715029304247</v>
      </c>
      <c r="BB75" s="7" t="n">
        <v>0.7267727808601157</v>
      </c>
      <c r="BC75" s="7" t="n">
        <v>0.7785229041608711</v>
      </c>
      <c r="BD75" s="7" t="n">
        <v>0.6963973459080898</v>
      </c>
      <c r="BE75" s="7" t="n">
        <v>0.7826088342030445</v>
      </c>
      <c r="BF75" s="7" t="n">
        <v>0.1192537362867014</v>
      </c>
      <c r="BG75" s="7" t="n">
        <v>0.4400249443980023</v>
      </c>
      <c r="BH75" s="7" t="n">
        <v>0.7148859675184688</v>
      </c>
      <c r="BI75" s="7" t="n">
        <v>0.4453968752654704</v>
      </c>
      <c r="BJ75" s="7" t="n">
        <v>0.2763246621564102</v>
      </c>
      <c r="BK75" s="7" t="n">
        <v>0.567806706212122</v>
      </c>
      <c r="BL75" s="7" t="n">
        <v>0.5453571885991223</v>
      </c>
      <c r="BM75" s="7" t="n">
        <v>0.8829138601066673</v>
      </c>
      <c r="BN75" s="7" t="n">
        <v>0.4742647163314865</v>
      </c>
      <c r="BO75" s="7" t="n">
        <v>0.4108332622224812</v>
      </c>
      <c r="BP75" s="7" t="n">
        <v>0.6016273912381322</v>
      </c>
      <c r="BQ75" s="7" t="n">
        <v>0.5546226667722609</v>
      </c>
      <c r="BR75" s="7" t="n">
        <v>0.5473476447208797</v>
      </c>
      <c r="BS75" s="7" t="n">
        <v>0.9182316996260961</v>
      </c>
      <c r="BT75" s="7" t="n">
        <v>0.9346025188455273</v>
      </c>
      <c r="BU75" s="7" t="n">
        <v>0.7370878165908686</v>
      </c>
      <c r="BV75" s="7" t="n">
        <v>0.5629296118971755</v>
      </c>
      <c r="BW75" s="7" t="n">
        <v>0.9163186744467567</v>
      </c>
      <c r="BX75" s="7" t="n">
        <v>1</v>
      </c>
      <c r="BY75" s="7" t="n">
        <v>0.6639616533157521</v>
      </c>
      <c r="BZ75" s="7" t="n">
        <v>0.2598181757062281</v>
      </c>
      <c r="CA75" s="7" t="n">
        <v>0.689157110160918</v>
      </c>
      <c r="CB75" s="7" t="n">
        <v>0.9195678170130569</v>
      </c>
      <c r="CC75" s="7" t="n">
        <v>0.7429424092715193</v>
      </c>
      <c r="CD75" s="7" t="n">
        <v>0.9203715311076369</v>
      </c>
      <c r="CE75" s="7" t="n">
        <v>0.3753583588981478</v>
      </c>
      <c r="CF75" s="7" t="n">
        <v>0.8089105816900977</v>
      </c>
      <c r="CG75" s="7" t="n">
        <v>0.7808656318799979</v>
      </c>
      <c r="CH75" s="7" t="n">
        <v>0.5063998245926999</v>
      </c>
      <c r="CI75" s="7" t="n">
        <v>0.6275283644827349</v>
      </c>
      <c r="CJ75" s="7" t="n">
        <v>0.7561686568147307</v>
      </c>
      <c r="CK75" s="7" t="n">
        <v>0.9121902068764343</v>
      </c>
      <c r="CL75" s="7" t="n">
        <v>0.898937286736208</v>
      </c>
      <c r="CM75" s="7" t="n">
        <v>0.9041131307659233</v>
      </c>
      <c r="CN75" s="7" t="n">
        <v>0.4683683468309435</v>
      </c>
      <c r="CO75" s="7" t="n">
        <v>0.6258623109113322</v>
      </c>
      <c r="CP75" s="7" t="n">
        <v>0.6379201523973193</v>
      </c>
      <c r="CQ75" s="7" t="n">
        <v>0.6631072883594538</v>
      </c>
      <c r="CR75" s="7" t="n">
        <v>0.8803045140732215</v>
      </c>
      <c r="CS75" s="7" t="n">
        <v>0.2460607199251928</v>
      </c>
      <c r="CT75" s="7" t="n">
        <v>0.8804069591675255</v>
      </c>
      <c r="CU75" s="7" t="n">
        <v>0.6849147103224881</v>
      </c>
      <c r="CV75" s="7" t="n">
        <v>0.6510143470358467</v>
      </c>
      <c r="CW75" s="7" t="n">
        <v>0.9285634747357585</v>
      </c>
      <c r="CX75" s="7" t="n">
        <v>0.8044988634539628</v>
      </c>
      <c r="CY75" s="7" t="n">
        <v>0.8736907230611328</v>
      </c>
      <c r="CZ75" s="7" t="n">
        <v>0.853893846357124</v>
      </c>
      <c r="DA75" s="7" t="n">
        <v>0.7746224922257164</v>
      </c>
      <c r="DB75" s="7" t="n">
        <v>0.8409648509260798</v>
      </c>
      <c r="DC75" s="7" t="n">
        <v>0.5243270420911328</v>
      </c>
      <c r="DD75" s="7" t="n">
        <v>0.8309227877064074</v>
      </c>
      <c r="DE75" s="7" t="n">
        <v>0.8934374410922398</v>
      </c>
      <c r="DF75" s="7" t="n">
        <v>0.8265288486458326</v>
      </c>
      <c r="DG75" s="7" t="n">
        <v>0.8809701008056691</v>
      </c>
      <c r="DH75" s="7" t="n">
        <v>0.3544246774305885</v>
      </c>
      <c r="DI75" s="7" t="n">
        <v>0.8654834949883653</v>
      </c>
      <c r="DJ75" s="7" t="n">
        <v>0.8483128719675703</v>
      </c>
      <c r="DK75" s="7" t="n">
        <v>0.9493458005676086</v>
      </c>
      <c r="DL75" s="7" t="n">
        <v>0.763238684972558</v>
      </c>
      <c r="DM75" s="7" t="n">
        <v>0.8685628607481084</v>
      </c>
      <c r="DN75" s="7" t="n">
        <v>0.6172212002118004</v>
      </c>
      <c r="DO75" s="7" t="n">
        <v>0.05425406738185972</v>
      </c>
      <c r="DP75" s="7" t="n">
        <v>0.4239924328786134</v>
      </c>
      <c r="DQ75" s="7" t="n">
        <v>0.8670898957400929</v>
      </c>
      <c r="DR75" s="7" t="n">
        <v>0.7810723077929449</v>
      </c>
      <c r="DS75" s="7" t="n">
        <v>0.11244097021998</v>
      </c>
      <c r="DT75" s="7" t="n">
        <v>0.6126645534565868</v>
      </c>
      <c r="DU75" s="7" t="n">
        <v>0.8852645740893319</v>
      </c>
      <c r="DV75" s="7" t="n">
        <v>0.3292109642642532</v>
      </c>
      <c r="DW75" s="7" t="n">
        <v>0.8813654038071532</v>
      </c>
      <c r="DX75" s="7" t="n">
        <v>0.6941830523732003</v>
      </c>
      <c r="DY75" s="7" t="n">
        <v>0.2832144109944154</v>
      </c>
      <c r="DZ75" s="7" t="n">
        <v>0.8678223793902569</v>
      </c>
      <c r="EA75" s="7" t="n">
        <v>0.3445477297475583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0.8469948528999596</v>
      </c>
      <c r="D76" s="7" t="n">
        <v>0.8036339940357811</v>
      </c>
      <c r="E76" s="7" t="n">
        <v>0.626535709232292</v>
      </c>
      <c r="F76" s="7" t="n">
        <v>0.7391547928730958</v>
      </c>
      <c r="G76" s="7" t="n">
        <v>0.6736502453918424</v>
      </c>
      <c r="H76" s="7" t="n">
        <v>0.7242352040135158</v>
      </c>
      <c r="I76" s="7" t="n">
        <v>0.8914715363479968</v>
      </c>
      <c r="J76" s="7" t="n">
        <v>0.8555835186845849</v>
      </c>
      <c r="K76" s="7" t="n">
        <v>0.6238599176837534</v>
      </c>
      <c r="L76" s="7" t="n">
        <v>0.5804396534495776</v>
      </c>
      <c r="M76" s="7" t="n">
        <v>0.6976352850412166</v>
      </c>
      <c r="N76" s="7" t="n">
        <v>0.6975517583592258</v>
      </c>
      <c r="O76" s="7" t="n">
        <v>0.6501031221467848</v>
      </c>
      <c r="P76" s="7" t="n">
        <v>0.7388255003894171</v>
      </c>
      <c r="Q76" s="7" t="n">
        <v>0.8774267811272924</v>
      </c>
      <c r="R76" s="7" t="n">
        <v>0.722587129053968</v>
      </c>
      <c r="S76" s="7" t="n">
        <v>0.6263872719867914</v>
      </c>
      <c r="T76" s="7" t="n">
        <v>0.656247639918941</v>
      </c>
      <c r="U76" s="7" t="n">
        <v>0.7537090317829882</v>
      </c>
      <c r="V76" s="7" t="n">
        <v>0.7607621681714917</v>
      </c>
      <c r="W76" s="7" t="n">
        <v>0.7323827025396035</v>
      </c>
      <c r="X76" s="7" t="n">
        <v>0.855302283427804</v>
      </c>
      <c r="Y76" s="7" t="n">
        <v>0.8351976375455571</v>
      </c>
      <c r="Z76" s="7" t="n">
        <v>0.872168413684469</v>
      </c>
      <c r="AA76" s="7" t="n">
        <v>0.9860024957173714</v>
      </c>
      <c r="AB76" s="7" t="n">
        <v>0.8721223973863467</v>
      </c>
      <c r="AC76" s="7" t="n">
        <v>0.7240250125088259</v>
      </c>
      <c r="AD76" s="7" t="n">
        <v>0.4752667678754967</v>
      </c>
      <c r="AE76" s="7" t="n">
        <v>0.7473383633140038</v>
      </c>
      <c r="AF76" s="7" t="n">
        <v>0.9849230878472803</v>
      </c>
      <c r="AG76" s="7" t="n">
        <v>0.642639108165816</v>
      </c>
      <c r="AH76" s="7" t="n">
        <v>0.7870224597150028</v>
      </c>
      <c r="AI76" s="7" t="n">
        <v>0.7402999644876719</v>
      </c>
      <c r="AJ76" s="7" t="n">
        <v>0.9837463809335809</v>
      </c>
      <c r="AK76" s="7" t="n">
        <v>0.6541204879558019</v>
      </c>
      <c r="AL76" s="7" t="n">
        <v>0.8572169549838728</v>
      </c>
      <c r="AM76" s="7" t="n">
        <v>0.8552736248285931</v>
      </c>
      <c r="AN76" s="7" t="n">
        <v>0.6868815813871108</v>
      </c>
      <c r="AO76" s="7" t="n">
        <v>0.7789041392848726</v>
      </c>
      <c r="AP76" s="7" t="n">
        <v>0.841282610049505</v>
      </c>
      <c r="AQ76" s="7" t="n">
        <v>0.755743261402722</v>
      </c>
      <c r="AR76" s="7" t="n">
        <v>0.7036006308429834</v>
      </c>
      <c r="AS76" s="7" t="n">
        <v>0.7981217384217989</v>
      </c>
      <c r="AT76" s="7" t="n">
        <v>0.8688934747573615</v>
      </c>
      <c r="AU76" s="7" t="n">
        <v>0.7673125441925532</v>
      </c>
      <c r="AV76" s="7" t="n">
        <v>0.9712614485424799</v>
      </c>
      <c r="AW76" s="7" t="n">
        <v>0.8440389665303667</v>
      </c>
      <c r="AX76" s="7" t="n">
        <v>0.7264667239314946</v>
      </c>
      <c r="AY76" s="7" t="n">
        <v>0.854665600514837</v>
      </c>
      <c r="AZ76" s="7" t="n">
        <v>0.6426391809240625</v>
      </c>
      <c r="BA76" s="7" t="n">
        <v>0.621429322696243</v>
      </c>
      <c r="BB76" s="7" t="n">
        <v>0.5880692678629308</v>
      </c>
      <c r="BC76" s="7" t="n">
        <v>0.5878689019484313</v>
      </c>
      <c r="BD76" s="7" t="n">
        <v>0.7653456882728473</v>
      </c>
      <c r="BE76" s="7" t="n">
        <v>0.7767587204593442</v>
      </c>
      <c r="BF76" s="7" t="n">
        <v>0.4189103565572609</v>
      </c>
      <c r="BG76" s="7" t="n">
        <v>0.7100908885862979</v>
      </c>
      <c r="BH76" s="7" t="n">
        <v>0.9620173015216044</v>
      </c>
      <c r="BI76" s="7" t="n">
        <v>0.6728121282080881</v>
      </c>
      <c r="BJ76" s="7" t="n">
        <v>0.629878680478302</v>
      </c>
      <c r="BK76" s="7" t="n">
        <v>0.7770681161779649</v>
      </c>
      <c r="BL76" s="7" t="n">
        <v>0.5593667411059531</v>
      </c>
      <c r="BM76" s="7" t="n">
        <v>0.6430835581489274</v>
      </c>
      <c r="BN76" s="7" t="n">
        <v>0.6808892973101799</v>
      </c>
      <c r="BO76" s="7" t="n">
        <v>0.6884533968271715</v>
      </c>
      <c r="BP76" s="7" t="n">
        <v>0.6600019150433142</v>
      </c>
      <c r="BQ76" s="7" t="n">
        <v>0.66813062597234</v>
      </c>
      <c r="BR76" s="7" t="n">
        <v>0.8503045964604615</v>
      </c>
      <c r="BS76" s="7" t="n">
        <v>0.6511374137399002</v>
      </c>
      <c r="BT76" s="7" t="n">
        <v>0.6460593189041547</v>
      </c>
      <c r="BU76" s="7" t="n">
        <v>0.6199051099552795</v>
      </c>
      <c r="BV76" s="7" t="n">
        <v>0.7457544500771288</v>
      </c>
      <c r="BW76" s="7" t="n">
        <v>0.6194882776683972</v>
      </c>
      <c r="BX76" s="7" t="n">
        <v>0.6639616533157521</v>
      </c>
      <c r="BY76" s="7" t="n">
        <v>1</v>
      </c>
      <c r="BZ76" s="7" t="n">
        <v>0.5932878400296232</v>
      </c>
      <c r="CA76" s="7" t="n">
        <v>0.990604286719331</v>
      </c>
      <c r="CB76" s="7" t="n">
        <v>0.6231906824348953</v>
      </c>
      <c r="CC76" s="7" t="n">
        <v>0.5647046181312816</v>
      </c>
      <c r="CD76" s="7" t="n">
        <v>0.6168658348520191</v>
      </c>
      <c r="CE76" s="7" t="n">
        <v>0.7529607765229297</v>
      </c>
      <c r="CF76" s="7" t="n">
        <v>0.6318251623245688</v>
      </c>
      <c r="CG76" s="7" t="n">
        <v>0.7757654922568179</v>
      </c>
      <c r="CH76" s="7" t="n">
        <v>0.6789553849260411</v>
      </c>
      <c r="CI76" s="7" t="n">
        <v>0.8446862958064465</v>
      </c>
      <c r="CJ76" s="7" t="n">
        <v>0.5608510964846728</v>
      </c>
      <c r="CK76" s="7" t="n">
        <v>0.6227018245946039</v>
      </c>
      <c r="CL76" s="7" t="n">
        <v>0.6162556895054954</v>
      </c>
      <c r="CM76" s="7" t="n">
        <v>0.7352436432122524</v>
      </c>
      <c r="CN76" s="7" t="n">
        <v>0.7218044684700679</v>
      </c>
      <c r="CO76" s="7" t="n">
        <v>0.9803970245828981</v>
      </c>
      <c r="CP76" s="7" t="n">
        <v>0.6164300221267538</v>
      </c>
      <c r="CQ76" s="7" t="n">
        <v>0.9761029274749399</v>
      </c>
      <c r="CR76" s="7" t="n">
        <v>0.6003055552754872</v>
      </c>
      <c r="CS76" s="7" t="n">
        <v>0.2653329533576459</v>
      </c>
      <c r="CT76" s="7" t="n">
        <v>0.7677748024194397</v>
      </c>
      <c r="CU76" s="7" t="n">
        <v>0.7670896849154165</v>
      </c>
      <c r="CV76" s="7" t="n">
        <v>0.9774156993280483</v>
      </c>
      <c r="CW76" s="7" t="n">
        <v>0.6542163859934631</v>
      </c>
      <c r="CX76" s="7" t="n">
        <v>0.5955737459017271</v>
      </c>
      <c r="CY76" s="7" t="n">
        <v>0.700231252597413</v>
      </c>
      <c r="CZ76" s="7" t="n">
        <v>0.7817435916021118</v>
      </c>
      <c r="DA76" s="7" t="n">
        <v>0.7402578041937334</v>
      </c>
      <c r="DB76" s="7" t="n">
        <v>0.6181602336814278</v>
      </c>
      <c r="DC76" s="7" t="n">
        <v>0.6019889739196282</v>
      </c>
      <c r="DD76" s="7" t="n">
        <v>0.6215615724442678</v>
      </c>
      <c r="DE76" s="7" t="n">
        <v>0.6168522202430438</v>
      </c>
      <c r="DF76" s="7" t="n">
        <v>0.6242064525865736</v>
      </c>
      <c r="DG76" s="7" t="n">
        <v>0.6373319302041572</v>
      </c>
      <c r="DH76" s="7" t="n">
        <v>0.7080360300326813</v>
      </c>
      <c r="DI76" s="7" t="n">
        <v>0.5646947195923935</v>
      </c>
      <c r="DJ76" s="7" t="n">
        <v>0.585766978657245</v>
      </c>
      <c r="DK76" s="7" t="n">
        <v>0.627997887746622</v>
      </c>
      <c r="DL76" s="7" t="n">
        <v>0.7720174257228886</v>
      </c>
      <c r="DM76" s="7" t="n">
        <v>0.6012307912884501</v>
      </c>
      <c r="DN76" s="7" t="n">
        <v>0.8391820325964777</v>
      </c>
      <c r="DO76" s="7" t="n">
        <v>0.4485535774145199</v>
      </c>
      <c r="DP76" s="7" t="n">
        <v>0.5873198134038268</v>
      </c>
      <c r="DQ76" s="7" t="n">
        <v>0.5935694606258388</v>
      </c>
      <c r="DR76" s="7" t="n">
        <v>0.6719400594370643</v>
      </c>
      <c r="DS76" s="7" t="n">
        <v>0.4123709916053425</v>
      </c>
      <c r="DT76" s="7" t="n">
        <v>0.7710138806740633</v>
      </c>
      <c r="DU76" s="7" t="n">
        <v>0.5953960397476493</v>
      </c>
      <c r="DV76" s="7" t="n">
        <v>0.60071040243339</v>
      </c>
      <c r="DW76" s="7" t="n">
        <v>0.6419966151222094</v>
      </c>
      <c r="DX76" s="7" t="n">
        <v>0.9270553210794314</v>
      </c>
      <c r="DY76" s="7" t="n">
        <v>0.6145870514746511</v>
      </c>
      <c r="DZ76" s="7" t="n">
        <v>0.601968642958868</v>
      </c>
      <c r="EA76" s="7" t="n">
        <v>0.7005206252100533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0.7425827948069169</v>
      </c>
      <c r="D77" s="7" t="n">
        <v>0.821804689687351</v>
      </c>
      <c r="E77" s="7" t="n">
        <v>0.9146296418664974</v>
      </c>
      <c r="F77" s="7" t="n">
        <v>0.8813786021662106</v>
      </c>
      <c r="G77" s="7" t="n">
        <v>0.857537744955297</v>
      </c>
      <c r="H77" s="7" t="n">
        <v>0.6381278587674282</v>
      </c>
      <c r="I77" s="7" t="n">
        <v>0.7190999699754936</v>
      </c>
      <c r="J77" s="7" t="n">
        <v>0.7625144574379208</v>
      </c>
      <c r="K77" s="7" t="n">
        <v>0.3253465066918243</v>
      </c>
      <c r="L77" s="7" t="n">
        <v>0.2762461572316251</v>
      </c>
      <c r="M77" s="7" t="n">
        <v>0.3794934042734346</v>
      </c>
      <c r="N77" s="7" t="n">
        <v>0.219532592695001</v>
      </c>
      <c r="O77" s="7" t="n">
        <v>0.2825012943143291</v>
      </c>
      <c r="P77" s="7" t="n">
        <v>0.2872734490276587</v>
      </c>
      <c r="Q77" s="7" t="n">
        <v>0.5012477048340716</v>
      </c>
      <c r="R77" s="7" t="n">
        <v>0.6504685404296402</v>
      </c>
      <c r="S77" s="7" t="n">
        <v>0.3232126139889171</v>
      </c>
      <c r="T77" s="7" t="n">
        <v>0.9199966099063726</v>
      </c>
      <c r="U77" s="7" t="n">
        <v>0.3289979103202386</v>
      </c>
      <c r="V77" s="7" t="n">
        <v>0.8167539757960813</v>
      </c>
      <c r="W77" s="7" t="n">
        <v>0.812312945434379</v>
      </c>
      <c r="X77" s="7" t="n">
        <v>0.7553267430761931</v>
      </c>
      <c r="Y77" s="7" t="n">
        <v>0.4800179348649065</v>
      </c>
      <c r="Z77" s="7" t="n">
        <v>0.6927190325010475</v>
      </c>
      <c r="AA77" s="7" t="n">
        <v>0.6240501896558579</v>
      </c>
      <c r="AB77" s="7" t="n">
        <v>0.6081730489075624</v>
      </c>
      <c r="AC77" s="7" t="n">
        <v>0.8978173431261814</v>
      </c>
      <c r="AD77" s="7" t="n">
        <v>0.8060438126658225</v>
      </c>
      <c r="AE77" s="7" t="n">
        <v>0.6668143346475285</v>
      </c>
      <c r="AF77" s="7" t="n">
        <v>0.5959139562633644</v>
      </c>
      <c r="AG77" s="7" t="n">
        <v>0.4116015848607405</v>
      </c>
      <c r="AH77" s="7" t="n">
        <v>0.5124037341451513</v>
      </c>
      <c r="AI77" s="7" t="n">
        <v>0.5086414238844575</v>
      </c>
      <c r="AJ77" s="7" t="n">
        <v>0.5835061291071227</v>
      </c>
      <c r="AK77" s="7" t="n">
        <v>0.2958741312071213</v>
      </c>
      <c r="AL77" s="7" t="n">
        <v>0.5186967223308582</v>
      </c>
      <c r="AM77" s="7" t="n">
        <v>0.501391338291766</v>
      </c>
      <c r="AN77" s="7" t="n">
        <v>0.2525387095839035</v>
      </c>
      <c r="AO77" s="7" t="n">
        <v>0.3592418876054249</v>
      </c>
      <c r="AP77" s="7" t="n">
        <v>0.5081833098781351</v>
      </c>
      <c r="AQ77" s="7" t="n">
        <v>0.3984685649454678</v>
      </c>
      <c r="AR77" s="7" t="n">
        <v>0.2793844486044164</v>
      </c>
      <c r="AS77" s="7" t="n">
        <v>0.7613295382169641</v>
      </c>
      <c r="AT77" s="7" t="n">
        <v>0.6033140361367852</v>
      </c>
      <c r="AU77" s="7" t="n">
        <v>0.6361602255585415</v>
      </c>
      <c r="AV77" s="7" t="n">
        <v>0.5105139805109939</v>
      </c>
      <c r="AW77" s="7" t="n">
        <v>0.5120958240787601</v>
      </c>
      <c r="AX77" s="7" t="n">
        <v>0.3831190757710243</v>
      </c>
      <c r="AY77" s="7" t="n">
        <v>0.6102053138917592</v>
      </c>
      <c r="AZ77" s="7" t="n">
        <v>0.4116017156721292</v>
      </c>
      <c r="BA77" s="7" t="n">
        <v>0.2934767570153011</v>
      </c>
      <c r="BB77" s="7" t="n">
        <v>0.2027608646082224</v>
      </c>
      <c r="BC77" s="7" t="n">
        <v>0.2506067334603108</v>
      </c>
      <c r="BD77" s="7" t="n">
        <v>0.6054210036428808</v>
      </c>
      <c r="BE77" s="7" t="n">
        <v>0.3419692857523135</v>
      </c>
      <c r="BF77" s="7" t="n">
        <v>0.8766527265809656</v>
      </c>
      <c r="BG77" s="7" t="n">
        <v>0.6103573320714145</v>
      </c>
      <c r="BH77" s="7" t="n">
        <v>0.4961483909044674</v>
      </c>
      <c r="BI77" s="7" t="n">
        <v>0.7120497813783659</v>
      </c>
      <c r="BJ77" s="7" t="n">
        <v>0.7341686295546732</v>
      </c>
      <c r="BK77" s="7" t="n">
        <v>0.832041855772962</v>
      </c>
      <c r="BL77" s="7" t="n">
        <v>0.2598537576956166</v>
      </c>
      <c r="BM77" s="7" t="n">
        <v>0.2799059278989806</v>
      </c>
      <c r="BN77" s="7" t="n">
        <v>0.4708669032292937</v>
      </c>
      <c r="BO77" s="7" t="n">
        <v>0.7909827863949855</v>
      </c>
      <c r="BP77" s="7" t="n">
        <v>0.2424857497364939</v>
      </c>
      <c r="BQ77" s="7" t="n">
        <v>0.4509965423354171</v>
      </c>
      <c r="BR77" s="7" t="n">
        <v>0.5744662959295038</v>
      </c>
      <c r="BS77" s="7" t="n">
        <v>0.2860221324198637</v>
      </c>
      <c r="BT77" s="7" t="n">
        <v>0.3099234494510812</v>
      </c>
      <c r="BU77" s="7" t="n">
        <v>0.4384941275198398</v>
      </c>
      <c r="BV77" s="7" t="n">
        <v>0.5056870899202793</v>
      </c>
      <c r="BW77" s="7" t="n">
        <v>0.2744499099208985</v>
      </c>
      <c r="BX77" s="7" t="n">
        <v>0.2598181757062281</v>
      </c>
      <c r="BY77" s="7" t="n">
        <v>0.5932878400296232</v>
      </c>
      <c r="BZ77" s="7" t="n">
        <v>1</v>
      </c>
      <c r="CA77" s="7" t="n">
        <v>0.5438009770600757</v>
      </c>
      <c r="CB77" s="7" t="n">
        <v>0.2364474567723245</v>
      </c>
      <c r="CC77" s="7" t="n">
        <v>0.1183711994305028</v>
      </c>
      <c r="CD77" s="7" t="n">
        <v>0.2158469082955234</v>
      </c>
      <c r="CE77" s="7" t="n">
        <v>0.8970788239640258</v>
      </c>
      <c r="CF77" s="7" t="n">
        <v>0.321402171133119</v>
      </c>
      <c r="CG77" s="7" t="n">
        <v>0.3388767133013182</v>
      </c>
      <c r="CH77" s="7" t="n">
        <v>0.4774560870916867</v>
      </c>
      <c r="CI77" s="7" t="n">
        <v>0.7610951252077466</v>
      </c>
      <c r="CJ77" s="7" t="n">
        <v>0.2373651827298394</v>
      </c>
      <c r="CK77" s="7" t="n">
        <v>0.2804757024573222</v>
      </c>
      <c r="CL77" s="7" t="n">
        <v>0.2890903917580914</v>
      </c>
      <c r="CM77" s="7" t="n">
        <v>0.3914647566100551</v>
      </c>
      <c r="CN77" s="7" t="n">
        <v>0.7450388046329822</v>
      </c>
      <c r="CO77" s="7" t="n">
        <v>0.6072522214010809</v>
      </c>
      <c r="CP77" s="7" t="n">
        <v>0.3076126974912788</v>
      </c>
      <c r="CQ77" s="7" t="n">
        <v>0.5063540328251547</v>
      </c>
      <c r="CR77" s="7" t="n">
        <v>0.263432397614597</v>
      </c>
      <c r="CS77" s="7" t="n">
        <v>0.1676864327926423</v>
      </c>
      <c r="CT77" s="7" t="n">
        <v>0.449016630965507</v>
      </c>
      <c r="CU77" s="7" t="n">
        <v>0.6203997935348434</v>
      </c>
      <c r="CV77" s="7" t="n">
        <v>0.556747430989893</v>
      </c>
      <c r="CW77" s="7" t="n">
        <v>0.3140512788577314</v>
      </c>
      <c r="CX77" s="7" t="n">
        <v>0.2487928456719312</v>
      </c>
      <c r="CY77" s="7" t="n">
        <v>0.4100002300869967</v>
      </c>
      <c r="CZ77" s="7" t="n">
        <v>0.4441237963370103</v>
      </c>
      <c r="DA77" s="7" t="n">
        <v>0.3192429040355639</v>
      </c>
      <c r="DB77" s="7" t="n">
        <v>0.1882388631829077</v>
      </c>
      <c r="DC77" s="7" t="n">
        <v>0.3691579904416409</v>
      </c>
      <c r="DD77" s="7" t="n">
        <v>0.2696409141551849</v>
      </c>
      <c r="DE77" s="7" t="n">
        <v>0.2262744704084707</v>
      </c>
      <c r="DF77" s="7" t="n">
        <v>0.217319889286481</v>
      </c>
      <c r="DG77" s="7" t="n">
        <v>0.277769379612385</v>
      </c>
      <c r="DH77" s="7" t="n">
        <v>0.8551349725889429</v>
      </c>
      <c r="DI77" s="7" t="n">
        <v>0.2633537736581035</v>
      </c>
      <c r="DJ77" s="7" t="n">
        <v>0.2955059948544473</v>
      </c>
      <c r="DK77" s="7" t="n">
        <v>0.283950661469926</v>
      </c>
      <c r="DL77" s="7" t="n">
        <v>0.3419900874382233</v>
      </c>
      <c r="DM77" s="7" t="n">
        <v>0.2788707168875978</v>
      </c>
      <c r="DN77" s="7" t="n">
        <v>0.7300651853430008</v>
      </c>
      <c r="DO77" s="7" t="n">
        <v>0.8816759877807278</v>
      </c>
      <c r="DP77" s="7" t="n">
        <v>0.3924827567690891</v>
      </c>
      <c r="DQ77" s="7" t="n">
        <v>0.2755536544455617</v>
      </c>
      <c r="DR77" s="7" t="n">
        <v>0.5232363992146103</v>
      </c>
      <c r="DS77" s="7" t="n">
        <v>0.8726300583523561</v>
      </c>
      <c r="DT77" s="7" t="n">
        <v>0.7104422656036804</v>
      </c>
      <c r="DU77" s="7" t="n">
        <v>0.2552331297004394</v>
      </c>
      <c r="DV77" s="7" t="n">
        <v>0.8107072200376946</v>
      </c>
      <c r="DW77" s="7" t="n">
        <v>0.2710155225299692</v>
      </c>
      <c r="DX77" s="7" t="n">
        <v>0.496451697711475</v>
      </c>
      <c r="DY77" s="7" t="n">
        <v>0.9159706308957678</v>
      </c>
      <c r="DZ77" s="7" t="n">
        <v>0.2187977995291664</v>
      </c>
      <c r="EA77" s="7" t="n">
        <v>0.9274941972930897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0.8437210315332543</v>
      </c>
      <c r="D78" s="7" t="n">
        <v>0.7828375644602509</v>
      </c>
      <c r="E78" s="7" t="n">
        <v>0.5809955463164276</v>
      </c>
      <c r="F78" s="7" t="n">
        <v>0.7039133364449155</v>
      </c>
      <c r="G78" s="7" t="n">
        <v>0.6369240058341992</v>
      </c>
      <c r="H78" s="7" t="n">
        <v>0.7094106671973077</v>
      </c>
      <c r="I78" s="7" t="n">
        <v>0.8782836237462847</v>
      </c>
      <c r="J78" s="7" t="n">
        <v>0.8451102796155564</v>
      </c>
      <c r="K78" s="7" t="n">
        <v>0.6525652141294095</v>
      </c>
      <c r="L78" s="7" t="n">
        <v>0.6127667819499483</v>
      </c>
      <c r="M78" s="7" t="n">
        <v>0.7258520721179424</v>
      </c>
      <c r="N78" s="7" t="n">
        <v>0.7459157977349223</v>
      </c>
      <c r="O78" s="7" t="n">
        <v>0.6895151978202244</v>
      </c>
      <c r="P78" s="7" t="n">
        <v>0.7811697814669849</v>
      </c>
      <c r="Q78" s="7" t="n">
        <v>0.8887421491792332</v>
      </c>
      <c r="R78" s="7" t="n">
        <v>0.7072916743078501</v>
      </c>
      <c r="S78" s="7" t="n">
        <v>0.645699353325637</v>
      </c>
      <c r="T78" s="7" t="n">
        <v>0.6134412214949785</v>
      </c>
      <c r="U78" s="7" t="n">
        <v>0.793395250080745</v>
      </c>
      <c r="V78" s="7" t="n">
        <v>0.7399477909981795</v>
      </c>
      <c r="W78" s="7" t="n">
        <v>0.7107183778755648</v>
      </c>
      <c r="X78" s="7" t="n">
        <v>0.8424636466734617</v>
      </c>
      <c r="Y78" s="7" t="n">
        <v>0.8557963426317748</v>
      </c>
      <c r="Z78" s="7" t="n">
        <v>0.8713291109322269</v>
      </c>
      <c r="AA78" s="7" t="n">
        <v>0.9745219913276308</v>
      </c>
      <c r="AB78" s="7" t="n">
        <v>0.8760709165494304</v>
      </c>
      <c r="AC78" s="7" t="n">
        <v>0.6920088165935796</v>
      </c>
      <c r="AD78" s="7" t="n">
        <v>0.4287733928559307</v>
      </c>
      <c r="AE78" s="7" t="n">
        <v>0.7320914062424448</v>
      </c>
      <c r="AF78" s="7" t="n">
        <v>0.9801307201836127</v>
      </c>
      <c r="AG78" s="7" t="n">
        <v>0.6597938887340854</v>
      </c>
      <c r="AH78" s="7" t="n">
        <v>0.7987748510934489</v>
      </c>
      <c r="AI78" s="7" t="n">
        <v>0.7558217211470171</v>
      </c>
      <c r="AJ78" s="7" t="n">
        <v>0.982261428756726</v>
      </c>
      <c r="AK78" s="7" t="n">
        <v>0.6826919231739903</v>
      </c>
      <c r="AL78" s="7" t="n">
        <v>0.8753024887390678</v>
      </c>
      <c r="AM78" s="7" t="n">
        <v>0.8732464610487481</v>
      </c>
      <c r="AN78" s="7" t="n">
        <v>0.7335210427440749</v>
      </c>
      <c r="AO78" s="7" t="n">
        <v>0.8165137915924866</v>
      </c>
      <c r="AP78" s="7" t="n">
        <v>0.8575050279627634</v>
      </c>
      <c r="AQ78" s="7" t="n">
        <v>0.7767913288517919</v>
      </c>
      <c r="AR78" s="7" t="n">
        <v>0.7487644605397943</v>
      </c>
      <c r="AS78" s="7" t="n">
        <v>0.7845480638880333</v>
      </c>
      <c r="AT78" s="7" t="n">
        <v>0.8758092899477832</v>
      </c>
      <c r="AU78" s="7" t="n">
        <v>0.7611018506542088</v>
      </c>
      <c r="AV78" s="7" t="n">
        <v>0.9859335395277395</v>
      </c>
      <c r="AW78" s="7" t="n">
        <v>0.8594736116565578</v>
      </c>
      <c r="AX78" s="7" t="n">
        <v>0.7526528654804596</v>
      </c>
      <c r="AY78" s="7" t="n">
        <v>0.8608022363081901</v>
      </c>
      <c r="AZ78" s="7" t="n">
        <v>0.6597939813289105</v>
      </c>
      <c r="BA78" s="7" t="n">
        <v>0.6518030187473407</v>
      </c>
      <c r="BB78" s="7" t="n">
        <v>0.6313526012940743</v>
      </c>
      <c r="BC78" s="7" t="n">
        <v>0.6222169691134554</v>
      </c>
      <c r="BD78" s="7" t="n">
        <v>0.762949378793754</v>
      </c>
      <c r="BE78" s="7" t="n">
        <v>0.8076220873144034</v>
      </c>
      <c r="BF78" s="7" t="n">
        <v>0.3680168485987754</v>
      </c>
      <c r="BG78" s="7" t="n">
        <v>0.699022823046317</v>
      </c>
      <c r="BH78" s="7" t="n">
        <v>0.9678489432121585</v>
      </c>
      <c r="BI78" s="7" t="n">
        <v>0.6568802263941146</v>
      </c>
      <c r="BJ78" s="7" t="n">
        <v>0.6034168148437781</v>
      </c>
      <c r="BK78" s="7" t="n">
        <v>0.748738697585401</v>
      </c>
      <c r="BL78" s="7" t="n">
        <v>0.5843600681325625</v>
      </c>
      <c r="BM78" s="7" t="n">
        <v>0.6759381059721533</v>
      </c>
      <c r="BN78" s="7" t="n">
        <v>0.6865473073430461</v>
      </c>
      <c r="BO78" s="7" t="n">
        <v>0.6651717993733488</v>
      </c>
      <c r="BP78" s="7" t="n">
        <v>0.6911698561841548</v>
      </c>
      <c r="BQ78" s="7" t="n">
        <v>0.6720296433014172</v>
      </c>
      <c r="BR78" s="7" t="n">
        <v>0.8491796980701782</v>
      </c>
      <c r="BS78" s="7" t="n">
        <v>0.6838310941906417</v>
      </c>
      <c r="BT78" s="7" t="n">
        <v>0.670015281906707</v>
      </c>
      <c r="BU78" s="7" t="n">
        <v>0.6318041421172348</v>
      </c>
      <c r="BV78" s="7" t="n">
        <v>0.7553211204857135</v>
      </c>
      <c r="BW78" s="7" t="n">
        <v>0.6567562525286966</v>
      </c>
      <c r="BX78" s="7" t="n">
        <v>0.689157110160918</v>
      </c>
      <c r="BY78" s="7" t="n">
        <v>0.990604286719331</v>
      </c>
      <c r="BZ78" s="7" t="n">
        <v>0.5438009770600757</v>
      </c>
      <c r="CA78" s="7" t="n">
        <v>1</v>
      </c>
      <c r="CB78" s="7" t="n">
        <v>0.6604210923477714</v>
      </c>
      <c r="CC78" s="7" t="n">
        <v>0.6129571667047785</v>
      </c>
      <c r="CD78" s="7" t="n">
        <v>0.6533669373196233</v>
      </c>
      <c r="CE78" s="7" t="n">
        <v>0.7237811203194723</v>
      </c>
      <c r="CF78" s="7" t="n">
        <v>0.6598657163802084</v>
      </c>
      <c r="CG78" s="7" t="n">
        <v>0.80666101893949</v>
      </c>
      <c r="CH78" s="7" t="n">
        <v>0.6910494069659779</v>
      </c>
      <c r="CI78" s="7" t="n">
        <v>0.8434315514886175</v>
      </c>
      <c r="CJ78" s="7" t="n">
        <v>0.5914598873749188</v>
      </c>
      <c r="CK78" s="7" t="n">
        <v>0.6610316018333474</v>
      </c>
      <c r="CL78" s="7" t="n">
        <v>0.6426421457009329</v>
      </c>
      <c r="CM78" s="7" t="n">
        <v>0.7575103927992302</v>
      </c>
      <c r="CN78" s="7" t="n">
        <v>0.6993691730516476</v>
      </c>
      <c r="CO78" s="7" t="n">
        <v>0.9682558064140101</v>
      </c>
      <c r="CP78" s="7" t="n">
        <v>0.6394444480816248</v>
      </c>
      <c r="CQ78" s="7" t="n">
        <v>0.9859329883500347</v>
      </c>
      <c r="CR78" s="7" t="n">
        <v>0.6309481234754045</v>
      </c>
      <c r="CS78" s="7" t="n">
        <v>0.2738412589689236</v>
      </c>
      <c r="CT78" s="7" t="n">
        <v>0.7878333190793066</v>
      </c>
      <c r="CU78" s="7" t="n">
        <v>0.7618629113238254</v>
      </c>
      <c r="CV78" s="7" t="n">
        <v>0.969093813352209</v>
      </c>
      <c r="CW78" s="7" t="n">
        <v>0.6783096112479754</v>
      </c>
      <c r="CX78" s="7" t="n">
        <v>0.6268148378807747</v>
      </c>
      <c r="CY78" s="7" t="n">
        <v>0.7220186543843754</v>
      </c>
      <c r="CZ78" s="7" t="n">
        <v>0.8034354219009708</v>
      </c>
      <c r="DA78" s="7" t="n">
        <v>0.7735989251181066</v>
      </c>
      <c r="DB78" s="7" t="n">
        <v>0.655353179241595</v>
      </c>
      <c r="DC78" s="7" t="n">
        <v>0.6253646258791614</v>
      </c>
      <c r="DD78" s="7" t="n">
        <v>0.6464590280856889</v>
      </c>
      <c r="DE78" s="7" t="n">
        <v>0.6578765675022363</v>
      </c>
      <c r="DF78" s="7" t="n">
        <v>0.6733830992258925</v>
      </c>
      <c r="DG78" s="7" t="n">
        <v>0.6665312045254094</v>
      </c>
      <c r="DH78" s="7" t="n">
        <v>0.6764406955035637</v>
      </c>
      <c r="DI78" s="7" t="n">
        <v>0.5936534971347582</v>
      </c>
      <c r="DJ78" s="7" t="n">
        <v>0.6117890792597583</v>
      </c>
      <c r="DK78" s="7" t="n">
        <v>0.6479320960781491</v>
      </c>
      <c r="DL78" s="7" t="n">
        <v>0.8020100500968634</v>
      </c>
      <c r="DM78" s="7" t="n">
        <v>0.6281182887900298</v>
      </c>
      <c r="DN78" s="7" t="n">
        <v>0.8389577985193925</v>
      </c>
      <c r="DO78" s="7" t="n">
        <v>0.3908572832244752</v>
      </c>
      <c r="DP78" s="7" t="n">
        <v>0.5929803158754318</v>
      </c>
      <c r="DQ78" s="7" t="n">
        <v>0.6205039589434318</v>
      </c>
      <c r="DR78" s="7" t="n">
        <v>0.6727093991297557</v>
      </c>
      <c r="DS78" s="7" t="n">
        <v>0.360643047768245</v>
      </c>
      <c r="DT78" s="7" t="n">
        <v>0.7552518066327599</v>
      </c>
      <c r="DU78" s="7" t="n">
        <v>0.626275373454886</v>
      </c>
      <c r="DV78" s="7" t="n">
        <v>0.5728598947055944</v>
      </c>
      <c r="DW78" s="7" t="n">
        <v>0.6779602516425892</v>
      </c>
      <c r="DX78" s="7" t="n">
        <v>0.9401212065596054</v>
      </c>
      <c r="DY78" s="7" t="n">
        <v>0.5803230425697777</v>
      </c>
      <c r="DZ78" s="7" t="n">
        <v>0.6424024700594221</v>
      </c>
      <c r="EA78" s="7" t="n">
        <v>0.6626852230972764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0.7325363350720123</v>
      </c>
      <c r="D79" s="7" t="n">
        <v>0.6357076493101396</v>
      </c>
      <c r="E79" s="7" t="n">
        <v>0.1883423841350634</v>
      </c>
      <c r="F79" s="7" t="n">
        <v>0.4716074499797852</v>
      </c>
      <c r="G79" s="7" t="n">
        <v>0.4062492753619105</v>
      </c>
      <c r="H79" s="7" t="n">
        <v>0.4608499577046287</v>
      </c>
      <c r="I79" s="7" t="n">
        <v>0.6147941979793393</v>
      </c>
      <c r="J79" s="7" t="n">
        <v>0.7076800325659336</v>
      </c>
      <c r="K79" s="7" t="n">
        <v>0.8797202427848364</v>
      </c>
      <c r="L79" s="7" t="n">
        <v>0.8505230232289105</v>
      </c>
      <c r="M79" s="7" t="n">
        <v>0.8763746635592955</v>
      </c>
      <c r="N79" s="7" t="n">
        <v>0.8512476022651227</v>
      </c>
      <c r="O79" s="7" t="n">
        <v>0.9080200755961011</v>
      </c>
      <c r="P79" s="7" t="n">
        <v>0.9089145665144218</v>
      </c>
      <c r="Q79" s="7" t="n">
        <v>0.6715587340985653</v>
      </c>
      <c r="R79" s="7" t="n">
        <v>0.4470942389590887</v>
      </c>
      <c r="S79" s="7" t="n">
        <v>0.5199457518486428</v>
      </c>
      <c r="T79" s="7" t="n">
        <v>0.248982141142774</v>
      </c>
      <c r="U79" s="7" t="n">
        <v>0.8951270929079688</v>
      </c>
      <c r="V79" s="7" t="n">
        <v>0.6272283663923696</v>
      </c>
      <c r="W79" s="7" t="n">
        <v>0.6073320450078942</v>
      </c>
      <c r="X79" s="7" t="n">
        <v>0.6948087917729985</v>
      </c>
      <c r="Y79" s="7" t="n">
        <v>0.8630039184903696</v>
      </c>
      <c r="Z79" s="7" t="n">
        <v>0.7763081028736056</v>
      </c>
      <c r="AA79" s="7" t="n">
        <v>0.6020268425308012</v>
      </c>
      <c r="AB79" s="7" t="n">
        <v>0.7378007904199756</v>
      </c>
      <c r="AC79" s="7" t="n">
        <v>0.2992166096570424</v>
      </c>
      <c r="AD79" s="7" t="n">
        <v>0.04715965153912274</v>
      </c>
      <c r="AE79" s="7" t="n">
        <v>0.468692766579244</v>
      </c>
      <c r="AF79" s="7" t="n">
        <v>0.6174543616576963</v>
      </c>
      <c r="AG79" s="7" t="n">
        <v>0.5233641433912597</v>
      </c>
      <c r="AH79" s="7" t="n">
        <v>0.6060346160538452</v>
      </c>
      <c r="AI79" s="7" t="n">
        <v>0.604826178148159</v>
      </c>
      <c r="AJ79" s="7" t="n">
        <v>0.6238681241797451</v>
      </c>
      <c r="AK79" s="7" t="n">
        <v>0.9525890523978335</v>
      </c>
      <c r="AL79" s="7" t="n">
        <v>0.8699427045245139</v>
      </c>
      <c r="AM79" s="7" t="n">
        <v>0.8335184408071896</v>
      </c>
      <c r="AN79" s="7" t="n">
        <v>0.9212569784292649</v>
      </c>
      <c r="AO79" s="7" t="n">
        <v>0.9092293262676685</v>
      </c>
      <c r="AP79" s="7" t="n">
        <v>0.8221067092281129</v>
      </c>
      <c r="AQ79" s="7" t="n">
        <v>0.8732993313154928</v>
      </c>
      <c r="AR79" s="7" t="n">
        <v>0.8795567647514206</v>
      </c>
      <c r="AS79" s="7" t="n">
        <v>0.5845252107999418</v>
      </c>
      <c r="AT79" s="7" t="n">
        <v>0.7928162980904618</v>
      </c>
      <c r="AU79" s="7" t="n">
        <v>0.680263651028703</v>
      </c>
      <c r="AV79" s="7" t="n">
        <v>0.6632635896797343</v>
      </c>
      <c r="AW79" s="7" t="n">
        <v>0.8109014737872648</v>
      </c>
      <c r="AX79" s="7" t="n">
        <v>0.6504777775332945</v>
      </c>
      <c r="AY79" s="7" t="n">
        <v>0.7900830901118625</v>
      </c>
      <c r="AZ79" s="7" t="n">
        <v>0.5233641147171658</v>
      </c>
      <c r="BA79" s="7" t="n">
        <v>0.8399632777272984</v>
      </c>
      <c r="BB79" s="7" t="n">
        <v>0.7737185340324091</v>
      </c>
      <c r="BC79" s="7" t="n">
        <v>0.7810156232926505</v>
      </c>
      <c r="BD79" s="7" t="n">
        <v>0.7095784585744931</v>
      </c>
      <c r="BE79" s="7" t="n">
        <v>0.7442308322039499</v>
      </c>
      <c r="BF79" s="7" t="n">
        <v>0.07670293954266225</v>
      </c>
      <c r="BG79" s="7" t="n">
        <v>0.4550729594543286</v>
      </c>
      <c r="BH79" s="7" t="n">
        <v>0.6641224885184503</v>
      </c>
      <c r="BI79" s="7" t="n">
        <v>0.4540999471908647</v>
      </c>
      <c r="BJ79" s="7" t="n">
        <v>0.2447536684099797</v>
      </c>
      <c r="BK79" s="7" t="n">
        <v>0.56033631704423</v>
      </c>
      <c r="BL79" s="7" t="n">
        <v>0.5614536960037395</v>
      </c>
      <c r="BM79" s="7" t="n">
        <v>0.9580988900068618</v>
      </c>
      <c r="BN79" s="7" t="n">
        <v>0.4719325655730391</v>
      </c>
      <c r="BO79" s="7" t="n">
        <v>0.4116203858775012</v>
      </c>
      <c r="BP79" s="7" t="n">
        <v>0.6041254476580384</v>
      </c>
      <c r="BQ79" s="7" t="n">
        <v>0.5500680668879949</v>
      </c>
      <c r="BR79" s="7" t="n">
        <v>0.5623070717427321</v>
      </c>
      <c r="BS79" s="7" t="n">
        <v>0.9849190722721908</v>
      </c>
      <c r="BT79" s="7" t="n">
        <v>0.9192224159625574</v>
      </c>
      <c r="BU79" s="7" t="n">
        <v>0.6630256985890951</v>
      </c>
      <c r="BV79" s="7" t="n">
        <v>0.5502963292634028</v>
      </c>
      <c r="BW79" s="7" t="n">
        <v>0.9695971433594744</v>
      </c>
      <c r="BX79" s="7" t="n">
        <v>0.9195678170130569</v>
      </c>
      <c r="BY79" s="7" t="n">
        <v>0.6231906824348953</v>
      </c>
      <c r="BZ79" s="7" t="n">
        <v>0.2364474567723245</v>
      </c>
      <c r="CA79" s="7" t="n">
        <v>0.6604210923477714</v>
      </c>
      <c r="CB79" s="7" t="n">
        <v>1</v>
      </c>
      <c r="CC79" s="7" t="n">
        <v>0.7952311163372976</v>
      </c>
      <c r="CD79" s="7" t="n">
        <v>0.983452360095818</v>
      </c>
      <c r="CE79" s="7" t="n">
        <v>0.3526726112656434</v>
      </c>
      <c r="CF79" s="7" t="n">
        <v>0.8526301926081296</v>
      </c>
      <c r="CG79" s="7" t="n">
        <v>0.7428897582769103</v>
      </c>
      <c r="CH79" s="7" t="n">
        <v>0.4925127399749081</v>
      </c>
      <c r="CI79" s="7" t="n">
        <v>0.5888402322036161</v>
      </c>
      <c r="CJ79" s="7" t="n">
        <v>0.7520178114619912</v>
      </c>
      <c r="CK79" s="7" t="n">
        <v>0.9709998968781994</v>
      </c>
      <c r="CL79" s="7" t="n">
        <v>0.8995473419578022</v>
      </c>
      <c r="CM79" s="7" t="n">
        <v>0.9245033412681692</v>
      </c>
      <c r="CN79" s="7" t="n">
        <v>0.4445572367909295</v>
      </c>
      <c r="CO79" s="7" t="n">
        <v>0.5859325353474872</v>
      </c>
      <c r="CP79" s="7" t="n">
        <v>0.6011897230797949</v>
      </c>
      <c r="CQ79" s="7" t="n">
        <v>0.6364725815283614</v>
      </c>
      <c r="CR79" s="7" t="n">
        <v>0.8980563707015331</v>
      </c>
      <c r="CS79" s="7" t="n">
        <v>0.2139094651125774</v>
      </c>
      <c r="CT79" s="7" t="n">
        <v>0.9019699280608465</v>
      </c>
      <c r="CU79" s="7" t="n">
        <v>0.6971127746073772</v>
      </c>
      <c r="CV79" s="7" t="n">
        <v>0.6006590632703311</v>
      </c>
      <c r="CW79" s="7" t="n">
        <v>0.901680191305622</v>
      </c>
      <c r="CX79" s="7" t="n">
        <v>0.817723192289854</v>
      </c>
      <c r="CY79" s="7" t="n">
        <v>0.896021713715255</v>
      </c>
      <c r="CZ79" s="7" t="n">
        <v>0.8637272531727916</v>
      </c>
      <c r="DA79" s="7" t="n">
        <v>0.7496725804017388</v>
      </c>
      <c r="DB79" s="7" t="n">
        <v>0.8302142681807413</v>
      </c>
      <c r="DC79" s="7" t="n">
        <v>0.5304421838653022</v>
      </c>
      <c r="DD79" s="7" t="n">
        <v>0.8294380029742802</v>
      </c>
      <c r="DE79" s="7" t="n">
        <v>0.8690153084209162</v>
      </c>
      <c r="DF79" s="7" t="n">
        <v>0.8255935959558671</v>
      </c>
      <c r="DG79" s="7" t="n">
        <v>0.8897426109745257</v>
      </c>
      <c r="DH79" s="7" t="n">
        <v>0.3249821787402893</v>
      </c>
      <c r="DI79" s="7" t="n">
        <v>0.8607899608633892</v>
      </c>
      <c r="DJ79" s="7" t="n">
        <v>0.8570620477855199</v>
      </c>
      <c r="DK79" s="7" t="n">
        <v>0.8803120430177571</v>
      </c>
      <c r="DL79" s="7" t="n">
        <v>0.7234083787984623</v>
      </c>
      <c r="DM79" s="7" t="n">
        <v>0.8689578078410144</v>
      </c>
      <c r="DN79" s="7" t="n">
        <v>0.5903311528138532</v>
      </c>
      <c r="DO79" s="7" t="n">
        <v>0.06428357740834985</v>
      </c>
      <c r="DP79" s="7" t="n">
        <v>0.4398015369358563</v>
      </c>
      <c r="DQ79" s="7" t="n">
        <v>0.8668369938266894</v>
      </c>
      <c r="DR79" s="7" t="n">
        <v>0.6530725200573991</v>
      </c>
      <c r="DS79" s="7" t="n">
        <v>0.06798521267446128</v>
      </c>
      <c r="DT79" s="7" t="n">
        <v>0.6242743229240918</v>
      </c>
      <c r="DU79" s="7" t="n">
        <v>0.8794688471001373</v>
      </c>
      <c r="DV79" s="7" t="n">
        <v>0.2922808707856281</v>
      </c>
      <c r="DW79" s="7" t="n">
        <v>0.9550579940849451</v>
      </c>
      <c r="DX79" s="7" t="n">
        <v>0.6661339807083202</v>
      </c>
      <c r="DY79" s="7" t="n">
        <v>0.2457419776020724</v>
      </c>
      <c r="DZ79" s="7" t="n">
        <v>0.842949535655776</v>
      </c>
      <c r="EA79" s="7" t="n">
        <v>0.3133837271503209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0.6160108758448435</v>
      </c>
      <c r="D80" s="7" t="n">
        <v>0.4689310829612173</v>
      </c>
      <c r="E80" s="7" t="n">
        <v>0.1568524818499589</v>
      </c>
      <c r="F80" s="7" t="n">
        <v>0.3087972965772205</v>
      </c>
      <c r="G80" s="7" t="n">
        <v>0.2599984598666443</v>
      </c>
      <c r="H80" s="7" t="n">
        <v>0.399052316223616</v>
      </c>
      <c r="I80" s="7" t="n">
        <v>0.5309378573703705</v>
      </c>
      <c r="J80" s="7" t="n">
        <v>0.5475755966039778</v>
      </c>
      <c r="K80" s="7" t="n">
        <v>0.6944080903013202</v>
      </c>
      <c r="L80" s="7" t="n">
        <v>0.6753922188915097</v>
      </c>
      <c r="M80" s="7" t="n">
        <v>0.7041797726894937</v>
      </c>
      <c r="N80" s="7" t="n">
        <v>0.7469008595911146</v>
      </c>
      <c r="O80" s="7" t="n">
        <v>0.7622001211620715</v>
      </c>
      <c r="P80" s="7" t="n">
        <v>0.776993275528058</v>
      </c>
      <c r="Q80" s="7" t="n">
        <v>0.6025955681694933</v>
      </c>
      <c r="R80" s="7" t="n">
        <v>0.3925780237757215</v>
      </c>
      <c r="S80" s="7" t="n">
        <v>0.4505917465540228</v>
      </c>
      <c r="T80" s="7" t="n">
        <v>0.1756156852563152</v>
      </c>
      <c r="U80" s="7" t="n">
        <v>0.8287085684857148</v>
      </c>
      <c r="V80" s="7" t="n">
        <v>0.4734427067592155</v>
      </c>
      <c r="W80" s="7" t="n">
        <v>0.4627220932930465</v>
      </c>
      <c r="X80" s="7" t="n">
        <v>0.5219373944677631</v>
      </c>
      <c r="Y80" s="7" t="n">
        <v>0.7564927464020474</v>
      </c>
      <c r="Z80" s="7" t="n">
        <v>0.629038039073228</v>
      </c>
      <c r="AA80" s="7" t="n">
        <v>0.5286466557518986</v>
      </c>
      <c r="AB80" s="7" t="n">
        <v>0.5857171539051423</v>
      </c>
      <c r="AC80" s="7" t="n">
        <v>0.266292856004138</v>
      </c>
      <c r="AD80" s="7" t="n">
        <v>0.0009702208825695003</v>
      </c>
      <c r="AE80" s="7" t="n">
        <v>0.4125788224307816</v>
      </c>
      <c r="AF80" s="7" t="n">
        <v>0.56405113382198</v>
      </c>
      <c r="AG80" s="7" t="n">
        <v>0.5165000003983132</v>
      </c>
      <c r="AH80" s="7" t="n">
        <v>0.616173469798453</v>
      </c>
      <c r="AI80" s="7" t="n">
        <v>0.5418430826163022</v>
      </c>
      <c r="AJ80" s="7" t="n">
        <v>0.5776123810172458</v>
      </c>
      <c r="AK80" s="7" t="n">
        <v>0.7488101640323795</v>
      </c>
      <c r="AL80" s="7" t="n">
        <v>0.740546270329091</v>
      </c>
      <c r="AM80" s="7" t="n">
        <v>0.7027943451317897</v>
      </c>
      <c r="AN80" s="7" t="n">
        <v>0.8630222670746901</v>
      </c>
      <c r="AO80" s="7" t="n">
        <v>0.8338836315934023</v>
      </c>
      <c r="AP80" s="7" t="n">
        <v>0.6792421276140527</v>
      </c>
      <c r="AQ80" s="7" t="n">
        <v>0.7098333509289004</v>
      </c>
      <c r="AR80" s="7" t="n">
        <v>0.8457692663354021</v>
      </c>
      <c r="AS80" s="7" t="n">
        <v>0.4656174291276323</v>
      </c>
      <c r="AT80" s="7" t="n">
        <v>0.6419032870124137</v>
      </c>
      <c r="AU80" s="7" t="n">
        <v>0.5393599978573441</v>
      </c>
      <c r="AV80" s="7" t="n">
        <v>0.6295179291259196</v>
      </c>
      <c r="AW80" s="7" t="n">
        <v>0.674402255822304</v>
      </c>
      <c r="AX80" s="7" t="n">
        <v>0.5977778785799812</v>
      </c>
      <c r="AY80" s="7" t="n">
        <v>0.6258463018442649</v>
      </c>
      <c r="AZ80" s="7" t="n">
        <v>0.5165000284050341</v>
      </c>
      <c r="BA80" s="7" t="n">
        <v>0.6876612733036118</v>
      </c>
      <c r="BB80" s="7" t="n">
        <v>0.9601194734811878</v>
      </c>
      <c r="BC80" s="7" t="n">
        <v>0.6413128911995402</v>
      </c>
      <c r="BD80" s="7" t="n">
        <v>0.571296513134434</v>
      </c>
      <c r="BE80" s="7" t="n">
        <v>0.6808676918089029</v>
      </c>
      <c r="BF80" s="7" t="n">
        <v>-0.02160344056481323</v>
      </c>
      <c r="BG80" s="7" t="n">
        <v>0.4211987643134277</v>
      </c>
      <c r="BH80" s="7" t="n">
        <v>0.629910111173439</v>
      </c>
      <c r="BI80" s="7" t="n">
        <v>0.4048425970142106</v>
      </c>
      <c r="BJ80" s="7" t="n">
        <v>0.2203939021327429</v>
      </c>
      <c r="BK80" s="7" t="n">
        <v>0.3727624981554943</v>
      </c>
      <c r="BL80" s="7" t="n">
        <v>0.5136723196818782</v>
      </c>
      <c r="BM80" s="7" t="n">
        <v>0.7936417308193183</v>
      </c>
      <c r="BN80" s="7" t="n">
        <v>0.4816190021157004</v>
      </c>
      <c r="BO80" s="7" t="n">
        <v>0.3501806572450995</v>
      </c>
      <c r="BP80" s="7" t="n">
        <v>0.5429903959912925</v>
      </c>
      <c r="BQ80" s="7" t="n">
        <v>0.5992754320977075</v>
      </c>
      <c r="BR80" s="7" t="n">
        <v>0.4850908880718174</v>
      </c>
      <c r="BS80" s="7" t="n">
        <v>0.7772975387813623</v>
      </c>
      <c r="BT80" s="7" t="n">
        <v>0.6995684453009976</v>
      </c>
      <c r="BU80" s="7" t="n">
        <v>0.5298743354824429</v>
      </c>
      <c r="BV80" s="7" t="n">
        <v>0.5865281205940758</v>
      </c>
      <c r="BW80" s="7" t="n">
        <v>0.7857179455390684</v>
      </c>
      <c r="BX80" s="7" t="n">
        <v>0.7429424092715193</v>
      </c>
      <c r="BY80" s="7" t="n">
        <v>0.5647046181312816</v>
      </c>
      <c r="BZ80" s="7" t="n">
        <v>0.1183711994305028</v>
      </c>
      <c r="CA80" s="7" t="n">
        <v>0.6129571667047785</v>
      </c>
      <c r="CB80" s="7" t="n">
        <v>0.7952311163372976</v>
      </c>
      <c r="CC80" s="7" t="n">
        <v>1</v>
      </c>
      <c r="CD80" s="7" t="n">
        <v>0.7827394302866637</v>
      </c>
      <c r="CE80" s="7" t="n">
        <v>0.2892154156810454</v>
      </c>
      <c r="CF80" s="7" t="n">
        <v>0.7072596577458972</v>
      </c>
      <c r="CG80" s="7" t="n">
        <v>0.6802493004526248</v>
      </c>
      <c r="CH80" s="7" t="n">
        <v>0.5982658912450022</v>
      </c>
      <c r="CI80" s="7" t="n">
        <v>0.5356118081347859</v>
      </c>
      <c r="CJ80" s="7" t="n">
        <v>0.6162290854180255</v>
      </c>
      <c r="CK80" s="7" t="n">
        <v>0.7903890826891107</v>
      </c>
      <c r="CL80" s="7" t="n">
        <v>0.6881890538875403</v>
      </c>
      <c r="CM80" s="7" t="n">
        <v>0.7019876739983323</v>
      </c>
      <c r="CN80" s="7" t="n">
        <v>0.3369924284814295</v>
      </c>
      <c r="CO80" s="7" t="n">
        <v>0.5489499579792615</v>
      </c>
      <c r="CP80" s="7" t="n">
        <v>0.5369441352453577</v>
      </c>
      <c r="CQ80" s="7" t="n">
        <v>0.6417281484113148</v>
      </c>
      <c r="CR80" s="7" t="n">
        <v>0.6619114521975454</v>
      </c>
      <c r="CS80" s="7" t="n">
        <v>0.1754264282512865</v>
      </c>
      <c r="CT80" s="7" t="n">
        <v>0.7200664306075546</v>
      </c>
      <c r="CU80" s="7" t="n">
        <v>0.5464923191509652</v>
      </c>
      <c r="CV80" s="7" t="n">
        <v>0.5474934272611295</v>
      </c>
      <c r="CW80" s="7" t="n">
        <v>0.7264659715022723</v>
      </c>
      <c r="CX80" s="7" t="n">
        <v>0.6588675486162646</v>
      </c>
      <c r="CY80" s="7" t="n">
        <v>0.6896691832517293</v>
      </c>
      <c r="CZ80" s="7" t="n">
        <v>0.7011841607135482</v>
      </c>
      <c r="DA80" s="7" t="n">
        <v>0.6954881893643428</v>
      </c>
      <c r="DB80" s="7" t="n">
        <v>0.6308498450044653</v>
      </c>
      <c r="DC80" s="7" t="n">
        <v>0.5403552666408807</v>
      </c>
      <c r="DD80" s="7" t="n">
        <v>0.6023923356404691</v>
      </c>
      <c r="DE80" s="7" t="n">
        <v>0.7556927145461568</v>
      </c>
      <c r="DF80" s="7" t="n">
        <v>0.8300138193689433</v>
      </c>
      <c r="DG80" s="7" t="n">
        <v>0.6987834149807947</v>
      </c>
      <c r="DH80" s="7" t="n">
        <v>0.2751669382683086</v>
      </c>
      <c r="DI80" s="7" t="n">
        <v>0.6976320441549637</v>
      </c>
      <c r="DJ80" s="7" t="n">
        <v>0.6637035680308461</v>
      </c>
      <c r="DK80" s="7" t="n">
        <v>0.7012873103423548</v>
      </c>
      <c r="DL80" s="7" t="n">
        <v>0.65686505718043</v>
      </c>
      <c r="DM80" s="7" t="n">
        <v>0.6741086503399206</v>
      </c>
      <c r="DN80" s="7" t="n">
        <v>0.5449860605452194</v>
      </c>
      <c r="DO80" s="7" t="n">
        <v>-0.01659219791865879</v>
      </c>
      <c r="DP80" s="7" t="n">
        <v>0.3810723643697054</v>
      </c>
      <c r="DQ80" s="7" t="n">
        <v>0.673377364122337</v>
      </c>
      <c r="DR80" s="7" t="n">
        <v>0.5136680762027362</v>
      </c>
      <c r="DS80" s="7" t="n">
        <v>-0.03237492991393824</v>
      </c>
      <c r="DT80" s="7" t="n">
        <v>0.4668347751519878</v>
      </c>
      <c r="DU80" s="7" t="n">
        <v>0.6948369955023184</v>
      </c>
      <c r="DV80" s="7" t="n">
        <v>0.2038542074125935</v>
      </c>
      <c r="DW80" s="7" t="n">
        <v>0.8221419324308756</v>
      </c>
      <c r="DX80" s="7" t="n">
        <v>0.6207015586547425</v>
      </c>
      <c r="DY80" s="7" t="n">
        <v>0.2089794241859991</v>
      </c>
      <c r="DZ80" s="7" t="n">
        <v>0.7742471106379034</v>
      </c>
      <c r="EA80" s="7" t="n">
        <v>0.2484684826819142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0.7185246944163893</v>
      </c>
      <c r="D81" s="7" t="n">
        <v>0.6227647699795352</v>
      </c>
      <c r="E81" s="7" t="n">
        <v>0.1738098589363888</v>
      </c>
      <c r="F81" s="7" t="n">
        <v>0.4558204232310721</v>
      </c>
      <c r="G81" s="7" t="n">
        <v>0.3903686183699178</v>
      </c>
      <c r="H81" s="7" t="n">
        <v>0.438620400760397</v>
      </c>
      <c r="I81" s="7" t="n">
        <v>0.5942653256941666</v>
      </c>
      <c r="J81" s="7" t="n">
        <v>0.6910070457974179</v>
      </c>
      <c r="K81" s="7" t="n">
        <v>0.8728201832294475</v>
      </c>
      <c r="L81" s="7" t="n">
        <v>0.8527316106309358</v>
      </c>
      <c r="M81" s="7" t="n">
        <v>0.8714900301786885</v>
      </c>
      <c r="N81" s="7" t="n">
        <v>0.8640077772052611</v>
      </c>
      <c r="O81" s="7" t="n">
        <v>0.9004122845562256</v>
      </c>
      <c r="P81" s="7" t="n">
        <v>0.9045763583538675</v>
      </c>
      <c r="Q81" s="7" t="n">
        <v>0.6656194531623516</v>
      </c>
      <c r="R81" s="7" t="n">
        <v>0.4237315745278601</v>
      </c>
      <c r="S81" s="7" t="n">
        <v>0.4978704397044088</v>
      </c>
      <c r="T81" s="7" t="n">
        <v>0.2389607809855723</v>
      </c>
      <c r="U81" s="7" t="n">
        <v>0.8856013702064469</v>
      </c>
      <c r="V81" s="7" t="n">
        <v>0.6178114636629825</v>
      </c>
      <c r="W81" s="7" t="n">
        <v>0.5999257456592694</v>
      </c>
      <c r="X81" s="7" t="n">
        <v>0.6776114117105874</v>
      </c>
      <c r="Y81" s="7" t="n">
        <v>0.8516248516563397</v>
      </c>
      <c r="Z81" s="7" t="n">
        <v>0.7609565683128139</v>
      </c>
      <c r="AA81" s="7" t="n">
        <v>0.5913248571221458</v>
      </c>
      <c r="AB81" s="7" t="n">
        <v>0.7244415894027121</v>
      </c>
      <c r="AC81" s="7" t="n">
        <v>0.2856609141419399</v>
      </c>
      <c r="AD81" s="7" t="n">
        <v>0.02789703450564623</v>
      </c>
      <c r="AE81" s="7" t="n">
        <v>0.4394852003573026</v>
      </c>
      <c r="AF81" s="7" t="n">
        <v>0.6062135440016428</v>
      </c>
      <c r="AG81" s="7" t="n">
        <v>0.5152778149949939</v>
      </c>
      <c r="AH81" s="7" t="n">
        <v>0.5821971779187174</v>
      </c>
      <c r="AI81" s="7" t="n">
        <v>0.6119305356501115</v>
      </c>
      <c r="AJ81" s="7" t="n">
        <v>0.6107049005400822</v>
      </c>
      <c r="AK81" s="7" t="n">
        <v>0.949284986221405</v>
      </c>
      <c r="AL81" s="7" t="n">
        <v>0.8534407695478027</v>
      </c>
      <c r="AM81" s="7" t="n">
        <v>0.8101760953342516</v>
      </c>
      <c r="AN81" s="7" t="n">
        <v>0.9131084005353969</v>
      </c>
      <c r="AO81" s="7" t="n">
        <v>0.8940753997163028</v>
      </c>
      <c r="AP81" s="7" t="n">
        <v>0.7951223715794373</v>
      </c>
      <c r="AQ81" s="7" t="n">
        <v>0.8198284856139728</v>
      </c>
      <c r="AR81" s="7" t="n">
        <v>0.8708817182167902</v>
      </c>
      <c r="AS81" s="7" t="n">
        <v>0.5569150051066918</v>
      </c>
      <c r="AT81" s="7" t="n">
        <v>0.7714004994131113</v>
      </c>
      <c r="AU81" s="7" t="n">
        <v>0.6589984579315492</v>
      </c>
      <c r="AV81" s="7" t="n">
        <v>0.656042336801176</v>
      </c>
      <c r="AW81" s="7" t="n">
        <v>0.7830535528938706</v>
      </c>
      <c r="AX81" s="7" t="n">
        <v>0.6645813324365385</v>
      </c>
      <c r="AY81" s="7" t="n">
        <v>0.764659101872737</v>
      </c>
      <c r="AZ81" s="7" t="n">
        <v>0.5152778377995071</v>
      </c>
      <c r="BA81" s="7" t="n">
        <v>0.8488801828592918</v>
      </c>
      <c r="BB81" s="7" t="n">
        <v>0.7560678770176906</v>
      </c>
      <c r="BC81" s="7" t="n">
        <v>0.792098779930942</v>
      </c>
      <c r="BD81" s="7" t="n">
        <v>0.6880942548774874</v>
      </c>
      <c r="BE81" s="7" t="n">
        <v>0.7562683807275176</v>
      </c>
      <c r="BF81" s="7" t="n">
        <v>0.06783499322383793</v>
      </c>
      <c r="BG81" s="7" t="n">
        <v>0.4312272482728324</v>
      </c>
      <c r="BH81" s="7" t="n">
        <v>0.6585897645452655</v>
      </c>
      <c r="BI81" s="7" t="n">
        <v>0.4525826765202016</v>
      </c>
      <c r="BJ81" s="7" t="n">
        <v>0.2300520230322982</v>
      </c>
      <c r="BK81" s="7" t="n">
        <v>0.5324723830229812</v>
      </c>
      <c r="BL81" s="7" t="n">
        <v>0.5653095961138613</v>
      </c>
      <c r="BM81" s="7" t="n">
        <v>0.9342337280015711</v>
      </c>
      <c r="BN81" s="7" t="n">
        <v>0.4738407447212388</v>
      </c>
      <c r="BO81" s="7" t="n">
        <v>0.4054656794022</v>
      </c>
      <c r="BP81" s="7" t="n">
        <v>0.6077524485545245</v>
      </c>
      <c r="BQ81" s="7" t="n">
        <v>0.5345066738684756</v>
      </c>
      <c r="BR81" s="7" t="n">
        <v>0.5385574004981388</v>
      </c>
      <c r="BS81" s="7" t="n">
        <v>0.9821720006197279</v>
      </c>
      <c r="BT81" s="7" t="n">
        <v>0.9238149722261265</v>
      </c>
      <c r="BU81" s="7" t="n">
        <v>0.6325247705807212</v>
      </c>
      <c r="BV81" s="7" t="n">
        <v>0.520994836751656</v>
      </c>
      <c r="BW81" s="7" t="n">
        <v>0.9475389621905519</v>
      </c>
      <c r="BX81" s="7" t="n">
        <v>0.9203715311076369</v>
      </c>
      <c r="BY81" s="7" t="n">
        <v>0.6168658348520191</v>
      </c>
      <c r="BZ81" s="7" t="n">
        <v>0.2158469082955234</v>
      </c>
      <c r="CA81" s="7" t="n">
        <v>0.6533669373196233</v>
      </c>
      <c r="CB81" s="7" t="n">
        <v>0.983452360095818</v>
      </c>
      <c r="CC81" s="7" t="n">
        <v>0.7827394302866637</v>
      </c>
      <c r="CD81" s="7" t="n">
        <v>1</v>
      </c>
      <c r="CE81" s="7" t="n">
        <v>0.337964407313706</v>
      </c>
      <c r="CF81" s="7" t="n">
        <v>0.8332110229112245</v>
      </c>
      <c r="CG81" s="7" t="n">
        <v>0.7550363366109938</v>
      </c>
      <c r="CH81" s="7" t="n">
        <v>0.4819610942553824</v>
      </c>
      <c r="CI81" s="7" t="n">
        <v>0.5705725882411156</v>
      </c>
      <c r="CJ81" s="7" t="n">
        <v>0.7667280088146851</v>
      </c>
      <c r="CK81" s="7" t="n">
        <v>0.9463179369340521</v>
      </c>
      <c r="CL81" s="7" t="n">
        <v>0.8654297321230329</v>
      </c>
      <c r="CM81" s="7" t="n">
        <v>0.9154412674403417</v>
      </c>
      <c r="CN81" s="7" t="n">
        <v>0.4095327247085789</v>
      </c>
      <c r="CO81" s="7" t="n">
        <v>0.5754892072210441</v>
      </c>
      <c r="CP81" s="7" t="n">
        <v>0.6111483539912025</v>
      </c>
      <c r="CQ81" s="7" t="n">
        <v>0.6291430915967621</v>
      </c>
      <c r="CR81" s="7" t="n">
        <v>0.8573576733914886</v>
      </c>
      <c r="CS81" s="7" t="n">
        <v>0.1705700674722287</v>
      </c>
      <c r="CT81" s="7" t="n">
        <v>0.89243424998117</v>
      </c>
      <c r="CU81" s="7" t="n">
        <v>0.6775245159578235</v>
      </c>
      <c r="CV81" s="7" t="n">
        <v>0.5920035273001046</v>
      </c>
      <c r="CW81" s="7" t="n">
        <v>0.9007692675686102</v>
      </c>
      <c r="CX81" s="7" t="n">
        <v>0.8309788910992837</v>
      </c>
      <c r="CY81" s="7" t="n">
        <v>0.8976393431446236</v>
      </c>
      <c r="CZ81" s="7" t="n">
        <v>0.8407949298126142</v>
      </c>
      <c r="DA81" s="7" t="n">
        <v>0.7662182311747754</v>
      </c>
      <c r="DB81" s="7" t="n">
        <v>0.8437212268154634</v>
      </c>
      <c r="DC81" s="7" t="n">
        <v>0.5231018498181801</v>
      </c>
      <c r="DD81" s="7" t="n">
        <v>0.8441533309815494</v>
      </c>
      <c r="DE81" s="7" t="n">
        <v>0.8639141817466754</v>
      </c>
      <c r="DF81" s="7" t="n">
        <v>0.8169310317593622</v>
      </c>
      <c r="DG81" s="7" t="n">
        <v>0.902617184256951</v>
      </c>
      <c r="DH81" s="7" t="n">
        <v>0.3113219656323632</v>
      </c>
      <c r="DI81" s="7" t="n">
        <v>0.8668068248326147</v>
      </c>
      <c r="DJ81" s="7" t="n">
        <v>0.8702049818112749</v>
      </c>
      <c r="DK81" s="7" t="n">
        <v>0.8773231685842543</v>
      </c>
      <c r="DL81" s="7" t="n">
        <v>0.737776640642564</v>
      </c>
      <c r="DM81" s="7" t="n">
        <v>0.8807909867239524</v>
      </c>
      <c r="DN81" s="7" t="n">
        <v>0.5795705090569455</v>
      </c>
      <c r="DO81" s="7" t="n">
        <v>0.05457927640336213</v>
      </c>
      <c r="DP81" s="7" t="n">
        <v>0.4126962051431209</v>
      </c>
      <c r="DQ81" s="7" t="n">
        <v>0.8796450477231351</v>
      </c>
      <c r="DR81" s="7" t="n">
        <v>0.6526186332877084</v>
      </c>
      <c r="DS81" s="7" t="n">
        <v>0.05888360747060571</v>
      </c>
      <c r="DT81" s="7" t="n">
        <v>0.6077477741477371</v>
      </c>
      <c r="DU81" s="7" t="n">
        <v>0.8877544816817849</v>
      </c>
      <c r="DV81" s="7" t="n">
        <v>0.27155200513297</v>
      </c>
      <c r="DW81" s="7" t="n">
        <v>0.9328175513266489</v>
      </c>
      <c r="DX81" s="7" t="n">
        <v>0.6443026212428435</v>
      </c>
      <c r="DY81" s="7" t="n">
        <v>0.2298841665596199</v>
      </c>
      <c r="DZ81" s="7" t="n">
        <v>0.8412551328123201</v>
      </c>
      <c r="EA81" s="7" t="n">
        <v>0.2977314705777721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0.8601032835023809</v>
      </c>
      <c r="D82" s="7" t="n">
        <v>0.8665631623448339</v>
      </c>
      <c r="E82" s="7" t="n">
        <v>0.9229907256911021</v>
      </c>
      <c r="F82" s="7" t="n">
        <v>0.8808202492563817</v>
      </c>
      <c r="G82" s="7" t="n">
        <v>0.8486860023505872</v>
      </c>
      <c r="H82" s="7" t="n">
        <v>0.7602038944585684</v>
      </c>
      <c r="I82" s="7" t="n">
        <v>0.8163210794852797</v>
      </c>
      <c r="J82" s="7" t="n">
        <v>0.8374062431513132</v>
      </c>
      <c r="K82" s="7" t="n">
        <v>0.4424748958257169</v>
      </c>
      <c r="L82" s="7" t="n">
        <v>0.3989116135091292</v>
      </c>
      <c r="M82" s="7" t="n">
        <v>0.5077624160015219</v>
      </c>
      <c r="N82" s="7" t="n">
        <v>0.4266148564972147</v>
      </c>
      <c r="O82" s="7" t="n">
        <v>0.4179573152314466</v>
      </c>
      <c r="P82" s="7" t="n">
        <v>0.4653274134675574</v>
      </c>
      <c r="Q82" s="7" t="n">
        <v>0.6767101658511753</v>
      </c>
      <c r="R82" s="7" t="n">
        <v>0.7547558270098442</v>
      </c>
      <c r="S82" s="7" t="n">
        <v>0.4593591804575347</v>
      </c>
      <c r="T82" s="7" t="n">
        <v>0.9516579562483288</v>
      </c>
      <c r="U82" s="7" t="n">
        <v>0.5413658959350104</v>
      </c>
      <c r="V82" s="7" t="n">
        <v>0.8443608374567474</v>
      </c>
      <c r="W82" s="7" t="n">
        <v>0.8425898337542013</v>
      </c>
      <c r="X82" s="7" t="n">
        <v>0.8184401070469844</v>
      </c>
      <c r="Y82" s="7" t="n">
        <v>0.6602247275210544</v>
      </c>
      <c r="Z82" s="7" t="n">
        <v>0.8032980532907223</v>
      </c>
      <c r="AA82" s="7" t="n">
        <v>0.7721767229152892</v>
      </c>
      <c r="AB82" s="7" t="n">
        <v>0.7219603999786154</v>
      </c>
      <c r="AC82" s="7" t="n">
        <v>0.9692767420339297</v>
      </c>
      <c r="AD82" s="7" t="n">
        <v>0.8023898140849859</v>
      </c>
      <c r="AE82" s="7" t="n">
        <v>0.7812282300301372</v>
      </c>
      <c r="AF82" s="7" t="n">
        <v>0.7636645245039256</v>
      </c>
      <c r="AG82" s="7" t="n">
        <v>0.6494729715009748</v>
      </c>
      <c r="AH82" s="7" t="n">
        <v>0.7293009814348241</v>
      </c>
      <c r="AI82" s="7" t="n">
        <v>0.6380268432268676</v>
      </c>
      <c r="AJ82" s="7" t="n">
        <v>0.7554973803577755</v>
      </c>
      <c r="AK82" s="7" t="n">
        <v>0.4122053941088779</v>
      </c>
      <c r="AL82" s="7" t="n">
        <v>0.6667219647666855</v>
      </c>
      <c r="AM82" s="7" t="n">
        <v>0.6531434185405743</v>
      </c>
      <c r="AN82" s="7" t="n">
        <v>0.4414660889648829</v>
      </c>
      <c r="AO82" s="7" t="n">
        <v>0.5467523357244517</v>
      </c>
      <c r="AP82" s="7" t="n">
        <v>0.6514319792145595</v>
      </c>
      <c r="AQ82" s="7" t="n">
        <v>0.5237421350033314</v>
      </c>
      <c r="AR82" s="7" t="n">
        <v>0.4974035960681329</v>
      </c>
      <c r="AS82" s="7" t="n">
        <v>0.8074622595870373</v>
      </c>
      <c r="AT82" s="7" t="n">
        <v>0.7168041709512827</v>
      </c>
      <c r="AU82" s="7" t="n">
        <v>0.7623624483061192</v>
      </c>
      <c r="AV82" s="7" t="n">
        <v>0.7183650041326368</v>
      </c>
      <c r="AW82" s="7" t="n">
        <v>0.6546990317421539</v>
      </c>
      <c r="AX82" s="7" t="n">
        <v>0.5531026845009226</v>
      </c>
      <c r="AY82" s="7" t="n">
        <v>0.7128926340073818</v>
      </c>
      <c r="AZ82" s="7" t="n">
        <v>0.6494730920213148</v>
      </c>
      <c r="BA82" s="7" t="n">
        <v>0.437049627339434</v>
      </c>
      <c r="BB82" s="7" t="n">
        <v>0.3615598616818045</v>
      </c>
      <c r="BC82" s="7" t="n">
        <v>0.4053416188933698</v>
      </c>
      <c r="BD82" s="7" t="n">
        <v>0.7451143717505536</v>
      </c>
      <c r="BE82" s="7" t="n">
        <v>0.5231109520825794</v>
      </c>
      <c r="BF82" s="7" t="n">
        <v>0.7602573853339994</v>
      </c>
      <c r="BG82" s="7" t="n">
        <v>0.7192593591721218</v>
      </c>
      <c r="BH82" s="7" t="n">
        <v>0.6994105589872869</v>
      </c>
      <c r="BI82" s="7" t="n">
        <v>0.8555910884266845</v>
      </c>
      <c r="BJ82" s="7" t="n">
        <v>0.8586468387056123</v>
      </c>
      <c r="BK82" s="7" t="n">
        <v>0.8395523738255505</v>
      </c>
      <c r="BL82" s="7" t="n">
        <v>0.4024001498478321</v>
      </c>
      <c r="BM82" s="7" t="n">
        <v>0.4076238814083407</v>
      </c>
      <c r="BN82" s="7" t="n">
        <v>0.7122145560699978</v>
      </c>
      <c r="BO82" s="7" t="n">
        <v>0.8896270262925111</v>
      </c>
      <c r="BP82" s="7" t="n">
        <v>0.4311007223198958</v>
      </c>
      <c r="BQ82" s="7" t="n">
        <v>0.6284761010273515</v>
      </c>
      <c r="BR82" s="7" t="n">
        <v>0.7392493877809813</v>
      </c>
      <c r="BS82" s="7" t="n">
        <v>0.406273161871815</v>
      </c>
      <c r="BT82" s="7" t="n">
        <v>0.4151634550278868</v>
      </c>
      <c r="BU82" s="7" t="n">
        <v>0.4544888302747131</v>
      </c>
      <c r="BV82" s="7" t="n">
        <v>0.7120979688109889</v>
      </c>
      <c r="BW82" s="7" t="n">
        <v>0.3815103994087555</v>
      </c>
      <c r="BX82" s="7" t="n">
        <v>0.3753583588981478</v>
      </c>
      <c r="BY82" s="7" t="n">
        <v>0.7529607765229297</v>
      </c>
      <c r="BZ82" s="7" t="n">
        <v>0.8970788239640258</v>
      </c>
      <c r="CA82" s="7" t="n">
        <v>0.7237811203194723</v>
      </c>
      <c r="CB82" s="7" t="n">
        <v>0.3526726112656434</v>
      </c>
      <c r="CC82" s="7" t="n">
        <v>0.2892154156810454</v>
      </c>
      <c r="CD82" s="7" t="n">
        <v>0.337964407313706</v>
      </c>
      <c r="CE82" s="7" t="n">
        <v>1</v>
      </c>
      <c r="CF82" s="7" t="n">
        <v>0.4826335791692506</v>
      </c>
      <c r="CG82" s="7" t="n">
        <v>0.5201474511180947</v>
      </c>
      <c r="CH82" s="7" t="n">
        <v>0.6892779916149112</v>
      </c>
      <c r="CI82" s="7" t="n">
        <v>0.8968800037766186</v>
      </c>
      <c r="CJ82" s="7" t="n">
        <v>0.3857195431651146</v>
      </c>
      <c r="CK82" s="7" t="n">
        <v>0.3844901361145631</v>
      </c>
      <c r="CL82" s="7" t="n">
        <v>0.3748010022498643</v>
      </c>
      <c r="CM82" s="7" t="n">
        <v>0.4977635062794807</v>
      </c>
      <c r="CN82" s="7" t="n">
        <v>0.7595155209186188</v>
      </c>
      <c r="CO82" s="7" t="n">
        <v>0.7617604595394112</v>
      </c>
      <c r="CP82" s="7" t="n">
        <v>0.466220914367532</v>
      </c>
      <c r="CQ82" s="7" t="n">
        <v>0.6921191861048019</v>
      </c>
      <c r="CR82" s="7" t="n">
        <v>0.3787357481308967</v>
      </c>
      <c r="CS82" s="7" t="n">
        <v>0.2049826142374097</v>
      </c>
      <c r="CT82" s="7" t="n">
        <v>0.5742901707926743</v>
      </c>
      <c r="CU82" s="7" t="n">
        <v>0.7520431740607922</v>
      </c>
      <c r="CV82" s="7" t="n">
        <v>0.7309533333111975</v>
      </c>
      <c r="CW82" s="7" t="n">
        <v>0.4224540978948334</v>
      </c>
      <c r="CX82" s="7" t="n">
        <v>0.3941158535372247</v>
      </c>
      <c r="CY82" s="7" t="n">
        <v>0.5264738855873143</v>
      </c>
      <c r="CZ82" s="7" t="n">
        <v>0.5689364954887953</v>
      </c>
      <c r="DA82" s="7" t="n">
        <v>0.503064588701279</v>
      </c>
      <c r="DB82" s="7" t="n">
        <v>0.3475480953309389</v>
      </c>
      <c r="DC82" s="7" t="n">
        <v>0.6330233576244166</v>
      </c>
      <c r="DD82" s="7" t="n">
        <v>0.3969034143544403</v>
      </c>
      <c r="DE82" s="7" t="n">
        <v>0.377086518773761</v>
      </c>
      <c r="DF82" s="7" t="n">
        <v>0.4413967701780952</v>
      </c>
      <c r="DG82" s="7" t="n">
        <v>0.4079961502604641</v>
      </c>
      <c r="DH82" s="7" t="n">
        <v>0.9505933070444494</v>
      </c>
      <c r="DI82" s="7" t="n">
        <v>0.3737656795964591</v>
      </c>
      <c r="DJ82" s="7" t="n">
        <v>0.3995572587812624</v>
      </c>
      <c r="DK82" s="7" t="n">
        <v>0.3749587795646817</v>
      </c>
      <c r="DL82" s="7" t="n">
        <v>0.5209024674777896</v>
      </c>
      <c r="DM82" s="7" t="n">
        <v>0.3922062108967466</v>
      </c>
      <c r="DN82" s="7" t="n">
        <v>0.8956128651309896</v>
      </c>
      <c r="DO82" s="7" t="n">
        <v>0.8239479096692106</v>
      </c>
      <c r="DP82" s="7" t="n">
        <v>0.5120115498484149</v>
      </c>
      <c r="DQ82" s="7" t="n">
        <v>0.386783452438181</v>
      </c>
      <c r="DR82" s="7" t="n">
        <v>0.5723867138774876</v>
      </c>
      <c r="DS82" s="7" t="n">
        <v>0.7507491088311896</v>
      </c>
      <c r="DT82" s="7" t="n">
        <v>0.7996454373659645</v>
      </c>
      <c r="DU82" s="7" t="n">
        <v>0.3790362524532101</v>
      </c>
      <c r="DV82" s="7" t="n">
        <v>0.8355953853683404</v>
      </c>
      <c r="DW82" s="7" t="n">
        <v>0.4066051648006611</v>
      </c>
      <c r="DX82" s="7" t="n">
        <v>0.7018505792233825</v>
      </c>
      <c r="DY82" s="7" t="n">
        <v>0.9358991183241119</v>
      </c>
      <c r="DZ82" s="7" t="n">
        <v>0.3531826959554195</v>
      </c>
      <c r="EA82" s="7" t="n">
        <v>0.9424678782737741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0.7604215709255656</v>
      </c>
      <c r="D83" s="7" t="n">
        <v>0.6883513847771195</v>
      </c>
      <c r="E83" s="7" t="n">
        <v>0.3046025045098552</v>
      </c>
      <c r="F83" s="7" t="n">
        <v>0.5592781168223729</v>
      </c>
      <c r="G83" s="7" t="n">
        <v>0.5546708409967822</v>
      </c>
      <c r="H83" s="7" t="n">
        <v>0.5840935766872304</v>
      </c>
      <c r="I83" s="7" t="n">
        <v>0.6669574233208528</v>
      </c>
      <c r="J83" s="7" t="n">
        <v>0.738262550077044</v>
      </c>
      <c r="K83" s="7" t="n">
        <v>0.8334688619568389</v>
      </c>
      <c r="L83" s="7" t="n">
        <v>0.8050037188685936</v>
      </c>
      <c r="M83" s="7" t="n">
        <v>0.8269999326930336</v>
      </c>
      <c r="N83" s="7" t="n">
        <v>0.7589778731309815</v>
      </c>
      <c r="O83" s="7" t="n">
        <v>0.8120863158973798</v>
      </c>
      <c r="P83" s="7" t="n">
        <v>0.8320161574322023</v>
      </c>
      <c r="Q83" s="7" t="n">
        <v>0.6115921904991636</v>
      </c>
      <c r="R83" s="7" t="n">
        <v>0.5856806815433167</v>
      </c>
      <c r="S83" s="7" t="n">
        <v>0.4604171596154545</v>
      </c>
      <c r="T83" s="7" t="n">
        <v>0.3653734466057555</v>
      </c>
      <c r="U83" s="7" t="n">
        <v>0.8636147025952818</v>
      </c>
      <c r="V83" s="7" t="n">
        <v>0.5952605397901203</v>
      </c>
      <c r="W83" s="7" t="n">
        <v>0.5696252202036507</v>
      </c>
      <c r="X83" s="7" t="n">
        <v>0.6940826401618277</v>
      </c>
      <c r="Y83" s="7" t="n">
        <v>0.8372403336910247</v>
      </c>
      <c r="Z83" s="7" t="n">
        <v>0.7896122206131135</v>
      </c>
      <c r="AA83" s="7" t="n">
        <v>0.6251616651316464</v>
      </c>
      <c r="AB83" s="7" t="n">
        <v>0.7163805016147849</v>
      </c>
      <c r="AC83" s="7" t="n">
        <v>0.4133926184751466</v>
      </c>
      <c r="AD83" s="7" t="n">
        <v>0.1321542812611398</v>
      </c>
      <c r="AE83" s="7" t="n">
        <v>0.6012592303275931</v>
      </c>
      <c r="AF83" s="7" t="n">
        <v>0.6460086412606214</v>
      </c>
      <c r="AG83" s="7" t="n">
        <v>0.6391542450995902</v>
      </c>
      <c r="AH83" s="7" t="n">
        <v>0.6610661161144894</v>
      </c>
      <c r="AI83" s="7" t="n">
        <v>0.5742546077724573</v>
      </c>
      <c r="AJ83" s="7" t="n">
        <v>0.6523859972006334</v>
      </c>
      <c r="AK83" s="7" t="n">
        <v>0.8583614814506418</v>
      </c>
      <c r="AL83" s="7" t="n">
        <v>0.8422593100642586</v>
      </c>
      <c r="AM83" s="7" t="n">
        <v>0.8372546905851032</v>
      </c>
      <c r="AN83" s="7" t="n">
        <v>0.8961418381515592</v>
      </c>
      <c r="AO83" s="7" t="n">
        <v>0.8932671146531236</v>
      </c>
      <c r="AP83" s="7" t="n">
        <v>0.831855600030485</v>
      </c>
      <c r="AQ83" s="7" t="n">
        <v>0.7990513382916441</v>
      </c>
      <c r="AR83" s="7" t="n">
        <v>0.8528064261591378</v>
      </c>
      <c r="AS83" s="7" t="n">
        <v>0.6395226734678566</v>
      </c>
      <c r="AT83" s="7" t="n">
        <v>0.7834126392906197</v>
      </c>
      <c r="AU83" s="7" t="n">
        <v>0.8302620667685022</v>
      </c>
      <c r="AV83" s="7" t="n">
        <v>0.6827892953722213</v>
      </c>
      <c r="AW83" s="7" t="n">
        <v>0.8260984110935228</v>
      </c>
      <c r="AX83" s="7" t="n">
        <v>0.6021826559388496</v>
      </c>
      <c r="AY83" s="7" t="n">
        <v>0.7740232756517154</v>
      </c>
      <c r="AZ83" s="7" t="n">
        <v>0.6391542486409461</v>
      </c>
      <c r="BA83" s="7" t="n">
        <v>0.7486759200753004</v>
      </c>
      <c r="BB83" s="7" t="n">
        <v>0.6748565484995942</v>
      </c>
      <c r="BC83" s="7" t="n">
        <v>0.7031344711506813</v>
      </c>
      <c r="BD83" s="7" t="n">
        <v>0.8503327488221477</v>
      </c>
      <c r="BE83" s="7" t="n">
        <v>0.6785227461173573</v>
      </c>
      <c r="BF83" s="7" t="n">
        <v>0.2327685316394704</v>
      </c>
      <c r="BG83" s="7" t="n">
        <v>0.5890486920104759</v>
      </c>
      <c r="BH83" s="7" t="n">
        <v>0.6800851855326914</v>
      </c>
      <c r="BI83" s="7" t="n">
        <v>0.5407742420644601</v>
      </c>
      <c r="BJ83" s="7" t="n">
        <v>0.323185049052218</v>
      </c>
      <c r="BK83" s="7" t="n">
        <v>0.6006604678962391</v>
      </c>
      <c r="BL83" s="7" t="n">
        <v>0.4588740203107924</v>
      </c>
      <c r="BM83" s="7" t="n">
        <v>0.9199142180979833</v>
      </c>
      <c r="BN83" s="7" t="n">
        <v>0.5012176217971031</v>
      </c>
      <c r="BO83" s="7" t="n">
        <v>0.5049249222797541</v>
      </c>
      <c r="BP83" s="7" t="n">
        <v>0.5245159965943502</v>
      </c>
      <c r="BQ83" s="7" t="n">
        <v>0.6504173342711574</v>
      </c>
      <c r="BR83" s="7" t="n">
        <v>0.6152326238395955</v>
      </c>
      <c r="BS83" s="7" t="n">
        <v>0.8881231158181663</v>
      </c>
      <c r="BT83" s="7" t="n">
        <v>0.8102875852079141</v>
      </c>
      <c r="BU83" s="7" t="n">
        <v>0.6227171274280264</v>
      </c>
      <c r="BV83" s="7" t="n">
        <v>0.6381538930405989</v>
      </c>
      <c r="BW83" s="7" t="n">
        <v>0.8205272042886379</v>
      </c>
      <c r="BX83" s="7" t="n">
        <v>0.8089105816900977</v>
      </c>
      <c r="BY83" s="7" t="n">
        <v>0.6318251623245688</v>
      </c>
      <c r="BZ83" s="7" t="n">
        <v>0.321402171133119</v>
      </c>
      <c r="CA83" s="7" t="n">
        <v>0.6598657163802084</v>
      </c>
      <c r="CB83" s="7" t="n">
        <v>0.8526301926081296</v>
      </c>
      <c r="CC83" s="7" t="n">
        <v>0.7072596577458972</v>
      </c>
      <c r="CD83" s="7" t="n">
        <v>0.8332110229112245</v>
      </c>
      <c r="CE83" s="7" t="n">
        <v>0.4826335791692506</v>
      </c>
      <c r="CF83" s="7" t="n">
        <v>1</v>
      </c>
      <c r="CG83" s="7" t="n">
        <v>0.675799472475796</v>
      </c>
      <c r="CH83" s="7" t="n">
        <v>0.6509158890162802</v>
      </c>
      <c r="CI83" s="7" t="n">
        <v>0.6434404554840898</v>
      </c>
      <c r="CJ83" s="7" t="n">
        <v>0.6729576625768275</v>
      </c>
      <c r="CK83" s="7" t="n">
        <v>0.8209594179126007</v>
      </c>
      <c r="CL83" s="7" t="n">
        <v>0.7197835264364533</v>
      </c>
      <c r="CM83" s="7" t="n">
        <v>0.8213290913263986</v>
      </c>
      <c r="CN83" s="7" t="n">
        <v>0.5307230517754145</v>
      </c>
      <c r="CO83" s="7" t="n">
        <v>0.6249349909071146</v>
      </c>
      <c r="CP83" s="7" t="n">
        <v>0.5469693297640201</v>
      </c>
      <c r="CQ83" s="7" t="n">
        <v>0.6434401520117903</v>
      </c>
      <c r="CR83" s="7" t="n">
        <v>0.7225860823975283</v>
      </c>
      <c r="CS83" s="7" t="n">
        <v>0.2040366111244931</v>
      </c>
      <c r="CT83" s="7" t="n">
        <v>0.8257246880930045</v>
      </c>
      <c r="CU83" s="7" t="n">
        <v>0.8385580669924698</v>
      </c>
      <c r="CV83" s="7" t="n">
        <v>0.6349757086310535</v>
      </c>
      <c r="CW83" s="7" t="n">
        <v>0.8077352218109669</v>
      </c>
      <c r="CX83" s="7" t="n">
        <v>0.718813058299194</v>
      </c>
      <c r="CY83" s="7" t="n">
        <v>0.8704413839250671</v>
      </c>
      <c r="CZ83" s="7" t="n">
        <v>0.8019582811525121</v>
      </c>
      <c r="DA83" s="7" t="n">
        <v>0.6772752292099611</v>
      </c>
      <c r="DB83" s="7" t="n">
        <v>0.7419278706957809</v>
      </c>
      <c r="DC83" s="7" t="n">
        <v>0.6694145209859117</v>
      </c>
      <c r="DD83" s="7" t="n">
        <v>0.7718012105252837</v>
      </c>
      <c r="DE83" s="7" t="n">
        <v>0.7755996969781525</v>
      </c>
      <c r="DF83" s="7" t="n">
        <v>0.8118204648062671</v>
      </c>
      <c r="DG83" s="7" t="n">
        <v>0.7708195905591907</v>
      </c>
      <c r="DH83" s="7" t="n">
        <v>0.4302874487467624</v>
      </c>
      <c r="DI83" s="7" t="n">
        <v>0.7999708360749413</v>
      </c>
      <c r="DJ83" s="7" t="n">
        <v>0.7895430170425566</v>
      </c>
      <c r="DK83" s="7" t="n">
        <v>0.7816372870893086</v>
      </c>
      <c r="DL83" s="7" t="n">
        <v>0.6574220390765201</v>
      </c>
      <c r="DM83" s="7" t="n">
        <v>0.7977767207583214</v>
      </c>
      <c r="DN83" s="7" t="n">
        <v>0.6580484941801309</v>
      </c>
      <c r="DO83" s="7" t="n">
        <v>0.1439116332479066</v>
      </c>
      <c r="DP83" s="7" t="n">
        <v>0.3957379400885075</v>
      </c>
      <c r="DQ83" s="7" t="n">
        <v>0.7936338953725719</v>
      </c>
      <c r="DR83" s="7" t="n">
        <v>0.5722830217051864</v>
      </c>
      <c r="DS83" s="7" t="n">
        <v>0.2218847186888639</v>
      </c>
      <c r="DT83" s="7" t="n">
        <v>0.768811369146693</v>
      </c>
      <c r="DU83" s="7" t="n">
        <v>0.8072870444255211</v>
      </c>
      <c r="DV83" s="7" t="n">
        <v>0.3393756108333985</v>
      </c>
      <c r="DW83" s="7" t="n">
        <v>0.9284186295765948</v>
      </c>
      <c r="DX83" s="7" t="n">
        <v>0.6617649524906419</v>
      </c>
      <c r="DY83" s="7" t="n">
        <v>0.3699972426647438</v>
      </c>
      <c r="DZ83" s="7" t="n">
        <v>0.7777627140003049</v>
      </c>
      <c r="EA83" s="7" t="n">
        <v>0.4277372905568799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0.7558311843978498</v>
      </c>
      <c r="D84" s="7" t="n">
        <v>0.6774525126577687</v>
      </c>
      <c r="E84" s="7" t="n">
        <v>0.3358108295766956</v>
      </c>
      <c r="F84" s="7" t="n">
        <v>0.5485386357550657</v>
      </c>
      <c r="G84" s="7" t="n">
        <v>0.4623349783392488</v>
      </c>
      <c r="H84" s="7" t="n">
        <v>0.543858610731866</v>
      </c>
      <c r="I84" s="7" t="n">
        <v>0.7117843864872093</v>
      </c>
      <c r="J84" s="7" t="n">
        <v>0.7768956983156321</v>
      </c>
      <c r="K84" s="7" t="n">
        <v>0.7395977076676644</v>
      </c>
      <c r="L84" s="7" t="n">
        <v>0.7204935521761642</v>
      </c>
      <c r="M84" s="7" t="n">
        <v>0.8032968513779687</v>
      </c>
      <c r="N84" s="7" t="n">
        <v>0.9081330745646177</v>
      </c>
      <c r="O84" s="7" t="n">
        <v>0.7604096928135475</v>
      </c>
      <c r="P84" s="7" t="n">
        <v>0.8506652995052103</v>
      </c>
      <c r="Q84" s="7" t="n">
        <v>0.8930905632040839</v>
      </c>
      <c r="R84" s="7" t="n">
        <v>0.5261151065737993</v>
      </c>
      <c r="S84" s="7" t="n">
        <v>0.7137052595228727</v>
      </c>
      <c r="T84" s="7" t="n">
        <v>0.3856933295762462</v>
      </c>
      <c r="U84" s="7" t="n">
        <v>0.8129568186420605</v>
      </c>
      <c r="V84" s="7" t="n">
        <v>0.6420607270540695</v>
      </c>
      <c r="W84" s="7" t="n">
        <v>0.6205375598898023</v>
      </c>
      <c r="X84" s="7" t="n">
        <v>0.7798039390838779</v>
      </c>
      <c r="Y84" s="7" t="n">
        <v>0.8504084932674444</v>
      </c>
      <c r="Z84" s="7" t="n">
        <v>0.8213063088743728</v>
      </c>
      <c r="AA84" s="7" t="n">
        <v>0.7508512604174389</v>
      </c>
      <c r="AB84" s="7" t="n">
        <v>0.898400489958522</v>
      </c>
      <c r="AC84" s="7" t="n">
        <v>0.4631815997901523</v>
      </c>
      <c r="AD84" s="7" t="n">
        <v>0.2033547348290961</v>
      </c>
      <c r="AE84" s="7" t="n">
        <v>0.5481538569543868</v>
      </c>
      <c r="AF84" s="7" t="n">
        <v>0.7563908510054814</v>
      </c>
      <c r="AG84" s="7" t="n">
        <v>0.5647709323612627</v>
      </c>
      <c r="AH84" s="7" t="n">
        <v>0.7013413339483451</v>
      </c>
      <c r="AI84" s="7" t="n">
        <v>0.8802582778334302</v>
      </c>
      <c r="AJ84" s="7" t="n">
        <v>0.7575966930760936</v>
      </c>
      <c r="AK84" s="7" t="n">
        <v>0.7734453751136169</v>
      </c>
      <c r="AL84" s="7" t="n">
        <v>0.8878006962670898</v>
      </c>
      <c r="AM84" s="7" t="n">
        <v>0.905833130439099</v>
      </c>
      <c r="AN84" s="7" t="n">
        <v>0.7842692576194374</v>
      </c>
      <c r="AO84" s="7" t="n">
        <v>0.8557389054722502</v>
      </c>
      <c r="AP84" s="7" t="n">
        <v>0.892762410077152</v>
      </c>
      <c r="AQ84" s="7" t="n">
        <v>0.7943808282585919</v>
      </c>
      <c r="AR84" s="7" t="n">
        <v>0.7741294110516602</v>
      </c>
      <c r="AS84" s="7" t="n">
        <v>0.62895200417958</v>
      </c>
      <c r="AT84" s="7" t="n">
        <v>0.8723757209612267</v>
      </c>
      <c r="AU84" s="7" t="n">
        <v>0.6943361171250481</v>
      </c>
      <c r="AV84" s="7" t="n">
        <v>0.827528032702757</v>
      </c>
      <c r="AW84" s="7" t="n">
        <v>0.8955812335436445</v>
      </c>
      <c r="AX84" s="7" t="n">
        <v>0.9122822019989704</v>
      </c>
      <c r="AY84" s="7" t="n">
        <v>0.8515684330505707</v>
      </c>
      <c r="AZ84" s="7" t="n">
        <v>0.5647711423203052</v>
      </c>
      <c r="BA84" s="7" t="n">
        <v>0.7360562408863816</v>
      </c>
      <c r="BB84" s="7" t="n">
        <v>0.6471624828071496</v>
      </c>
      <c r="BC84" s="7" t="n">
        <v>0.7068275029797496</v>
      </c>
      <c r="BD84" s="7" t="n">
        <v>0.7046200952468255</v>
      </c>
      <c r="BE84" s="7" t="n">
        <v>0.9998901705345618</v>
      </c>
      <c r="BF84" s="7" t="n">
        <v>0.194111398266714</v>
      </c>
      <c r="BG84" s="7" t="n">
        <v>0.5281272745639145</v>
      </c>
      <c r="BH84" s="7" t="n">
        <v>0.8140602774238479</v>
      </c>
      <c r="BI84" s="7" t="n">
        <v>0.539259923757421</v>
      </c>
      <c r="BJ84" s="7" t="n">
        <v>0.3754846287779697</v>
      </c>
      <c r="BK84" s="7" t="n">
        <v>0.6381154702848378</v>
      </c>
      <c r="BL84" s="7" t="n">
        <v>0.7190716812943235</v>
      </c>
      <c r="BM84" s="7" t="n">
        <v>0.7348672540150893</v>
      </c>
      <c r="BN84" s="7" t="n">
        <v>0.5383390557596788</v>
      </c>
      <c r="BO84" s="7" t="n">
        <v>0.5394576460421161</v>
      </c>
      <c r="BP84" s="7" t="n">
        <v>0.8455774376659686</v>
      </c>
      <c r="BQ84" s="7" t="n">
        <v>0.5088698239237039</v>
      </c>
      <c r="BR84" s="7" t="n">
        <v>0.6056342523395201</v>
      </c>
      <c r="BS84" s="7" t="n">
        <v>0.7671565489492889</v>
      </c>
      <c r="BT84" s="7" t="n">
        <v>0.7672245222378292</v>
      </c>
      <c r="BU84" s="7" t="n">
        <v>0.5752868089670095</v>
      </c>
      <c r="BV84" s="7" t="n">
        <v>0.6186681811377172</v>
      </c>
      <c r="BW84" s="7" t="n">
        <v>0.7491640505682365</v>
      </c>
      <c r="BX84" s="7" t="n">
        <v>0.7808656318799979</v>
      </c>
      <c r="BY84" s="7" t="n">
        <v>0.7757654922568179</v>
      </c>
      <c r="BZ84" s="7" t="n">
        <v>0.3388767133013182</v>
      </c>
      <c r="CA84" s="7" t="n">
        <v>0.80666101893949</v>
      </c>
      <c r="CB84" s="7" t="n">
        <v>0.7428897582769103</v>
      </c>
      <c r="CC84" s="7" t="n">
        <v>0.6802493004526248</v>
      </c>
      <c r="CD84" s="7" t="n">
        <v>0.7550363366109938</v>
      </c>
      <c r="CE84" s="7" t="n">
        <v>0.5201474511180947</v>
      </c>
      <c r="CF84" s="7" t="n">
        <v>0.675799472475796</v>
      </c>
      <c r="CG84" s="7" t="n">
        <v>1</v>
      </c>
      <c r="CH84" s="7" t="n">
        <v>0.5718425235761647</v>
      </c>
      <c r="CI84" s="7" t="n">
        <v>0.7289310641967668</v>
      </c>
      <c r="CJ84" s="7" t="n">
        <v>0.6734033246338109</v>
      </c>
      <c r="CK84" s="7" t="n">
        <v>0.758022137895589</v>
      </c>
      <c r="CL84" s="7" t="n">
        <v>0.6944137173905258</v>
      </c>
      <c r="CM84" s="7" t="n">
        <v>0.8086135611034623</v>
      </c>
      <c r="CN84" s="7" t="n">
        <v>0.5075576745700466</v>
      </c>
      <c r="CO84" s="7" t="n">
        <v>0.7309342833684019</v>
      </c>
      <c r="CP84" s="7" t="n">
        <v>0.7742313398008926</v>
      </c>
      <c r="CQ84" s="7" t="n">
        <v>0.7734049755159138</v>
      </c>
      <c r="CR84" s="7" t="n">
        <v>0.6765375870117633</v>
      </c>
      <c r="CS84" s="7" t="n">
        <v>0.2879557966352466</v>
      </c>
      <c r="CT84" s="7" t="n">
        <v>0.8437093283229437</v>
      </c>
      <c r="CU84" s="7" t="n">
        <v>0.6976843891730372</v>
      </c>
      <c r="CV84" s="7" t="n">
        <v>0.7656264279743494</v>
      </c>
      <c r="CW84" s="7" t="n">
        <v>0.7613524566095728</v>
      </c>
      <c r="CX84" s="7" t="n">
        <v>0.7049168058971755</v>
      </c>
      <c r="CY84" s="7" t="n">
        <v>0.8005981606113178</v>
      </c>
      <c r="CZ84" s="7" t="n">
        <v>0.8721669804479545</v>
      </c>
      <c r="DA84" s="7" t="n">
        <v>0.9745176894724724</v>
      </c>
      <c r="DB84" s="7" t="n">
        <v>0.8083385008649026</v>
      </c>
      <c r="DC84" s="7" t="n">
        <v>0.523810532464308</v>
      </c>
      <c r="DD84" s="7" t="n">
        <v>0.7759856083911583</v>
      </c>
      <c r="DE84" s="7" t="n">
        <v>0.7933993668302003</v>
      </c>
      <c r="DF84" s="7" t="n">
        <v>0.6981341209470997</v>
      </c>
      <c r="DG84" s="7" t="n">
        <v>0.7500173592575832</v>
      </c>
      <c r="DH84" s="7" t="n">
        <v>0.4538785678543842</v>
      </c>
      <c r="DI84" s="7" t="n">
        <v>0.684852374050233</v>
      </c>
      <c r="DJ84" s="7" t="n">
        <v>0.7323441431432923</v>
      </c>
      <c r="DK84" s="7" t="n">
        <v>0.7030331386558191</v>
      </c>
      <c r="DL84" s="7" t="n">
        <v>0.9928303572163135</v>
      </c>
      <c r="DM84" s="7" t="n">
        <v>0.7467825797405487</v>
      </c>
      <c r="DN84" s="7" t="n">
        <v>0.7306374205818479</v>
      </c>
      <c r="DO84" s="7" t="n">
        <v>0.1915269014643527</v>
      </c>
      <c r="DP84" s="7" t="n">
        <v>0.5677199492636941</v>
      </c>
      <c r="DQ84" s="7" t="n">
        <v>0.7407714713319802</v>
      </c>
      <c r="DR84" s="7" t="n">
        <v>0.7536639417112506</v>
      </c>
      <c r="DS84" s="7" t="n">
        <v>0.1859649312776148</v>
      </c>
      <c r="DT84" s="7" t="n">
        <v>0.6443729701905164</v>
      </c>
      <c r="DU84" s="7" t="n">
        <v>0.7376952578105613</v>
      </c>
      <c r="DV84" s="7" t="n">
        <v>0.3886048618532544</v>
      </c>
      <c r="DW84" s="7" t="n">
        <v>0.7341240083559729</v>
      </c>
      <c r="DX84" s="7" t="n">
        <v>0.7700763305266818</v>
      </c>
      <c r="DY84" s="7" t="n">
        <v>0.3875927209671096</v>
      </c>
      <c r="DZ84" s="7" t="n">
        <v>0.7603578782805107</v>
      </c>
      <c r="EA84" s="7" t="n">
        <v>0.4627443135068843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0.7599052720749189</v>
      </c>
      <c r="D85" s="7" t="n">
        <v>0.6725111337935514</v>
      </c>
      <c r="E85" s="7" t="n">
        <v>0.4765981521858836</v>
      </c>
      <c r="F85" s="7" t="n">
        <v>0.5999003676601677</v>
      </c>
      <c r="G85" s="7" t="n">
        <v>0.5575587777597177</v>
      </c>
      <c r="H85" s="7" t="n">
        <v>0.7472113716679012</v>
      </c>
      <c r="I85" s="7" t="n">
        <v>0.7664962827586345</v>
      </c>
      <c r="J85" s="7" t="n">
        <v>0.6969028192833808</v>
      </c>
      <c r="K85" s="7" t="n">
        <v>0.4663806295021664</v>
      </c>
      <c r="L85" s="7" t="n">
        <v>0.4543600396734447</v>
      </c>
      <c r="M85" s="7" t="n">
        <v>0.5212539584182178</v>
      </c>
      <c r="N85" s="7" t="n">
        <v>0.5653964048544159</v>
      </c>
      <c r="O85" s="7" t="n">
        <v>0.5209114598633746</v>
      </c>
      <c r="P85" s="7" t="n">
        <v>0.5781643018845602</v>
      </c>
      <c r="Q85" s="7" t="n">
        <v>0.6997109947330962</v>
      </c>
      <c r="R85" s="7" t="n">
        <v>0.7500408120506068</v>
      </c>
      <c r="S85" s="7" t="n">
        <v>0.4845074978647897</v>
      </c>
      <c r="T85" s="7" t="n">
        <v>0.5798508963363147</v>
      </c>
      <c r="U85" s="7" t="n">
        <v>0.7407130255407984</v>
      </c>
      <c r="V85" s="7" t="n">
        <v>0.5977033713520225</v>
      </c>
      <c r="W85" s="7" t="n">
        <v>0.6062010243518868</v>
      </c>
      <c r="X85" s="7" t="n">
        <v>0.6634577874170385</v>
      </c>
      <c r="Y85" s="7" t="n">
        <v>0.7622752667675189</v>
      </c>
      <c r="Z85" s="7" t="n">
        <v>0.7363851402802145</v>
      </c>
      <c r="AA85" s="7" t="n">
        <v>0.7004026814791321</v>
      </c>
      <c r="AB85" s="7" t="n">
        <v>0.6616102342133515</v>
      </c>
      <c r="AC85" s="7" t="n">
        <v>0.6133113898323489</v>
      </c>
      <c r="AD85" s="7" t="n">
        <v>0.3797038657326452</v>
      </c>
      <c r="AE85" s="7" t="n">
        <v>0.788037620626531</v>
      </c>
      <c r="AF85" s="7" t="n">
        <v>0.7244106033425026</v>
      </c>
      <c r="AG85" s="7" t="n">
        <v>0.832508440975182</v>
      </c>
      <c r="AH85" s="7" t="n">
        <v>0.8699280682851217</v>
      </c>
      <c r="AI85" s="7" t="n">
        <v>0.6388345000964095</v>
      </c>
      <c r="AJ85" s="7" t="n">
        <v>0.7228655922851319</v>
      </c>
      <c r="AK85" s="7" t="n">
        <v>0.5128564123645875</v>
      </c>
      <c r="AL85" s="7" t="n">
        <v>0.7271966306739757</v>
      </c>
      <c r="AM85" s="7" t="n">
        <v>0.6630692219786842</v>
      </c>
      <c r="AN85" s="7" t="n">
        <v>0.6678798361260995</v>
      </c>
      <c r="AO85" s="7" t="n">
        <v>0.7044815898346571</v>
      </c>
      <c r="AP85" s="7" t="n">
        <v>0.6471981419821445</v>
      </c>
      <c r="AQ85" s="7" t="n">
        <v>0.5792983924366319</v>
      </c>
      <c r="AR85" s="7" t="n">
        <v>0.7353355864066702</v>
      </c>
      <c r="AS85" s="7" t="n">
        <v>0.7600378899214451</v>
      </c>
      <c r="AT85" s="7" t="n">
        <v>0.6908143775521999</v>
      </c>
      <c r="AU85" s="7" t="n">
        <v>0.6979222194166333</v>
      </c>
      <c r="AV85" s="7" t="n">
        <v>0.7299298649812259</v>
      </c>
      <c r="AW85" s="7" t="n">
        <v>0.6469733575088211</v>
      </c>
      <c r="AX85" s="7" t="n">
        <v>0.6521416615170639</v>
      </c>
      <c r="AY85" s="7" t="n">
        <v>0.6843994020418993</v>
      </c>
      <c r="AZ85" s="7" t="n">
        <v>0.8325084924878076</v>
      </c>
      <c r="BA85" s="7" t="n">
        <v>0.5519936652080317</v>
      </c>
      <c r="BB85" s="7" t="n">
        <v>0.5985990521796605</v>
      </c>
      <c r="BC85" s="7" t="n">
        <v>0.5053004691114855</v>
      </c>
      <c r="BD85" s="7" t="n">
        <v>0.7184995642666839</v>
      </c>
      <c r="BE85" s="7" t="n">
        <v>0.5738411993571462</v>
      </c>
      <c r="BF85" s="7" t="n">
        <v>0.3113960524593803</v>
      </c>
      <c r="BG85" s="7" t="n">
        <v>0.7375025149979945</v>
      </c>
      <c r="BH85" s="7" t="n">
        <v>0.7376200294751087</v>
      </c>
      <c r="BI85" s="7" t="n">
        <v>0.7552100440482442</v>
      </c>
      <c r="BJ85" s="7" t="n">
        <v>0.5681806125570554</v>
      </c>
      <c r="BK85" s="7" t="n">
        <v>0.6083440153672085</v>
      </c>
      <c r="BL85" s="7" t="n">
        <v>0.5118364939598069</v>
      </c>
      <c r="BM85" s="7" t="n">
        <v>0.567800541228426</v>
      </c>
      <c r="BN85" s="7" t="n">
        <v>0.7829316271212589</v>
      </c>
      <c r="BO85" s="7" t="n">
        <v>0.721659729389851</v>
      </c>
      <c r="BP85" s="7" t="n">
        <v>0.5409318529514509</v>
      </c>
      <c r="BQ85" s="7" t="n">
        <v>0.7736078906318776</v>
      </c>
      <c r="BR85" s="7" t="n">
        <v>0.7252769155302045</v>
      </c>
      <c r="BS85" s="7" t="n">
        <v>0.53408115753959</v>
      </c>
      <c r="BT85" s="7" t="n">
        <v>0.4802477828058141</v>
      </c>
      <c r="BU85" s="7" t="n">
        <v>0.5644283945930435</v>
      </c>
      <c r="BV85" s="7" t="n">
        <v>0.8645520668954414</v>
      </c>
      <c r="BW85" s="7" t="n">
        <v>0.4713257238244583</v>
      </c>
      <c r="BX85" s="7" t="n">
        <v>0.5063998245926999</v>
      </c>
      <c r="BY85" s="7" t="n">
        <v>0.6789553849260411</v>
      </c>
      <c r="BZ85" s="7" t="n">
        <v>0.4774560870916867</v>
      </c>
      <c r="CA85" s="7" t="n">
        <v>0.6910494069659779</v>
      </c>
      <c r="CB85" s="7" t="n">
        <v>0.4925127399749081</v>
      </c>
      <c r="CC85" s="7" t="n">
        <v>0.5982658912450022</v>
      </c>
      <c r="CD85" s="7" t="n">
        <v>0.4819610942553824</v>
      </c>
      <c r="CE85" s="7" t="n">
        <v>0.6892779916149112</v>
      </c>
      <c r="CF85" s="7" t="n">
        <v>0.6509158890162802</v>
      </c>
      <c r="CG85" s="7" t="n">
        <v>0.5718425235761647</v>
      </c>
      <c r="CH85" s="7" t="n">
        <v>1</v>
      </c>
      <c r="CI85" s="7" t="n">
        <v>0.7563580624730707</v>
      </c>
      <c r="CJ85" s="7" t="n">
        <v>0.4921058339451101</v>
      </c>
      <c r="CK85" s="7" t="n">
        <v>0.4700647246318813</v>
      </c>
      <c r="CL85" s="7" t="n">
        <v>0.4122088185128311</v>
      </c>
      <c r="CM85" s="7" t="n">
        <v>0.5019447283776614</v>
      </c>
      <c r="CN85" s="7" t="n">
        <v>0.6674272508063188</v>
      </c>
      <c r="CO85" s="7" t="n">
        <v>0.7178014651361607</v>
      </c>
      <c r="CP85" s="7" t="n">
        <v>0.6383758777514588</v>
      </c>
      <c r="CQ85" s="7" t="n">
        <v>0.6801165761247399</v>
      </c>
      <c r="CR85" s="7" t="n">
        <v>0.4406677605474106</v>
      </c>
      <c r="CS85" s="7" t="n">
        <v>0.2532043653058001</v>
      </c>
      <c r="CT85" s="7" t="n">
        <v>0.6003655544404748</v>
      </c>
      <c r="CU85" s="7" t="n">
        <v>0.7003814142525436</v>
      </c>
      <c r="CV85" s="7" t="n">
        <v>0.7114560187490858</v>
      </c>
      <c r="CW85" s="7" t="n">
        <v>0.4968024827393854</v>
      </c>
      <c r="CX85" s="7" t="n">
        <v>0.5000827765999125</v>
      </c>
      <c r="CY85" s="7" t="n">
        <v>0.5325810012609572</v>
      </c>
      <c r="CZ85" s="7" t="n">
        <v>0.5613305209296539</v>
      </c>
      <c r="DA85" s="7" t="n">
        <v>0.6032327708879562</v>
      </c>
      <c r="DB85" s="7" t="n">
        <v>0.436287750466297</v>
      </c>
      <c r="DC85" s="7" t="n">
        <v>0.8645185516123259</v>
      </c>
      <c r="DD85" s="7" t="n">
        <v>0.4252861133102878</v>
      </c>
      <c r="DE85" s="7" t="n">
        <v>0.5160686478530766</v>
      </c>
      <c r="DF85" s="7" t="n">
        <v>0.7235591427964</v>
      </c>
      <c r="DG85" s="7" t="n">
        <v>0.4921142813830696</v>
      </c>
      <c r="DH85" s="7" t="n">
        <v>0.68193737659959</v>
      </c>
      <c r="DI85" s="7" t="n">
        <v>0.4560379543194181</v>
      </c>
      <c r="DJ85" s="7" t="n">
        <v>0.4335203596138752</v>
      </c>
      <c r="DK85" s="7" t="n">
        <v>0.492344496122026</v>
      </c>
      <c r="DL85" s="7" t="n">
        <v>0.5728975270933343</v>
      </c>
      <c r="DM85" s="7" t="n">
        <v>0.4388731937526945</v>
      </c>
      <c r="DN85" s="7" t="n">
        <v>0.7748789608756147</v>
      </c>
      <c r="DO85" s="7" t="n">
        <v>0.3796412032083783</v>
      </c>
      <c r="DP85" s="7" t="n">
        <v>0.4694774473606338</v>
      </c>
      <c r="DQ85" s="7" t="n">
        <v>0.4363747085360517</v>
      </c>
      <c r="DR85" s="7" t="n">
        <v>0.497094077492935</v>
      </c>
      <c r="DS85" s="7" t="n">
        <v>0.3010627532015998</v>
      </c>
      <c r="DT85" s="7" t="n">
        <v>0.6787083749530436</v>
      </c>
      <c r="DU85" s="7" t="n">
        <v>0.4581051362990571</v>
      </c>
      <c r="DV85" s="7" t="n">
        <v>0.5578600053294505</v>
      </c>
      <c r="DW85" s="7" t="n">
        <v>0.5772481520940393</v>
      </c>
      <c r="DX85" s="7" t="n">
        <v>0.7291997781477009</v>
      </c>
      <c r="DY85" s="7" t="n">
        <v>0.5162854391936852</v>
      </c>
      <c r="DZ85" s="7" t="n">
        <v>0.4952441342819778</v>
      </c>
      <c r="EA85" s="7" t="n">
        <v>0.5795441656834248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0.9298459587080418</v>
      </c>
      <c r="D86" s="7" t="n">
        <v>0.8852081903430534</v>
      </c>
      <c r="E86" s="7" t="n">
        <v>0.7870132899983365</v>
      </c>
      <c r="F86" s="7" t="n">
        <v>0.8302789269849786</v>
      </c>
      <c r="G86" s="7" t="n">
        <v>0.7710648097704222</v>
      </c>
      <c r="H86" s="7" t="n">
        <v>0.8077960003604551</v>
      </c>
      <c r="I86" s="7" t="n">
        <v>0.9015667696085522</v>
      </c>
      <c r="J86" s="7" t="n">
        <v>0.9068384252979338</v>
      </c>
      <c r="K86" s="7" t="n">
        <v>0.6195379727813597</v>
      </c>
      <c r="L86" s="7" t="n">
        <v>0.5807294351184001</v>
      </c>
      <c r="M86" s="7" t="n">
        <v>0.6826042557154106</v>
      </c>
      <c r="N86" s="7" t="n">
        <v>0.6554893069510543</v>
      </c>
      <c r="O86" s="7" t="n">
        <v>0.644965657011798</v>
      </c>
      <c r="P86" s="7" t="n">
        <v>0.700173892406338</v>
      </c>
      <c r="Q86" s="7" t="n">
        <v>0.8364716619966761</v>
      </c>
      <c r="R86" s="7" t="n">
        <v>0.7983159390788143</v>
      </c>
      <c r="S86" s="7" t="n">
        <v>0.6608859200653942</v>
      </c>
      <c r="T86" s="7" t="n">
        <v>0.8073133320163149</v>
      </c>
      <c r="U86" s="7" t="n">
        <v>0.7651882204902987</v>
      </c>
      <c r="V86" s="7" t="n">
        <v>0.8582589483531877</v>
      </c>
      <c r="W86" s="7" t="n">
        <v>0.8350455263493822</v>
      </c>
      <c r="X86" s="7" t="n">
        <v>0.8915513431093336</v>
      </c>
      <c r="Y86" s="7" t="n">
        <v>0.8434701805354106</v>
      </c>
      <c r="Z86" s="7" t="n">
        <v>0.9108830523519095</v>
      </c>
      <c r="AA86" s="7" t="n">
        <v>0.8579640132033761</v>
      </c>
      <c r="AB86" s="7" t="n">
        <v>0.85929844425855</v>
      </c>
      <c r="AC86" s="7" t="n">
        <v>0.8773689678262645</v>
      </c>
      <c r="AD86" s="7" t="n">
        <v>0.6620602820464276</v>
      </c>
      <c r="AE86" s="7" t="n">
        <v>0.8258688022142523</v>
      </c>
      <c r="AF86" s="7" t="n">
        <v>0.8632064005911436</v>
      </c>
      <c r="AG86" s="7" t="n">
        <v>0.7034008652322418</v>
      </c>
      <c r="AH86" s="7" t="n">
        <v>0.8472946193921125</v>
      </c>
      <c r="AI86" s="7" t="n">
        <v>0.7362815493018038</v>
      </c>
      <c r="AJ86" s="7" t="n">
        <v>0.8617651012359661</v>
      </c>
      <c r="AK86" s="7" t="n">
        <v>0.6340048353531269</v>
      </c>
      <c r="AL86" s="7" t="n">
        <v>0.8544141526665924</v>
      </c>
      <c r="AM86" s="7" t="n">
        <v>0.8239107958774151</v>
      </c>
      <c r="AN86" s="7" t="n">
        <v>0.6888834664698025</v>
      </c>
      <c r="AO86" s="7" t="n">
        <v>0.773366852186986</v>
      </c>
      <c r="AP86" s="7" t="n">
        <v>0.8186029286266187</v>
      </c>
      <c r="AQ86" s="7" t="n">
        <v>0.7432583047457586</v>
      </c>
      <c r="AR86" s="7" t="n">
        <v>0.732112524943227</v>
      </c>
      <c r="AS86" s="7" t="n">
        <v>0.8811424482936036</v>
      </c>
      <c r="AT86" s="7" t="n">
        <v>0.8683022805250908</v>
      </c>
      <c r="AU86" s="7" t="n">
        <v>0.815950968953471</v>
      </c>
      <c r="AV86" s="7" t="n">
        <v>0.8469463170886212</v>
      </c>
      <c r="AW86" s="7" t="n">
        <v>0.8170317160529633</v>
      </c>
      <c r="AX86" s="7" t="n">
        <v>0.7054091979606724</v>
      </c>
      <c r="AY86" s="7" t="n">
        <v>0.8607881580318133</v>
      </c>
      <c r="AZ86" s="7" t="n">
        <v>0.7034010021369776</v>
      </c>
      <c r="BA86" s="7" t="n">
        <v>0.6030467227359454</v>
      </c>
      <c r="BB86" s="7" t="n">
        <v>0.5916840691285052</v>
      </c>
      <c r="BC86" s="7" t="n">
        <v>0.5604313141160531</v>
      </c>
      <c r="BD86" s="7" t="n">
        <v>0.8153985940379344</v>
      </c>
      <c r="BE86" s="7" t="n">
        <v>0.7312479848803692</v>
      </c>
      <c r="BF86" s="7" t="n">
        <v>0.5820407894823068</v>
      </c>
      <c r="BG86" s="7" t="n">
        <v>0.7753727915768488</v>
      </c>
      <c r="BH86" s="7" t="n">
        <v>0.8322584166966082</v>
      </c>
      <c r="BI86" s="7" t="n">
        <v>0.7714600375596982</v>
      </c>
      <c r="BJ86" s="7" t="n">
        <v>0.765335058232238</v>
      </c>
      <c r="BK86" s="7" t="n">
        <v>0.8518168557041553</v>
      </c>
      <c r="BL86" s="7" t="n">
        <v>0.585053720308193</v>
      </c>
      <c r="BM86" s="7" t="n">
        <v>0.6097880450866031</v>
      </c>
      <c r="BN86" s="7" t="n">
        <v>0.7367208971923913</v>
      </c>
      <c r="BO86" s="7" t="n">
        <v>0.8084054266841562</v>
      </c>
      <c r="BP86" s="7" t="n">
        <v>0.6377947958857106</v>
      </c>
      <c r="BQ86" s="7" t="n">
        <v>0.722979111257674</v>
      </c>
      <c r="BR86" s="7" t="n">
        <v>0.8070973805168514</v>
      </c>
      <c r="BS86" s="7" t="n">
        <v>0.6205995113296837</v>
      </c>
      <c r="BT86" s="7" t="n">
        <v>0.6283864140660936</v>
      </c>
      <c r="BU86" s="7" t="n">
        <v>0.6801850597868618</v>
      </c>
      <c r="BV86" s="7" t="n">
        <v>0.8149575132409423</v>
      </c>
      <c r="BW86" s="7" t="n">
        <v>0.6148571266833284</v>
      </c>
      <c r="BX86" s="7" t="n">
        <v>0.6275283644827349</v>
      </c>
      <c r="BY86" s="7" t="n">
        <v>0.8446862958064465</v>
      </c>
      <c r="BZ86" s="7" t="n">
        <v>0.7610951252077466</v>
      </c>
      <c r="CA86" s="7" t="n">
        <v>0.8434315514886175</v>
      </c>
      <c r="CB86" s="7" t="n">
        <v>0.5888402322036161</v>
      </c>
      <c r="CC86" s="7" t="n">
        <v>0.5356118081347859</v>
      </c>
      <c r="CD86" s="7" t="n">
        <v>0.5705725882411156</v>
      </c>
      <c r="CE86" s="7" t="n">
        <v>0.8968800037766186</v>
      </c>
      <c r="CF86" s="7" t="n">
        <v>0.6434404554840898</v>
      </c>
      <c r="CG86" s="7" t="n">
        <v>0.7289310641967668</v>
      </c>
      <c r="CH86" s="7" t="n">
        <v>0.7563580624730707</v>
      </c>
      <c r="CI86" s="7" t="n">
        <v>1</v>
      </c>
      <c r="CJ86" s="7" t="n">
        <v>0.5341397101149566</v>
      </c>
      <c r="CK86" s="7" t="n">
        <v>0.6183992603576559</v>
      </c>
      <c r="CL86" s="7" t="n">
        <v>0.6090086268902777</v>
      </c>
      <c r="CM86" s="7" t="n">
        <v>0.7018102259129101</v>
      </c>
      <c r="CN86" s="7" t="n">
        <v>0.8208798318161025</v>
      </c>
      <c r="CO86" s="7" t="n">
        <v>0.8542858740905541</v>
      </c>
      <c r="CP86" s="7" t="n">
        <v>0.6015427173435105</v>
      </c>
      <c r="CQ86" s="7" t="n">
        <v>0.8143893343541303</v>
      </c>
      <c r="CR86" s="7" t="n">
        <v>0.6123666833806125</v>
      </c>
      <c r="CS86" s="7" t="n">
        <v>0.3544910417938067</v>
      </c>
      <c r="CT86" s="7" t="n">
        <v>0.7497883406314646</v>
      </c>
      <c r="CU86" s="7" t="n">
        <v>0.8138974064835293</v>
      </c>
      <c r="CV86" s="7" t="n">
        <v>0.8290632220649078</v>
      </c>
      <c r="CW86" s="7" t="n">
        <v>0.6397932082220885</v>
      </c>
      <c r="CX86" s="7" t="n">
        <v>0.5601831448043503</v>
      </c>
      <c r="CY86" s="7" t="n">
        <v>0.6974835167453941</v>
      </c>
      <c r="CZ86" s="7" t="n">
        <v>0.7540288152132277</v>
      </c>
      <c r="DA86" s="7" t="n">
        <v>0.7055456628778389</v>
      </c>
      <c r="DB86" s="7" t="n">
        <v>0.5447534822798225</v>
      </c>
      <c r="DC86" s="7" t="n">
        <v>0.6936199659433913</v>
      </c>
      <c r="DD86" s="7" t="n">
        <v>0.5685772607645688</v>
      </c>
      <c r="DE86" s="7" t="n">
        <v>0.6521515265922516</v>
      </c>
      <c r="DF86" s="7" t="n">
        <v>0.6730087504215077</v>
      </c>
      <c r="DG86" s="7" t="n">
        <v>0.599846302193999</v>
      </c>
      <c r="DH86" s="7" t="n">
        <v>0.8515141197068106</v>
      </c>
      <c r="DI86" s="7" t="n">
        <v>0.5771323944950217</v>
      </c>
      <c r="DJ86" s="7" t="n">
        <v>0.5779521874910422</v>
      </c>
      <c r="DK86" s="7" t="n">
        <v>0.604541485337824</v>
      </c>
      <c r="DL86" s="7" t="n">
        <v>0.71501620370848</v>
      </c>
      <c r="DM86" s="7" t="n">
        <v>0.5839391004475215</v>
      </c>
      <c r="DN86" s="7" t="n">
        <v>0.9571321388371196</v>
      </c>
      <c r="DO86" s="7" t="n">
        <v>0.6140436754704924</v>
      </c>
      <c r="DP86" s="7" t="n">
        <v>0.653491066986885</v>
      </c>
      <c r="DQ86" s="7" t="n">
        <v>0.579733179685577</v>
      </c>
      <c r="DR86" s="7" t="n">
        <v>0.7019984940322989</v>
      </c>
      <c r="DS86" s="7" t="n">
        <v>0.5715901905517717</v>
      </c>
      <c r="DT86" s="7" t="n">
        <v>0.8190254230387781</v>
      </c>
      <c r="DU86" s="7" t="n">
        <v>0.5851907378561371</v>
      </c>
      <c r="DV86" s="7" t="n">
        <v>0.7331953409368187</v>
      </c>
      <c r="DW86" s="7" t="n">
        <v>0.6180913803780755</v>
      </c>
      <c r="DX86" s="7" t="n">
        <v>0.8421948159908706</v>
      </c>
      <c r="DY86" s="7" t="n">
        <v>0.8132219806455913</v>
      </c>
      <c r="DZ86" s="7" t="n">
        <v>0.6262754888590966</v>
      </c>
      <c r="EA86" s="7" t="n">
        <v>0.8357700492414989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0.6852785525610188</v>
      </c>
      <c r="D87" s="7" t="n">
        <v>0.6053690471542299</v>
      </c>
      <c r="E87" s="7" t="n">
        <v>0.2206892576197121</v>
      </c>
      <c r="F87" s="7" t="n">
        <v>0.4705107345085648</v>
      </c>
      <c r="G87" s="7" t="n">
        <v>0.4016813032720477</v>
      </c>
      <c r="H87" s="7" t="n">
        <v>0.4228110731067106</v>
      </c>
      <c r="I87" s="7" t="n">
        <v>0.5327158744104463</v>
      </c>
      <c r="J87" s="7" t="n">
        <v>0.6438879524440079</v>
      </c>
      <c r="K87" s="7" t="n">
        <v>0.7057491042564202</v>
      </c>
      <c r="L87" s="7" t="n">
        <v>0.6921425423577028</v>
      </c>
      <c r="M87" s="7" t="n">
        <v>0.7232000296888215</v>
      </c>
      <c r="N87" s="7" t="n">
        <v>0.7665659250015573</v>
      </c>
      <c r="O87" s="7" t="n">
        <v>0.7557517903388804</v>
      </c>
      <c r="P87" s="7" t="n">
        <v>0.7926846445837682</v>
      </c>
      <c r="Q87" s="7" t="n">
        <v>0.6916740225989908</v>
      </c>
      <c r="R87" s="7" t="n">
        <v>0.4189723863214136</v>
      </c>
      <c r="S87" s="7" t="n">
        <v>0.5271996272050682</v>
      </c>
      <c r="T87" s="7" t="n">
        <v>0.2976359949295</v>
      </c>
      <c r="U87" s="7" t="n">
        <v>0.7846650275067534</v>
      </c>
      <c r="V87" s="7" t="n">
        <v>0.6030762753767868</v>
      </c>
      <c r="W87" s="7" t="n">
        <v>0.6109629213733745</v>
      </c>
      <c r="X87" s="7" t="n">
        <v>0.6448908391270971</v>
      </c>
      <c r="Y87" s="7" t="n">
        <v>0.7778862803368772</v>
      </c>
      <c r="Z87" s="7" t="n">
        <v>0.704248877400926</v>
      </c>
      <c r="AA87" s="7" t="n">
        <v>0.5436292318635072</v>
      </c>
      <c r="AB87" s="7" t="n">
        <v>0.6819213436744876</v>
      </c>
      <c r="AC87" s="7" t="n">
        <v>0.3379350346027575</v>
      </c>
      <c r="AD87" s="7" t="n">
        <v>0.1186872148838479</v>
      </c>
      <c r="AE87" s="7" t="n">
        <v>0.4434472884714669</v>
      </c>
      <c r="AF87" s="7" t="n">
        <v>0.5496449183576055</v>
      </c>
      <c r="AG87" s="7" t="n">
        <v>0.5711893829583911</v>
      </c>
      <c r="AH87" s="7" t="n">
        <v>0.6075144383072505</v>
      </c>
      <c r="AI87" s="7" t="n">
        <v>0.6036039721829446</v>
      </c>
      <c r="AJ87" s="7" t="n">
        <v>0.5520552532723896</v>
      </c>
      <c r="AK87" s="7" t="n">
        <v>0.7621504052972891</v>
      </c>
      <c r="AL87" s="7" t="n">
        <v>0.7507537242550871</v>
      </c>
      <c r="AM87" s="7" t="n">
        <v>0.6858392609288286</v>
      </c>
      <c r="AN87" s="7" t="n">
        <v>0.7693899759559063</v>
      </c>
      <c r="AO87" s="7" t="n">
        <v>0.7495383789250709</v>
      </c>
      <c r="AP87" s="7" t="n">
        <v>0.6697627338307383</v>
      </c>
      <c r="AQ87" s="7" t="n">
        <v>0.6788110084361634</v>
      </c>
      <c r="AR87" s="7" t="n">
        <v>0.7440305717874018</v>
      </c>
      <c r="AS87" s="7" t="n">
        <v>0.5199286251026508</v>
      </c>
      <c r="AT87" s="7" t="n">
        <v>0.6727828805788072</v>
      </c>
      <c r="AU87" s="7" t="n">
        <v>0.5657431334686845</v>
      </c>
      <c r="AV87" s="7" t="n">
        <v>0.5806868546181541</v>
      </c>
      <c r="AW87" s="7" t="n">
        <v>0.6517679038387941</v>
      </c>
      <c r="AX87" s="7" t="n">
        <v>0.6401794925042376</v>
      </c>
      <c r="AY87" s="7" t="n">
        <v>0.6668366276117201</v>
      </c>
      <c r="AZ87" s="7" t="n">
        <v>0.571189352057302</v>
      </c>
      <c r="BA87" s="7" t="n">
        <v>0.9754105465952519</v>
      </c>
      <c r="BB87" s="7" t="n">
        <v>0.5855143257807912</v>
      </c>
      <c r="BC87" s="7" t="n">
        <v>0.9945484576603777</v>
      </c>
      <c r="BD87" s="7" t="n">
        <v>0.5940125493520615</v>
      </c>
      <c r="BE87" s="7" t="n">
        <v>0.6743221797106795</v>
      </c>
      <c r="BF87" s="7" t="n">
        <v>0.1589123849753174</v>
      </c>
      <c r="BG87" s="7" t="n">
        <v>0.4181097086782565</v>
      </c>
      <c r="BH87" s="7" t="n">
        <v>0.5793100573633482</v>
      </c>
      <c r="BI87" s="7" t="n">
        <v>0.5277455000048664</v>
      </c>
      <c r="BJ87" s="7" t="n">
        <v>0.3450228418732529</v>
      </c>
      <c r="BK87" s="7" t="n">
        <v>0.5295339209840506</v>
      </c>
      <c r="BL87" s="7" t="n">
        <v>0.5496563181525556</v>
      </c>
      <c r="BM87" s="7" t="n">
        <v>0.7426395514059885</v>
      </c>
      <c r="BN87" s="7" t="n">
        <v>0.5060963843661409</v>
      </c>
      <c r="BO87" s="7" t="n">
        <v>0.4572998888365284</v>
      </c>
      <c r="BP87" s="7" t="n">
        <v>0.5675681208097628</v>
      </c>
      <c r="BQ87" s="7" t="n">
        <v>0.4785179573010319</v>
      </c>
      <c r="BR87" s="7" t="n">
        <v>0.4542156486352897</v>
      </c>
      <c r="BS87" s="7" t="n">
        <v>0.7679760589875212</v>
      </c>
      <c r="BT87" s="7" t="n">
        <v>0.7438244494308562</v>
      </c>
      <c r="BU87" s="7" t="n">
        <v>0.5137296447787422</v>
      </c>
      <c r="BV87" s="7" t="n">
        <v>0.5175035186752681</v>
      </c>
      <c r="BW87" s="7" t="n">
        <v>0.7151500969634357</v>
      </c>
      <c r="BX87" s="7" t="n">
        <v>0.7561686568147307</v>
      </c>
      <c r="BY87" s="7" t="n">
        <v>0.5608510964846728</v>
      </c>
      <c r="BZ87" s="7" t="n">
        <v>0.2373651827298394</v>
      </c>
      <c r="CA87" s="7" t="n">
        <v>0.5914598873749188</v>
      </c>
      <c r="CB87" s="7" t="n">
        <v>0.7520178114619912</v>
      </c>
      <c r="CC87" s="7" t="n">
        <v>0.6162290854180255</v>
      </c>
      <c r="CD87" s="7" t="n">
        <v>0.7667280088146851</v>
      </c>
      <c r="CE87" s="7" t="n">
        <v>0.3857195431651146</v>
      </c>
      <c r="CF87" s="7" t="n">
        <v>0.6729576625768275</v>
      </c>
      <c r="CG87" s="7" t="n">
        <v>0.6734033246338109</v>
      </c>
      <c r="CH87" s="7" t="n">
        <v>0.4921058339451101</v>
      </c>
      <c r="CI87" s="7" t="n">
        <v>0.5341397101149566</v>
      </c>
      <c r="CJ87" s="7" t="n">
        <v>1</v>
      </c>
      <c r="CK87" s="7" t="n">
        <v>0.7102606829410346</v>
      </c>
      <c r="CL87" s="7" t="n">
        <v>0.6903680075198507</v>
      </c>
      <c r="CM87" s="7" t="n">
        <v>0.7315972565826181</v>
      </c>
      <c r="CN87" s="7" t="n">
        <v>0.3973844892606408</v>
      </c>
      <c r="CO87" s="7" t="n">
        <v>0.5130870535169061</v>
      </c>
      <c r="CP87" s="7" t="n">
        <v>0.618991163682963</v>
      </c>
      <c r="CQ87" s="7" t="n">
        <v>0.5636472653051556</v>
      </c>
      <c r="CR87" s="7" t="n">
        <v>0.6867559025194568</v>
      </c>
      <c r="CS87" s="7" t="n">
        <v>0.3151607557896802</v>
      </c>
      <c r="CT87" s="7" t="n">
        <v>0.7583442057209469</v>
      </c>
      <c r="CU87" s="7" t="n">
        <v>0.5830085031710602</v>
      </c>
      <c r="CV87" s="7" t="n">
        <v>0.5123164484559232</v>
      </c>
      <c r="CW87" s="7" t="n">
        <v>0.7410215748181523</v>
      </c>
      <c r="CX87" s="7" t="n">
        <v>0.9874469379325114</v>
      </c>
      <c r="CY87" s="7" t="n">
        <v>0.720197722478058</v>
      </c>
      <c r="CZ87" s="7" t="n">
        <v>0.7001793767166093</v>
      </c>
      <c r="DA87" s="7" t="n">
        <v>0.6957616625089948</v>
      </c>
      <c r="DB87" s="7" t="n">
        <v>0.7009557958094291</v>
      </c>
      <c r="DC87" s="7" t="n">
        <v>0.546710105083844</v>
      </c>
      <c r="DD87" s="7" t="n">
        <v>0.7049643355985048</v>
      </c>
      <c r="DE87" s="7" t="n">
        <v>0.7490826674140323</v>
      </c>
      <c r="DF87" s="7" t="n">
        <v>0.6793270173387373</v>
      </c>
      <c r="DG87" s="7" t="n">
        <v>0.9437350778824715</v>
      </c>
      <c r="DH87" s="7" t="n">
        <v>0.3617267434740277</v>
      </c>
      <c r="DI87" s="7" t="n">
        <v>0.6998360177156002</v>
      </c>
      <c r="DJ87" s="7" t="n">
        <v>0.7052137499049894</v>
      </c>
      <c r="DK87" s="7" t="n">
        <v>0.7093776553247706</v>
      </c>
      <c r="DL87" s="7" t="n">
        <v>0.6640588003230645</v>
      </c>
      <c r="DM87" s="7" t="n">
        <v>0.7143773198340458</v>
      </c>
      <c r="DN87" s="7" t="n">
        <v>0.5375012249918318</v>
      </c>
      <c r="DO87" s="7" t="n">
        <v>0.1248461202659868</v>
      </c>
      <c r="DP87" s="7" t="n">
        <v>0.4765998527752888</v>
      </c>
      <c r="DQ87" s="7" t="n">
        <v>0.7126512937371449</v>
      </c>
      <c r="DR87" s="7" t="n">
        <v>0.5773258063086053</v>
      </c>
      <c r="DS87" s="7" t="n">
        <v>0.1526555533790119</v>
      </c>
      <c r="DT87" s="7" t="n">
        <v>0.5424954549232205</v>
      </c>
      <c r="DU87" s="7" t="n">
        <v>0.718558005952636</v>
      </c>
      <c r="DV87" s="7" t="n">
        <v>0.3210932398754568</v>
      </c>
      <c r="DW87" s="7" t="n">
        <v>0.7418797493000668</v>
      </c>
      <c r="DX87" s="7" t="n">
        <v>0.5725573482917229</v>
      </c>
      <c r="DY87" s="7" t="n">
        <v>0.304599395059935</v>
      </c>
      <c r="DZ87" s="7" t="n">
        <v>0.6995452164725495</v>
      </c>
      <c r="EA87" s="7" t="n">
        <v>0.3300357572190106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0.7409055761893482</v>
      </c>
      <c r="D88" s="7" t="n">
        <v>0.6585898441735095</v>
      </c>
      <c r="E88" s="7" t="n">
        <v>0.229368637257407</v>
      </c>
      <c r="F88" s="7" t="n">
        <v>0.5032569114372981</v>
      </c>
      <c r="G88" s="7" t="n">
        <v>0.4347415164565618</v>
      </c>
      <c r="H88" s="7" t="n">
        <v>0.4610252496255641</v>
      </c>
      <c r="I88" s="7" t="n">
        <v>0.6162233195932736</v>
      </c>
      <c r="J88" s="7" t="n">
        <v>0.7339715104401289</v>
      </c>
      <c r="K88" s="7" t="n">
        <v>0.9190000212378692</v>
      </c>
      <c r="L88" s="7" t="n">
        <v>0.8954923311555257</v>
      </c>
      <c r="M88" s="7" t="n">
        <v>0.9150893246193339</v>
      </c>
      <c r="N88" s="7" t="n">
        <v>0.8334313096163992</v>
      </c>
      <c r="O88" s="7" t="n">
        <v>0.9229669793800174</v>
      </c>
      <c r="P88" s="7" t="n">
        <v>0.9074092936370043</v>
      </c>
      <c r="Q88" s="7" t="n">
        <v>0.6686179791565543</v>
      </c>
      <c r="R88" s="7" t="n">
        <v>0.4399986599168946</v>
      </c>
      <c r="S88" s="7" t="n">
        <v>0.5392373895880936</v>
      </c>
      <c r="T88" s="7" t="n">
        <v>0.2817276457355356</v>
      </c>
      <c r="U88" s="7" t="n">
        <v>0.8722936764533498</v>
      </c>
      <c r="V88" s="7" t="n">
        <v>0.6496846406972283</v>
      </c>
      <c r="W88" s="7" t="n">
        <v>0.6263865972515558</v>
      </c>
      <c r="X88" s="7" t="n">
        <v>0.723946487712279</v>
      </c>
      <c r="Y88" s="7" t="n">
        <v>0.8547184433430001</v>
      </c>
      <c r="Z88" s="7" t="n">
        <v>0.7923134832689404</v>
      </c>
      <c r="AA88" s="7" t="n">
        <v>0.6016579231914294</v>
      </c>
      <c r="AB88" s="7" t="n">
        <v>0.7630685621395571</v>
      </c>
      <c r="AC88" s="7" t="n">
        <v>0.3354901328380485</v>
      </c>
      <c r="AD88" s="7" t="n">
        <v>0.07770762543466139</v>
      </c>
      <c r="AE88" s="7" t="n">
        <v>0.460917336927707</v>
      </c>
      <c r="AF88" s="7" t="n">
        <v>0.6165557682916516</v>
      </c>
      <c r="AG88" s="7" t="n">
        <v>0.501274062019033</v>
      </c>
      <c r="AH88" s="7" t="n">
        <v>0.576339636690866</v>
      </c>
      <c r="AI88" s="7" t="n">
        <v>0.6196027075012472</v>
      </c>
      <c r="AJ88" s="7" t="n">
        <v>0.6227878943157217</v>
      </c>
      <c r="AK88" s="7" t="n">
        <v>0.9600739523366714</v>
      </c>
      <c r="AL88" s="7" t="n">
        <v>0.878269208620203</v>
      </c>
      <c r="AM88" s="7" t="n">
        <v>0.8591795218759447</v>
      </c>
      <c r="AN88" s="7" t="n">
        <v>0.8903021524407495</v>
      </c>
      <c r="AO88" s="7" t="n">
        <v>0.9020801538401145</v>
      </c>
      <c r="AP88" s="7" t="n">
        <v>0.8562454023256241</v>
      </c>
      <c r="AQ88" s="7" t="n">
        <v>0.906837092736912</v>
      </c>
      <c r="AR88" s="7" t="n">
        <v>0.8543641366235254</v>
      </c>
      <c r="AS88" s="7" t="n">
        <v>0.6000774729998358</v>
      </c>
      <c r="AT88" s="7" t="n">
        <v>0.8194853905203003</v>
      </c>
      <c r="AU88" s="7" t="n">
        <v>0.6940627698251407</v>
      </c>
      <c r="AV88" s="7" t="n">
        <v>0.6691357166346432</v>
      </c>
      <c r="AW88" s="7" t="n">
        <v>0.8433421356382841</v>
      </c>
      <c r="AX88" s="7" t="n">
        <v>0.6573002533360391</v>
      </c>
      <c r="AY88" s="7" t="n">
        <v>0.814542186723258</v>
      </c>
      <c r="AZ88" s="7" t="n">
        <v>0.5012740745214983</v>
      </c>
      <c r="BA88" s="7" t="n">
        <v>0.794650313826308</v>
      </c>
      <c r="BB88" s="7" t="n">
        <v>0.7798409751244384</v>
      </c>
      <c r="BC88" s="7" t="n">
        <v>0.7443381658833755</v>
      </c>
      <c r="BD88" s="7" t="n">
        <v>0.7151086209713049</v>
      </c>
      <c r="BE88" s="7" t="n">
        <v>0.7596723704467957</v>
      </c>
      <c r="BF88" s="7" t="n">
        <v>0.1350347316533618</v>
      </c>
      <c r="BG88" s="7" t="n">
        <v>0.4415038641476945</v>
      </c>
      <c r="BH88" s="7" t="n">
        <v>0.6626610028216173</v>
      </c>
      <c r="BI88" s="7" t="n">
        <v>0.4632688797472238</v>
      </c>
      <c r="BJ88" s="7" t="n">
        <v>0.2524846264124462</v>
      </c>
      <c r="BK88" s="7" t="n">
        <v>0.5963993453013408</v>
      </c>
      <c r="BL88" s="7" t="n">
        <v>0.5572811982294813</v>
      </c>
      <c r="BM88" s="7" t="n">
        <v>0.923751175280921</v>
      </c>
      <c r="BN88" s="7" t="n">
        <v>0.4504525989850702</v>
      </c>
      <c r="BO88" s="7" t="n">
        <v>0.430219397872644</v>
      </c>
      <c r="BP88" s="7" t="n">
        <v>0.6099263225611321</v>
      </c>
      <c r="BQ88" s="7" t="n">
        <v>0.4932290727884996</v>
      </c>
      <c r="BR88" s="7" t="n">
        <v>0.5521229969892072</v>
      </c>
      <c r="BS88" s="7" t="n">
        <v>0.9536114100486829</v>
      </c>
      <c r="BT88" s="7" t="n">
        <v>0.9389896777616844</v>
      </c>
      <c r="BU88" s="7" t="n">
        <v>0.6784128079512365</v>
      </c>
      <c r="BV88" s="7" t="n">
        <v>0.5218221877098183</v>
      </c>
      <c r="BW88" s="7" t="n">
        <v>0.9979513670246034</v>
      </c>
      <c r="BX88" s="7" t="n">
        <v>0.9121902068764343</v>
      </c>
      <c r="BY88" s="7" t="n">
        <v>0.6227018245946039</v>
      </c>
      <c r="BZ88" s="7" t="n">
        <v>0.2804757024573222</v>
      </c>
      <c r="CA88" s="7" t="n">
        <v>0.6610316018333474</v>
      </c>
      <c r="CB88" s="7" t="n">
        <v>0.9709998968781994</v>
      </c>
      <c r="CC88" s="7" t="n">
        <v>0.7903890826891107</v>
      </c>
      <c r="CD88" s="7" t="n">
        <v>0.9463179369340521</v>
      </c>
      <c r="CE88" s="7" t="n">
        <v>0.3844901361145631</v>
      </c>
      <c r="CF88" s="7" t="n">
        <v>0.8209594179126007</v>
      </c>
      <c r="CG88" s="7" t="n">
        <v>0.758022137895589</v>
      </c>
      <c r="CH88" s="7" t="n">
        <v>0.4700647246318813</v>
      </c>
      <c r="CI88" s="7" t="n">
        <v>0.6183992603576559</v>
      </c>
      <c r="CJ88" s="7" t="n">
        <v>0.7102606829410346</v>
      </c>
      <c r="CK88" s="7" t="n">
        <v>1</v>
      </c>
      <c r="CL88" s="7" t="n">
        <v>0.934377592381796</v>
      </c>
      <c r="CM88" s="7" t="n">
        <v>0.950291587852224</v>
      </c>
      <c r="CN88" s="7" t="n">
        <v>0.4651675509358239</v>
      </c>
      <c r="CO88" s="7" t="n">
        <v>0.5861392935346366</v>
      </c>
      <c r="CP88" s="7" t="n">
        <v>0.5939293506729257</v>
      </c>
      <c r="CQ88" s="7" t="n">
        <v>0.6372227875681336</v>
      </c>
      <c r="CR88" s="7" t="n">
        <v>0.9151534749163998</v>
      </c>
      <c r="CS88" s="7" t="n">
        <v>0.2256588642489931</v>
      </c>
      <c r="CT88" s="7" t="n">
        <v>0.9326358757715385</v>
      </c>
      <c r="CU88" s="7" t="n">
        <v>0.7046151380927421</v>
      </c>
      <c r="CV88" s="7" t="n">
        <v>0.597067760470662</v>
      </c>
      <c r="CW88" s="7" t="n">
        <v>0.9306019554546627</v>
      </c>
      <c r="CX88" s="7" t="n">
        <v>0.7701355622161028</v>
      </c>
      <c r="CY88" s="7" t="n">
        <v>0.9213236547733135</v>
      </c>
      <c r="CZ88" s="7" t="n">
        <v>0.9133515792261693</v>
      </c>
      <c r="DA88" s="7" t="n">
        <v>0.7577589779058433</v>
      </c>
      <c r="DB88" s="7" t="n">
        <v>0.8323318525150513</v>
      </c>
      <c r="DC88" s="7" t="n">
        <v>0.4993867600640972</v>
      </c>
      <c r="DD88" s="7" t="n">
        <v>0.8484933856713534</v>
      </c>
      <c r="DE88" s="7" t="n">
        <v>0.8465010557377748</v>
      </c>
      <c r="DF88" s="7" t="n">
        <v>0.7912444387838202</v>
      </c>
      <c r="DG88" s="7" t="n">
        <v>0.8648882535097203</v>
      </c>
      <c r="DH88" s="7" t="n">
        <v>0.3498787361416757</v>
      </c>
      <c r="DI88" s="7" t="n">
        <v>0.8981439080357538</v>
      </c>
      <c r="DJ88" s="7" t="n">
        <v>0.8962030078739568</v>
      </c>
      <c r="DK88" s="7" t="n">
        <v>0.8929235335775232</v>
      </c>
      <c r="DL88" s="7" t="n">
        <v>0.7385537665881802</v>
      </c>
      <c r="DM88" s="7" t="n">
        <v>0.9021682100624175</v>
      </c>
      <c r="DN88" s="7" t="n">
        <v>0.6082241379349146</v>
      </c>
      <c r="DO88" s="7" t="n">
        <v>0.1123805207345662</v>
      </c>
      <c r="DP88" s="7" t="n">
        <v>0.4553444576906162</v>
      </c>
      <c r="DQ88" s="7" t="n">
        <v>0.9010807181753985</v>
      </c>
      <c r="DR88" s="7" t="n">
        <v>0.6749596501334066</v>
      </c>
      <c r="DS88" s="7" t="n">
        <v>0.127272544380769</v>
      </c>
      <c r="DT88" s="7" t="n">
        <v>0.6337058941219154</v>
      </c>
      <c r="DU88" s="7" t="n">
        <v>0.910381778392256</v>
      </c>
      <c r="DV88" s="7" t="n">
        <v>0.3062379225532711</v>
      </c>
      <c r="DW88" s="7" t="n">
        <v>0.921937840133218</v>
      </c>
      <c r="DX88" s="7" t="n">
        <v>0.6604223628085781</v>
      </c>
      <c r="DY88" s="7" t="n">
        <v>0.2949058044487041</v>
      </c>
      <c r="DZ88" s="7" t="n">
        <v>0.833672253947299</v>
      </c>
      <c r="EA88" s="7" t="n">
        <v>0.3521650055200369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0.7148612084799151</v>
      </c>
      <c r="D89" s="7" t="n">
        <v>0.6491783298625187</v>
      </c>
      <c r="E89" s="7" t="n">
        <v>0.2494880523988167</v>
      </c>
      <c r="F89" s="7" t="n">
        <v>0.5065682488303392</v>
      </c>
      <c r="G89" s="7" t="n">
        <v>0.440961843853949</v>
      </c>
      <c r="H89" s="7" t="n">
        <v>0.4496187319661556</v>
      </c>
      <c r="I89" s="7" t="n">
        <v>0.6144880556341208</v>
      </c>
      <c r="J89" s="7" t="n">
        <v>0.7238398247146745</v>
      </c>
      <c r="K89" s="7" t="n">
        <v>0.8395751981283414</v>
      </c>
      <c r="L89" s="7" t="n">
        <v>0.8155555248197904</v>
      </c>
      <c r="M89" s="7" t="n">
        <v>0.8407643937218487</v>
      </c>
      <c r="N89" s="7" t="n">
        <v>0.745670668112595</v>
      </c>
      <c r="O89" s="7" t="n">
        <v>0.879763365871996</v>
      </c>
      <c r="P89" s="7" t="n">
        <v>0.8407825749879957</v>
      </c>
      <c r="Q89" s="7" t="n">
        <v>0.6522077364847793</v>
      </c>
      <c r="R89" s="7" t="n">
        <v>0.4278231549226669</v>
      </c>
      <c r="S89" s="7" t="n">
        <v>0.5377150239168493</v>
      </c>
      <c r="T89" s="7" t="n">
        <v>0.2884908773784564</v>
      </c>
      <c r="U89" s="7" t="n">
        <v>0.8207212078044466</v>
      </c>
      <c r="V89" s="7" t="n">
        <v>0.6307495909334075</v>
      </c>
      <c r="W89" s="7" t="n">
        <v>0.611670976030284</v>
      </c>
      <c r="X89" s="7" t="n">
        <v>0.7283299263400463</v>
      </c>
      <c r="Y89" s="7" t="n">
        <v>0.8282470521059768</v>
      </c>
      <c r="Z89" s="7" t="n">
        <v>0.7766437759138171</v>
      </c>
      <c r="AA89" s="7" t="n">
        <v>0.5925064039830588</v>
      </c>
      <c r="AB89" s="7" t="n">
        <v>0.7532125657818523</v>
      </c>
      <c r="AC89" s="7" t="n">
        <v>0.3482773050567345</v>
      </c>
      <c r="AD89" s="7" t="n">
        <v>0.08787409013100247</v>
      </c>
      <c r="AE89" s="7" t="n">
        <v>0.4558465424411958</v>
      </c>
      <c r="AF89" s="7" t="n">
        <v>0.6063238731254247</v>
      </c>
      <c r="AG89" s="7" t="n">
        <v>0.4871578353543361</v>
      </c>
      <c r="AH89" s="7" t="n">
        <v>0.5637957737399026</v>
      </c>
      <c r="AI89" s="7" t="n">
        <v>0.5603796122149458</v>
      </c>
      <c r="AJ89" s="7" t="n">
        <v>0.6129088592921026</v>
      </c>
      <c r="AK89" s="7" t="n">
        <v>0.9203107813768069</v>
      </c>
      <c r="AL89" s="7" t="n">
        <v>0.856299185016539</v>
      </c>
      <c r="AM89" s="7" t="n">
        <v>0.8225100273907058</v>
      </c>
      <c r="AN89" s="7" t="n">
        <v>0.812170424505713</v>
      </c>
      <c r="AO89" s="7" t="n">
        <v>0.8421760744385671</v>
      </c>
      <c r="AP89" s="7" t="n">
        <v>0.82527175749545</v>
      </c>
      <c r="AQ89" s="7" t="n">
        <v>0.9317656169380956</v>
      </c>
      <c r="AR89" s="7" t="n">
        <v>0.790811471668552</v>
      </c>
      <c r="AS89" s="7" t="n">
        <v>0.6156821711402236</v>
      </c>
      <c r="AT89" s="7" t="n">
        <v>0.8127322029316894</v>
      </c>
      <c r="AU89" s="7" t="n">
        <v>0.6505040571965101</v>
      </c>
      <c r="AV89" s="7" t="n">
        <v>0.6442872942498691</v>
      </c>
      <c r="AW89" s="7" t="n">
        <v>0.8078051083707093</v>
      </c>
      <c r="AX89" s="7" t="n">
        <v>0.5941594159728769</v>
      </c>
      <c r="AY89" s="7" t="n">
        <v>0.814776394132659</v>
      </c>
      <c r="AZ89" s="7" t="n">
        <v>0.4871577705676817</v>
      </c>
      <c r="BA89" s="7" t="n">
        <v>0.7479006264740503</v>
      </c>
      <c r="BB89" s="7" t="n">
        <v>0.692119282636383</v>
      </c>
      <c r="BC89" s="7" t="n">
        <v>0.7190729459296935</v>
      </c>
      <c r="BD89" s="7" t="n">
        <v>0.6721351194703772</v>
      </c>
      <c r="BE89" s="7" t="n">
        <v>0.6961762626097201</v>
      </c>
      <c r="BF89" s="7" t="n">
        <v>0.1642157959389109</v>
      </c>
      <c r="BG89" s="7" t="n">
        <v>0.4228756908571658</v>
      </c>
      <c r="BH89" s="7" t="n">
        <v>0.6439390063949486</v>
      </c>
      <c r="BI89" s="7" t="n">
        <v>0.4317266171589693</v>
      </c>
      <c r="BJ89" s="7" t="n">
        <v>0.2535022834413899</v>
      </c>
      <c r="BK89" s="7" t="n">
        <v>0.6261591856395028</v>
      </c>
      <c r="BL89" s="7" t="n">
        <v>0.5389842235788376</v>
      </c>
      <c r="BM89" s="7" t="n">
        <v>0.8086300969078143</v>
      </c>
      <c r="BN89" s="7" t="n">
        <v>0.4174075269190935</v>
      </c>
      <c r="BO89" s="7" t="n">
        <v>0.4173259422005571</v>
      </c>
      <c r="BP89" s="7" t="n">
        <v>0.571310316500052</v>
      </c>
      <c r="BQ89" s="7" t="n">
        <v>0.5027522645995163</v>
      </c>
      <c r="BR89" s="7" t="n">
        <v>0.5319507708984014</v>
      </c>
      <c r="BS89" s="7" t="n">
        <v>0.8621176439532093</v>
      </c>
      <c r="BT89" s="7" t="n">
        <v>0.9247007972519572</v>
      </c>
      <c r="BU89" s="7" t="n">
        <v>0.714790140036104</v>
      </c>
      <c r="BV89" s="7" t="n">
        <v>0.5146291068276868</v>
      </c>
      <c r="BW89" s="7" t="n">
        <v>0.937148333148799</v>
      </c>
      <c r="BX89" s="7" t="n">
        <v>0.898937286736208</v>
      </c>
      <c r="BY89" s="7" t="n">
        <v>0.6162556895054954</v>
      </c>
      <c r="BZ89" s="7" t="n">
        <v>0.2890903917580914</v>
      </c>
      <c r="CA89" s="7" t="n">
        <v>0.6426421457009329</v>
      </c>
      <c r="CB89" s="7" t="n">
        <v>0.8995473419578022</v>
      </c>
      <c r="CC89" s="7" t="n">
        <v>0.6881890538875403</v>
      </c>
      <c r="CD89" s="7" t="n">
        <v>0.8654297321230329</v>
      </c>
      <c r="CE89" s="7" t="n">
        <v>0.3748010022498643</v>
      </c>
      <c r="CF89" s="7" t="n">
        <v>0.7197835264364533</v>
      </c>
      <c r="CG89" s="7" t="n">
        <v>0.6944137173905258</v>
      </c>
      <c r="CH89" s="7" t="n">
        <v>0.4122088185128311</v>
      </c>
      <c r="CI89" s="7" t="n">
        <v>0.6090086268902777</v>
      </c>
      <c r="CJ89" s="7" t="n">
        <v>0.6903680075198507</v>
      </c>
      <c r="CK89" s="7" t="n">
        <v>0.934377592381796</v>
      </c>
      <c r="CL89" s="7" t="n">
        <v>1</v>
      </c>
      <c r="CM89" s="7" t="n">
        <v>0.9299266613443481</v>
      </c>
      <c r="CN89" s="7" t="n">
        <v>0.5022050276533818</v>
      </c>
      <c r="CO89" s="7" t="n">
        <v>0.5802852060669158</v>
      </c>
      <c r="CP89" s="7" t="n">
        <v>0.5676235069838967</v>
      </c>
      <c r="CQ89" s="7" t="n">
        <v>0.6141325131775754</v>
      </c>
      <c r="CR89" s="7" t="n">
        <v>0.9735336677796929</v>
      </c>
      <c r="CS89" s="7" t="n">
        <v>0.2472423875897435</v>
      </c>
      <c r="CT89" s="7" t="n">
        <v>0.896507470843615</v>
      </c>
      <c r="CU89" s="7" t="n">
        <v>0.6616902385883465</v>
      </c>
      <c r="CV89" s="7" t="n">
        <v>0.591481972676401</v>
      </c>
      <c r="CW89" s="7" t="n">
        <v>0.9309810962857992</v>
      </c>
      <c r="CX89" s="7" t="n">
        <v>0.7391558570898193</v>
      </c>
      <c r="CY89" s="7" t="n">
        <v>0.853985947388891</v>
      </c>
      <c r="CZ89" s="7" t="n">
        <v>0.8758828017473804</v>
      </c>
      <c r="DA89" s="7" t="n">
        <v>0.6876839812294893</v>
      </c>
      <c r="DB89" s="7" t="n">
        <v>0.7568424031150586</v>
      </c>
      <c r="DC89" s="7" t="n">
        <v>0.4761152733738084</v>
      </c>
      <c r="DD89" s="7" t="n">
        <v>0.7807825119092017</v>
      </c>
      <c r="DE89" s="7" t="n">
        <v>0.8079022778812898</v>
      </c>
      <c r="DF89" s="7" t="n">
        <v>0.7250062426272911</v>
      </c>
      <c r="DG89" s="7" t="n">
        <v>0.8406531200915116</v>
      </c>
      <c r="DH89" s="7" t="n">
        <v>0.3478457070736581</v>
      </c>
      <c r="DI89" s="7" t="n">
        <v>0.8408444477793754</v>
      </c>
      <c r="DJ89" s="7" t="n">
        <v>0.8302176960850821</v>
      </c>
      <c r="DK89" s="7" t="n">
        <v>0.9240664637517536</v>
      </c>
      <c r="DL89" s="7" t="n">
        <v>0.6781047511632141</v>
      </c>
      <c r="DM89" s="7" t="n">
        <v>0.8410012626165734</v>
      </c>
      <c r="DN89" s="7" t="n">
        <v>0.5882749648735798</v>
      </c>
      <c r="DO89" s="7" t="n">
        <v>0.1143614400104137</v>
      </c>
      <c r="DP89" s="7" t="n">
        <v>0.4960810093158732</v>
      </c>
      <c r="DQ89" s="7" t="n">
        <v>0.8396874197704566</v>
      </c>
      <c r="DR89" s="7" t="n">
        <v>0.6891657080228599</v>
      </c>
      <c r="DS89" s="7" t="n">
        <v>0.1606063262536763</v>
      </c>
      <c r="DT89" s="7" t="n">
        <v>0.6056325581845318</v>
      </c>
      <c r="DU89" s="7" t="n">
        <v>0.847445972361541</v>
      </c>
      <c r="DV89" s="7" t="n">
        <v>0.3020965579559439</v>
      </c>
      <c r="DW89" s="7" t="n">
        <v>0.8074897781587058</v>
      </c>
      <c r="DX89" s="7" t="n">
        <v>0.6448960042602921</v>
      </c>
      <c r="DY89" s="7" t="n">
        <v>0.3131223385136321</v>
      </c>
      <c r="DZ89" s="7" t="n">
        <v>0.7625293459917468</v>
      </c>
      <c r="EA89" s="7" t="n">
        <v>0.3536960894875069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0.817739381402287</v>
      </c>
      <c r="D90" s="7" t="n">
        <v>0.775751925797951</v>
      </c>
      <c r="E90" s="7" t="n">
        <v>0.3399903559598213</v>
      </c>
      <c r="F90" s="7" t="n">
        <v>0.6439179746650473</v>
      </c>
      <c r="G90" s="7" t="n">
        <v>0.5798032435565738</v>
      </c>
      <c r="H90" s="7" t="n">
        <v>0.5696783515052677</v>
      </c>
      <c r="I90" s="7" t="n">
        <v>0.7143901363030772</v>
      </c>
      <c r="J90" s="7" t="n">
        <v>0.8407448178589081</v>
      </c>
      <c r="K90" s="7" t="n">
        <v>0.9383185468827838</v>
      </c>
      <c r="L90" s="7" t="n">
        <v>0.91394696448571</v>
      </c>
      <c r="M90" s="7" t="n">
        <v>0.9454996138309583</v>
      </c>
      <c r="N90" s="7" t="n">
        <v>0.8462327745536375</v>
      </c>
      <c r="O90" s="7" t="n">
        <v>0.9279448339066357</v>
      </c>
      <c r="P90" s="7" t="n">
        <v>0.9172494488631353</v>
      </c>
      <c r="Q90" s="7" t="n">
        <v>0.7463767925053713</v>
      </c>
      <c r="R90" s="7" t="n">
        <v>0.5533549367005027</v>
      </c>
      <c r="S90" s="7" t="n">
        <v>0.6008126813574313</v>
      </c>
      <c r="T90" s="7" t="n">
        <v>0.4078673690649972</v>
      </c>
      <c r="U90" s="7" t="n">
        <v>0.8599851443226485</v>
      </c>
      <c r="V90" s="7" t="n">
        <v>0.7450205745460761</v>
      </c>
      <c r="W90" s="7" t="n">
        <v>0.7124429212377515</v>
      </c>
      <c r="X90" s="7" t="n">
        <v>0.8338717744965031</v>
      </c>
      <c r="Y90" s="7" t="n">
        <v>0.889150745264891</v>
      </c>
      <c r="Z90" s="7" t="n">
        <v>0.8788840491774623</v>
      </c>
      <c r="AA90" s="7" t="n">
        <v>0.7216524434620086</v>
      </c>
      <c r="AB90" s="7" t="n">
        <v>0.8549612007238913</v>
      </c>
      <c r="AC90" s="7" t="n">
        <v>0.445184638687691</v>
      </c>
      <c r="AD90" s="7" t="n">
        <v>0.1802614660297488</v>
      </c>
      <c r="AE90" s="7" t="n">
        <v>0.5693367717919896</v>
      </c>
      <c r="AF90" s="7" t="n">
        <v>0.7243264453209093</v>
      </c>
      <c r="AG90" s="7" t="n">
        <v>0.5631557613718147</v>
      </c>
      <c r="AH90" s="7" t="n">
        <v>0.6261801972053168</v>
      </c>
      <c r="AI90" s="7" t="n">
        <v>0.6636718083587378</v>
      </c>
      <c r="AJ90" s="7" t="n">
        <v>0.7265390206112606</v>
      </c>
      <c r="AK90" s="7" t="n">
        <v>0.9680254825185681</v>
      </c>
      <c r="AL90" s="7" t="n">
        <v>0.9267825570380913</v>
      </c>
      <c r="AM90" s="7" t="n">
        <v>0.9141178310896318</v>
      </c>
      <c r="AN90" s="7" t="n">
        <v>0.8536623674651475</v>
      </c>
      <c r="AO90" s="7" t="n">
        <v>0.8961002371356821</v>
      </c>
      <c r="AP90" s="7" t="n">
        <v>0.9171305487834769</v>
      </c>
      <c r="AQ90" s="7" t="n">
        <v>0.9183843355210672</v>
      </c>
      <c r="AR90" s="7" t="n">
        <v>0.8209258088027209</v>
      </c>
      <c r="AS90" s="7" t="n">
        <v>0.7044686393997549</v>
      </c>
      <c r="AT90" s="7" t="n">
        <v>0.9001046510490414</v>
      </c>
      <c r="AU90" s="7" t="n">
        <v>0.7981059970685423</v>
      </c>
      <c r="AV90" s="7" t="n">
        <v>0.7559608789104512</v>
      </c>
      <c r="AW90" s="7" t="n">
        <v>0.9021850125082188</v>
      </c>
      <c r="AX90" s="7" t="n">
        <v>0.6912560926714411</v>
      </c>
      <c r="AY90" s="7" t="n">
        <v>0.893084216158292</v>
      </c>
      <c r="AZ90" s="7" t="n">
        <v>0.563155801805461</v>
      </c>
      <c r="BA90" s="7" t="n">
        <v>0.8009822076005041</v>
      </c>
      <c r="BB90" s="7" t="n">
        <v>0.6959882624693271</v>
      </c>
      <c r="BC90" s="7" t="n">
        <v>0.762175527917885</v>
      </c>
      <c r="BD90" s="7" t="n">
        <v>0.8093928060628789</v>
      </c>
      <c r="BE90" s="7" t="n">
        <v>0.81030949537619</v>
      </c>
      <c r="BF90" s="7" t="n">
        <v>0.2729063367566651</v>
      </c>
      <c r="BG90" s="7" t="n">
        <v>0.5527120821710065</v>
      </c>
      <c r="BH90" s="7" t="n">
        <v>0.7453784436028993</v>
      </c>
      <c r="BI90" s="7" t="n">
        <v>0.5431330407006218</v>
      </c>
      <c r="BJ90" s="7" t="n">
        <v>0.3422841963613434</v>
      </c>
      <c r="BK90" s="7" t="n">
        <v>0.7267667208520625</v>
      </c>
      <c r="BL90" s="7" t="n">
        <v>0.6033550923615507</v>
      </c>
      <c r="BM90" s="7" t="n">
        <v>0.8869297418572998</v>
      </c>
      <c r="BN90" s="7" t="n">
        <v>0.4877106440753287</v>
      </c>
      <c r="BO90" s="7" t="n">
        <v>0.5373429133219522</v>
      </c>
      <c r="BP90" s="7" t="n">
        <v>0.6580956230714659</v>
      </c>
      <c r="BQ90" s="7" t="n">
        <v>0.5381380468561251</v>
      </c>
      <c r="BR90" s="7" t="n">
        <v>0.6270947782815809</v>
      </c>
      <c r="BS90" s="7" t="n">
        <v>0.9336726498531484</v>
      </c>
      <c r="BT90" s="7" t="n">
        <v>0.9675326219146808</v>
      </c>
      <c r="BU90" s="7" t="n">
        <v>0.6850882552108504</v>
      </c>
      <c r="BV90" s="7" t="n">
        <v>0.5576133289145052</v>
      </c>
      <c r="BW90" s="7" t="n">
        <v>0.9527430293319907</v>
      </c>
      <c r="BX90" s="7" t="n">
        <v>0.9041131307659233</v>
      </c>
      <c r="BY90" s="7" t="n">
        <v>0.7352436432122524</v>
      </c>
      <c r="BZ90" s="7" t="n">
        <v>0.3914647566100551</v>
      </c>
      <c r="CA90" s="7" t="n">
        <v>0.7575103927992302</v>
      </c>
      <c r="CB90" s="7" t="n">
        <v>0.9245033412681692</v>
      </c>
      <c r="CC90" s="7" t="n">
        <v>0.7019876739983323</v>
      </c>
      <c r="CD90" s="7" t="n">
        <v>0.9154412674403417</v>
      </c>
      <c r="CE90" s="7" t="n">
        <v>0.4977635062794807</v>
      </c>
      <c r="CF90" s="7" t="n">
        <v>0.8213290913263986</v>
      </c>
      <c r="CG90" s="7" t="n">
        <v>0.8086135611034623</v>
      </c>
      <c r="CH90" s="7" t="n">
        <v>0.5019447283776614</v>
      </c>
      <c r="CI90" s="7" t="n">
        <v>0.7018102259129101</v>
      </c>
      <c r="CJ90" s="7" t="n">
        <v>0.7315972565826181</v>
      </c>
      <c r="CK90" s="7" t="n">
        <v>0.950291587852224</v>
      </c>
      <c r="CL90" s="7" t="n">
        <v>0.9299266613443481</v>
      </c>
      <c r="CM90" s="7" t="n">
        <v>1</v>
      </c>
      <c r="CN90" s="7" t="n">
        <v>0.5721327538359762</v>
      </c>
      <c r="CO90" s="7" t="n">
        <v>0.7012932240875972</v>
      </c>
      <c r="CP90" s="7" t="n">
        <v>0.6081101504501002</v>
      </c>
      <c r="CQ90" s="7" t="n">
        <v>0.7255732529507121</v>
      </c>
      <c r="CR90" s="7" t="n">
        <v>0.9015567558337326</v>
      </c>
      <c r="CS90" s="7" t="n">
        <v>0.2318157689010353</v>
      </c>
      <c r="CT90" s="7" t="n">
        <v>0.9733165502300684</v>
      </c>
      <c r="CU90" s="7" t="n">
        <v>0.8068840577070104</v>
      </c>
      <c r="CV90" s="7" t="n">
        <v>0.7083782842215188</v>
      </c>
      <c r="CW90" s="7" t="n">
        <v>0.9514328265251542</v>
      </c>
      <c r="CX90" s="7" t="n">
        <v>0.7841637276079327</v>
      </c>
      <c r="CY90" s="7" t="n">
        <v>0.9698671806508158</v>
      </c>
      <c r="CZ90" s="7" t="n">
        <v>0.9523102879896982</v>
      </c>
      <c r="DA90" s="7" t="n">
        <v>0.7908727631218424</v>
      </c>
      <c r="DB90" s="7" t="n">
        <v>0.8674547834542069</v>
      </c>
      <c r="DC90" s="7" t="n">
        <v>0.5330289124250969</v>
      </c>
      <c r="DD90" s="7" t="n">
        <v>0.9130369570913575</v>
      </c>
      <c r="DE90" s="7" t="n">
        <v>0.829267735757526</v>
      </c>
      <c r="DF90" s="7" t="n">
        <v>0.7355750684038974</v>
      </c>
      <c r="DG90" s="7" t="n">
        <v>0.8864738784284735</v>
      </c>
      <c r="DH90" s="7" t="n">
        <v>0.4550642314414529</v>
      </c>
      <c r="DI90" s="7" t="n">
        <v>0.9054167584220556</v>
      </c>
      <c r="DJ90" s="7" t="n">
        <v>0.9280467472776908</v>
      </c>
      <c r="DK90" s="7" t="n">
        <v>0.9065598884263689</v>
      </c>
      <c r="DL90" s="7" t="n">
        <v>0.7924739405487337</v>
      </c>
      <c r="DM90" s="7" t="n">
        <v>0.9340345278073263</v>
      </c>
      <c r="DN90" s="7" t="n">
        <v>0.6821303703963629</v>
      </c>
      <c r="DO90" s="7" t="n">
        <v>0.2304008859111222</v>
      </c>
      <c r="DP90" s="7" t="n">
        <v>0.5406955043184625</v>
      </c>
      <c r="DQ90" s="7" t="n">
        <v>0.9316570600970965</v>
      </c>
      <c r="DR90" s="7" t="n">
        <v>0.7250255551186063</v>
      </c>
      <c r="DS90" s="7" t="n">
        <v>0.2670131160224714</v>
      </c>
      <c r="DT90" s="7" t="n">
        <v>0.7568605950050323</v>
      </c>
      <c r="DU90" s="7" t="n">
        <v>0.9271713548342488</v>
      </c>
      <c r="DV90" s="7" t="n">
        <v>0.3811259682011266</v>
      </c>
      <c r="DW90" s="7" t="n">
        <v>0.8829928447427997</v>
      </c>
      <c r="DX90" s="7" t="n">
        <v>0.7232893291797753</v>
      </c>
      <c r="DY90" s="7" t="n">
        <v>0.4110775074349541</v>
      </c>
      <c r="DZ90" s="7" t="n">
        <v>0.8075872950248904</v>
      </c>
      <c r="EA90" s="7" t="n">
        <v>0.4648871967121271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0.7967125468491493</v>
      </c>
      <c r="D91" s="7" t="n">
        <v>0.8302221611622377</v>
      </c>
      <c r="E91" s="7" t="n">
        <v>0.6711977689074962</v>
      </c>
      <c r="F91" s="7" t="n">
        <v>0.8432408418195579</v>
      </c>
      <c r="G91" s="7" t="n">
        <v>0.7753780249910656</v>
      </c>
      <c r="H91" s="7" t="n">
        <v>0.9122427406149226</v>
      </c>
      <c r="I91" s="7" t="n">
        <v>0.9077127295463352</v>
      </c>
      <c r="J91" s="7" t="n">
        <v>0.8399050415375642</v>
      </c>
      <c r="K91" s="7" t="n">
        <v>0.4612531390691524</v>
      </c>
      <c r="L91" s="7" t="n">
        <v>0.4080764350476049</v>
      </c>
      <c r="M91" s="7" t="n">
        <v>0.5134764857285635</v>
      </c>
      <c r="N91" s="7" t="n">
        <v>0.4303904480645936</v>
      </c>
      <c r="O91" s="7" t="n">
        <v>0.4643734356019565</v>
      </c>
      <c r="P91" s="7" t="n">
        <v>0.5129636702964308</v>
      </c>
      <c r="Q91" s="7" t="n">
        <v>0.6826712974026026</v>
      </c>
      <c r="R91" s="7" t="n">
        <v>0.9218309334837855</v>
      </c>
      <c r="S91" s="7" t="n">
        <v>0.5071486276538409</v>
      </c>
      <c r="T91" s="7" t="n">
        <v>0.7008037436378616</v>
      </c>
      <c r="U91" s="7" t="n">
        <v>0.5542419014608615</v>
      </c>
      <c r="V91" s="7" t="n">
        <v>0.7614739131867755</v>
      </c>
      <c r="W91" s="7" t="n">
        <v>0.7264057435329005</v>
      </c>
      <c r="X91" s="7" t="n">
        <v>0.8367436270463039</v>
      </c>
      <c r="Y91" s="7" t="n">
        <v>0.6603447344996531</v>
      </c>
      <c r="Z91" s="7" t="n">
        <v>0.8049324747773384</v>
      </c>
      <c r="AA91" s="7" t="n">
        <v>0.7731320523036324</v>
      </c>
      <c r="AB91" s="7" t="n">
        <v>0.7670616245113687</v>
      </c>
      <c r="AC91" s="7" t="n">
        <v>0.7246050082694014</v>
      </c>
      <c r="AD91" s="7" t="n">
        <v>0.5449689007918939</v>
      </c>
      <c r="AE91" s="7" t="n">
        <v>0.9203163483301151</v>
      </c>
      <c r="AF91" s="7" t="n">
        <v>0.7573420203977157</v>
      </c>
      <c r="AG91" s="7" t="n">
        <v>0.58435759941534</v>
      </c>
      <c r="AH91" s="7" t="n">
        <v>0.710244080376078</v>
      </c>
      <c r="AI91" s="7" t="n">
        <v>0.558508443619691</v>
      </c>
      <c r="AJ91" s="7" t="n">
        <v>0.7495312449635645</v>
      </c>
      <c r="AK91" s="7" t="n">
        <v>0.4795893745024106</v>
      </c>
      <c r="AL91" s="7" t="n">
        <v>0.7179647636890246</v>
      </c>
      <c r="AM91" s="7" t="n">
        <v>0.6907195407313197</v>
      </c>
      <c r="AN91" s="7" t="n">
        <v>0.4864810347723754</v>
      </c>
      <c r="AO91" s="7" t="n">
        <v>0.5991619660496693</v>
      </c>
      <c r="AP91" s="7" t="n">
        <v>0.6978338185197337</v>
      </c>
      <c r="AQ91" s="7" t="n">
        <v>0.6247468753005553</v>
      </c>
      <c r="AR91" s="7" t="n">
        <v>0.5242191461571841</v>
      </c>
      <c r="AS91" s="7" t="n">
        <v>0.9406070165331175</v>
      </c>
      <c r="AT91" s="7" t="n">
        <v>0.7925585429490049</v>
      </c>
      <c r="AU91" s="7" t="n">
        <v>0.7399673698179114</v>
      </c>
      <c r="AV91" s="7" t="n">
        <v>0.7051457143055955</v>
      </c>
      <c r="AW91" s="7" t="n">
        <v>0.6918509833866363</v>
      </c>
      <c r="AX91" s="7" t="n">
        <v>0.5053015224906017</v>
      </c>
      <c r="AY91" s="7" t="n">
        <v>0.8025609669440317</v>
      </c>
      <c r="AZ91" s="7" t="n">
        <v>0.5843576516174096</v>
      </c>
      <c r="BA91" s="7" t="n">
        <v>0.448592818500611</v>
      </c>
      <c r="BB91" s="7" t="n">
        <v>0.3933924689918498</v>
      </c>
      <c r="BC91" s="7" t="n">
        <v>0.4128428363420232</v>
      </c>
      <c r="BD91" s="7" t="n">
        <v>0.7271485804106873</v>
      </c>
      <c r="BE91" s="7" t="n">
        <v>0.508610850574533</v>
      </c>
      <c r="BF91" s="7" t="n">
        <v>0.5886708574726252</v>
      </c>
      <c r="BG91" s="7" t="n">
        <v>0.8948556903435256</v>
      </c>
      <c r="BH91" s="7" t="n">
        <v>0.7124305716005945</v>
      </c>
      <c r="BI91" s="7" t="n">
        <v>0.6182132841202737</v>
      </c>
      <c r="BJ91" s="7" t="n">
        <v>0.6129305682363856</v>
      </c>
      <c r="BK91" s="7" t="n">
        <v>0.8492860509656921</v>
      </c>
      <c r="BL91" s="7" t="n">
        <v>0.4118994904490871</v>
      </c>
      <c r="BM91" s="7" t="n">
        <v>0.4723004157431778</v>
      </c>
      <c r="BN91" s="7" t="n">
        <v>0.56775378277146</v>
      </c>
      <c r="BO91" s="7" t="n">
        <v>0.6868327440949533</v>
      </c>
      <c r="BP91" s="7" t="n">
        <v>0.4283748352413556</v>
      </c>
      <c r="BQ91" s="7" t="n">
        <v>0.6877398237168573</v>
      </c>
      <c r="BR91" s="7" t="n">
        <v>0.727886913400133</v>
      </c>
      <c r="BS91" s="7" t="n">
        <v>0.4680315091271997</v>
      </c>
      <c r="BT91" s="7" t="n">
        <v>0.4781630064821947</v>
      </c>
      <c r="BU91" s="7" t="n">
        <v>0.7418567326628757</v>
      </c>
      <c r="BV91" s="7" t="n">
        <v>0.7028387468233157</v>
      </c>
      <c r="BW91" s="7" t="n">
        <v>0.4617876721954238</v>
      </c>
      <c r="BX91" s="7" t="n">
        <v>0.4683683468309435</v>
      </c>
      <c r="BY91" s="7" t="n">
        <v>0.7218044684700679</v>
      </c>
      <c r="BZ91" s="7" t="n">
        <v>0.7450388046329822</v>
      </c>
      <c r="CA91" s="7" t="n">
        <v>0.6993691730516476</v>
      </c>
      <c r="CB91" s="7" t="n">
        <v>0.4445572367909295</v>
      </c>
      <c r="CC91" s="7" t="n">
        <v>0.3369924284814295</v>
      </c>
      <c r="CD91" s="7" t="n">
        <v>0.4095327247085789</v>
      </c>
      <c r="CE91" s="7" t="n">
        <v>0.7595155209186188</v>
      </c>
      <c r="CF91" s="7" t="n">
        <v>0.5307230517754145</v>
      </c>
      <c r="CG91" s="7" t="n">
        <v>0.5075576745700466</v>
      </c>
      <c r="CH91" s="7" t="n">
        <v>0.6674272508063188</v>
      </c>
      <c r="CI91" s="7" t="n">
        <v>0.8208798318161025</v>
      </c>
      <c r="CJ91" s="7" t="n">
        <v>0.3973844892606408</v>
      </c>
      <c r="CK91" s="7" t="n">
        <v>0.4651675509358239</v>
      </c>
      <c r="CL91" s="7" t="n">
        <v>0.5022050276533818</v>
      </c>
      <c r="CM91" s="7" t="n">
        <v>0.5721327538359762</v>
      </c>
      <c r="CN91" s="7" t="n">
        <v>1</v>
      </c>
      <c r="CO91" s="7" t="n">
        <v>0.7711140220128021</v>
      </c>
      <c r="CP91" s="7" t="n">
        <v>0.4419316597946196</v>
      </c>
      <c r="CQ91" s="7" t="n">
        <v>0.6590781139287614</v>
      </c>
      <c r="CR91" s="7" t="n">
        <v>0.4893798549029929</v>
      </c>
      <c r="CS91" s="7" t="n">
        <v>0.3041609073596475</v>
      </c>
      <c r="CT91" s="7" t="n">
        <v>0.6094272053374455</v>
      </c>
      <c r="CU91" s="7" t="n">
        <v>0.7330828985665109</v>
      </c>
      <c r="CV91" s="7" t="n">
        <v>0.7459616951712162</v>
      </c>
      <c r="CW91" s="7" t="n">
        <v>0.4928984829743012</v>
      </c>
      <c r="CX91" s="7" t="n">
        <v>0.4251380319556659</v>
      </c>
      <c r="CY91" s="7" t="n">
        <v>0.5617974233856973</v>
      </c>
      <c r="CZ91" s="7" t="n">
        <v>0.6030549602837942</v>
      </c>
      <c r="DA91" s="7" t="n">
        <v>0.4916280475251011</v>
      </c>
      <c r="DB91" s="7" t="n">
        <v>0.3554022463631928</v>
      </c>
      <c r="DC91" s="7" t="n">
        <v>0.567548842551018</v>
      </c>
      <c r="DD91" s="7" t="n">
        <v>0.4071239063581735</v>
      </c>
      <c r="DE91" s="7" t="n">
        <v>0.4354011913572468</v>
      </c>
      <c r="DF91" s="7" t="n">
        <v>0.4819884551803417</v>
      </c>
      <c r="DG91" s="7" t="n">
        <v>0.4551759592702463</v>
      </c>
      <c r="DH91" s="7" t="n">
        <v>0.7150839201047133</v>
      </c>
      <c r="DI91" s="7" t="n">
        <v>0.4052275409267919</v>
      </c>
      <c r="DJ91" s="7" t="n">
        <v>0.4108389642097967</v>
      </c>
      <c r="DK91" s="7" t="n">
        <v>0.4852357861087117</v>
      </c>
      <c r="DL91" s="7" t="n">
        <v>0.5024646059665719</v>
      </c>
      <c r="DM91" s="7" t="n">
        <v>0.4133351137100742</v>
      </c>
      <c r="DN91" s="7" t="n">
        <v>0.7673792240082239</v>
      </c>
      <c r="DO91" s="7" t="n">
        <v>0.5596022713747381</v>
      </c>
      <c r="DP91" s="7" t="n">
        <v>0.5481451424312995</v>
      </c>
      <c r="DQ91" s="7" t="n">
        <v>0.4101596339446562</v>
      </c>
      <c r="DR91" s="7" t="n">
        <v>0.554078725902608</v>
      </c>
      <c r="DS91" s="7" t="n">
        <v>0.5845331031975601</v>
      </c>
      <c r="DT91" s="7" t="n">
        <v>0.7848924300871163</v>
      </c>
      <c r="DU91" s="7" t="n">
        <v>0.4051463207628308</v>
      </c>
      <c r="DV91" s="7" t="n">
        <v>0.5909109556694446</v>
      </c>
      <c r="DW91" s="7" t="n">
        <v>0.4807286606132767</v>
      </c>
      <c r="DX91" s="7" t="n">
        <v>0.6995072607869133</v>
      </c>
      <c r="DY91" s="7" t="n">
        <v>0.6704839718747259</v>
      </c>
      <c r="DZ91" s="7" t="n">
        <v>0.4504485627276977</v>
      </c>
      <c r="EA91" s="7" t="n">
        <v>0.7670822486499882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0.8416609925669386</v>
      </c>
      <c r="D92" s="7" t="n">
        <v>0.8018936992947197</v>
      </c>
      <c r="E92" s="7" t="n">
        <v>0.6320613265184427</v>
      </c>
      <c r="F92" s="7" t="n">
        <v>0.7488165547236633</v>
      </c>
      <c r="G92" s="7" t="n">
        <v>0.6729420398858391</v>
      </c>
      <c r="H92" s="7" t="n">
        <v>0.7909473792138335</v>
      </c>
      <c r="I92" s="7" t="n">
        <v>0.9208444942018551</v>
      </c>
      <c r="J92" s="7" t="n">
        <v>0.8461074233206985</v>
      </c>
      <c r="K92" s="7" t="n">
        <v>0.5920157354501943</v>
      </c>
      <c r="L92" s="7" t="n">
        <v>0.5494727193605644</v>
      </c>
      <c r="M92" s="7" t="n">
        <v>0.6647769972021881</v>
      </c>
      <c r="N92" s="7" t="n">
        <v>0.6473584448362788</v>
      </c>
      <c r="O92" s="7" t="n">
        <v>0.6218823489549063</v>
      </c>
      <c r="P92" s="7" t="n">
        <v>0.7046123022108377</v>
      </c>
      <c r="Q92" s="7" t="n">
        <v>0.8560136539846717</v>
      </c>
      <c r="R92" s="7" t="n">
        <v>0.7868933637760073</v>
      </c>
      <c r="S92" s="7" t="n">
        <v>0.6200176161383643</v>
      </c>
      <c r="T92" s="7" t="n">
        <v>0.6664315483823535</v>
      </c>
      <c r="U92" s="7" t="n">
        <v>0.7343996840447909</v>
      </c>
      <c r="V92" s="7" t="n">
        <v>0.7589004945698141</v>
      </c>
      <c r="W92" s="7" t="n">
        <v>0.7235002569131468</v>
      </c>
      <c r="X92" s="7" t="n">
        <v>0.8418598727166683</v>
      </c>
      <c r="Y92" s="7" t="n">
        <v>0.8185406175966099</v>
      </c>
      <c r="Z92" s="7" t="n">
        <v>0.8600717083739392</v>
      </c>
      <c r="AA92" s="7" t="n">
        <v>0.9891426734798695</v>
      </c>
      <c r="AB92" s="7" t="n">
        <v>0.8479428543279218</v>
      </c>
      <c r="AC92" s="7" t="n">
        <v>0.7251674890989408</v>
      </c>
      <c r="AD92" s="7" t="n">
        <v>0.4915124352881836</v>
      </c>
      <c r="AE92" s="7" t="n">
        <v>0.8105984099961751</v>
      </c>
      <c r="AF92" s="7" t="n">
        <v>0.9935485201665816</v>
      </c>
      <c r="AG92" s="7" t="n">
        <v>0.6766775144804125</v>
      </c>
      <c r="AH92" s="7" t="n">
        <v>0.8214334647201116</v>
      </c>
      <c r="AI92" s="7" t="n">
        <v>0.6954371923041227</v>
      </c>
      <c r="AJ92" s="7" t="n">
        <v>0.9928541860433729</v>
      </c>
      <c r="AK92" s="7" t="n">
        <v>0.6164431712788615</v>
      </c>
      <c r="AL92" s="7" t="n">
        <v>0.8364680676660388</v>
      </c>
      <c r="AM92" s="7" t="n">
        <v>0.828762244936682</v>
      </c>
      <c r="AN92" s="7" t="n">
        <v>0.6622642596511031</v>
      </c>
      <c r="AO92" s="7" t="n">
        <v>0.7571656838145466</v>
      </c>
      <c r="AP92" s="7" t="n">
        <v>0.8160579298597314</v>
      </c>
      <c r="AQ92" s="7" t="n">
        <v>0.7325936705023</v>
      </c>
      <c r="AR92" s="7" t="n">
        <v>0.6890580289117065</v>
      </c>
      <c r="AS92" s="7" t="n">
        <v>0.8204958299605017</v>
      </c>
      <c r="AT92" s="7" t="n">
        <v>0.8493548445952495</v>
      </c>
      <c r="AU92" s="7" t="n">
        <v>0.769573491168406</v>
      </c>
      <c r="AV92" s="7" t="n">
        <v>0.9511918577610299</v>
      </c>
      <c r="AW92" s="7" t="n">
        <v>0.8172506694827661</v>
      </c>
      <c r="AX92" s="7" t="n">
        <v>0.6817142609576718</v>
      </c>
      <c r="AY92" s="7" t="n">
        <v>0.8376226895977229</v>
      </c>
      <c r="AZ92" s="7" t="n">
        <v>0.6766775728788356</v>
      </c>
      <c r="BA92" s="7" t="n">
        <v>0.5797842399666627</v>
      </c>
      <c r="BB92" s="7" t="n">
        <v>0.5728779341832505</v>
      </c>
      <c r="BC92" s="7" t="n">
        <v>0.5363666741189609</v>
      </c>
      <c r="BD92" s="7" t="n">
        <v>0.7676450936432888</v>
      </c>
      <c r="BE92" s="7" t="n">
        <v>0.7319475113949823</v>
      </c>
      <c r="BF92" s="7" t="n">
        <v>0.413972644354333</v>
      </c>
      <c r="BG92" s="7" t="n">
        <v>0.7726798545989254</v>
      </c>
      <c r="BH92" s="7" t="n">
        <v>0.9576228538234652</v>
      </c>
      <c r="BI92" s="7" t="n">
        <v>0.6740683704926407</v>
      </c>
      <c r="BJ92" s="7" t="n">
        <v>0.635946370516514</v>
      </c>
      <c r="BK92" s="7" t="n">
        <v>0.7792058690995842</v>
      </c>
      <c r="BL92" s="7" t="n">
        <v>0.5518727672377748</v>
      </c>
      <c r="BM92" s="7" t="n">
        <v>0.6100771568099067</v>
      </c>
      <c r="BN92" s="7" t="n">
        <v>0.6939798903019133</v>
      </c>
      <c r="BO92" s="7" t="n">
        <v>0.6948523368724343</v>
      </c>
      <c r="BP92" s="7" t="n">
        <v>0.6463728018090595</v>
      </c>
      <c r="BQ92" s="7" t="n">
        <v>0.7109908916796853</v>
      </c>
      <c r="BR92" s="7" t="n">
        <v>0.8784360231295384</v>
      </c>
      <c r="BS92" s="7" t="n">
        <v>0.6103413890602088</v>
      </c>
      <c r="BT92" s="7" t="n">
        <v>0.6073894234062639</v>
      </c>
      <c r="BU92" s="7" t="n">
        <v>0.6253781828675743</v>
      </c>
      <c r="BV92" s="7" t="n">
        <v>0.7894769698679496</v>
      </c>
      <c r="BW92" s="7" t="n">
        <v>0.5829975290651725</v>
      </c>
      <c r="BX92" s="7" t="n">
        <v>0.6258623109113322</v>
      </c>
      <c r="BY92" s="7" t="n">
        <v>0.9803970245828981</v>
      </c>
      <c r="BZ92" s="7" t="n">
        <v>0.6072522214010809</v>
      </c>
      <c r="CA92" s="7" t="n">
        <v>0.9682558064140101</v>
      </c>
      <c r="CB92" s="7" t="n">
        <v>0.5859325353474872</v>
      </c>
      <c r="CC92" s="7" t="n">
        <v>0.5489499579792615</v>
      </c>
      <c r="CD92" s="7" t="n">
        <v>0.5754892072210441</v>
      </c>
      <c r="CE92" s="7" t="n">
        <v>0.7617604595394112</v>
      </c>
      <c r="CF92" s="7" t="n">
        <v>0.6249349909071146</v>
      </c>
      <c r="CG92" s="7" t="n">
        <v>0.7309342833684019</v>
      </c>
      <c r="CH92" s="7" t="n">
        <v>0.7178014651361607</v>
      </c>
      <c r="CI92" s="7" t="n">
        <v>0.8542858740905541</v>
      </c>
      <c r="CJ92" s="7" t="n">
        <v>0.5130870535169061</v>
      </c>
      <c r="CK92" s="7" t="n">
        <v>0.5861392935346366</v>
      </c>
      <c r="CL92" s="7" t="n">
        <v>0.5802852060669158</v>
      </c>
      <c r="CM92" s="7" t="n">
        <v>0.7012932240875972</v>
      </c>
      <c r="CN92" s="7" t="n">
        <v>0.7711140220128021</v>
      </c>
      <c r="CO92" s="7" t="n">
        <v>1</v>
      </c>
      <c r="CP92" s="7" t="n">
        <v>0.573949460570001</v>
      </c>
      <c r="CQ92" s="7" t="n">
        <v>0.9684090975395674</v>
      </c>
      <c r="CR92" s="7" t="n">
        <v>0.5708527773387887</v>
      </c>
      <c r="CS92" s="7" t="n">
        <v>0.2603542381459545</v>
      </c>
      <c r="CT92" s="7" t="n">
        <v>0.736452536952737</v>
      </c>
      <c r="CU92" s="7" t="n">
        <v>0.7689952463700825</v>
      </c>
      <c r="CV92" s="7" t="n">
        <v>0.9836982965605122</v>
      </c>
      <c r="CW92" s="7" t="n">
        <v>0.6172139937266673</v>
      </c>
      <c r="CX92" s="7" t="n">
        <v>0.5521403454193291</v>
      </c>
      <c r="CY92" s="7" t="n">
        <v>0.6717427111785681</v>
      </c>
      <c r="CZ92" s="7" t="n">
        <v>0.7491221533780442</v>
      </c>
      <c r="DA92" s="7" t="n">
        <v>0.687203771415457</v>
      </c>
      <c r="DB92" s="7" t="n">
        <v>0.5648532116534037</v>
      </c>
      <c r="DC92" s="7" t="n">
        <v>0.6369985317510679</v>
      </c>
      <c r="DD92" s="7" t="n">
        <v>0.5795456840435226</v>
      </c>
      <c r="DE92" s="7" t="n">
        <v>0.5818309141548977</v>
      </c>
      <c r="DF92" s="7" t="n">
        <v>0.6186676815736806</v>
      </c>
      <c r="DG92" s="7" t="n">
        <v>0.5886870542769557</v>
      </c>
      <c r="DH92" s="7" t="n">
        <v>0.7265389744524817</v>
      </c>
      <c r="DI92" s="7" t="n">
        <v>0.538519548904694</v>
      </c>
      <c r="DJ92" s="7" t="n">
        <v>0.5523382268329723</v>
      </c>
      <c r="DK92" s="7" t="n">
        <v>0.5919652016988975</v>
      </c>
      <c r="DL92" s="7" t="n">
        <v>0.7198162864305349</v>
      </c>
      <c r="DM92" s="7" t="n">
        <v>0.5659227733569572</v>
      </c>
      <c r="DN92" s="7" t="n">
        <v>0.8396611167779393</v>
      </c>
      <c r="DO92" s="7" t="n">
        <v>0.466758455301245</v>
      </c>
      <c r="DP92" s="7" t="n">
        <v>0.5964466113707556</v>
      </c>
      <c r="DQ92" s="7" t="n">
        <v>0.5587978168998212</v>
      </c>
      <c r="DR92" s="7" t="n">
        <v>0.6256935675743399</v>
      </c>
      <c r="DS92" s="7" t="n">
        <v>0.4071164342627878</v>
      </c>
      <c r="DT92" s="7" t="n">
        <v>0.7715993807533635</v>
      </c>
      <c r="DU92" s="7" t="n">
        <v>0.5610930988353889</v>
      </c>
      <c r="DV92" s="7" t="n">
        <v>0.604551311871523</v>
      </c>
      <c r="DW92" s="7" t="n">
        <v>0.6126148771602438</v>
      </c>
      <c r="DX92" s="7" t="n">
        <v>0.9332187619730191</v>
      </c>
      <c r="DY92" s="7" t="n">
        <v>0.6153541758140791</v>
      </c>
      <c r="DZ92" s="7" t="n">
        <v>0.582127364204946</v>
      </c>
      <c r="EA92" s="7" t="n">
        <v>0.7092313156702044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0.660593135926136</v>
      </c>
      <c r="D93" s="7" t="n">
        <v>0.562473862153249</v>
      </c>
      <c r="E93" s="7" t="n">
        <v>0.2882493025845757</v>
      </c>
      <c r="F93" s="7" t="n">
        <v>0.4602293128745866</v>
      </c>
      <c r="G93" s="7" t="n">
        <v>0.3655250482446333</v>
      </c>
      <c r="H93" s="7" t="n">
        <v>0.4690348652131196</v>
      </c>
      <c r="I93" s="7" t="n">
        <v>0.6003902436361384</v>
      </c>
      <c r="J93" s="7" t="n">
        <v>0.6423803794684001</v>
      </c>
      <c r="K93" s="7" t="n">
        <v>0.5399942481086993</v>
      </c>
      <c r="L93" s="7" t="n">
        <v>0.5432717541100256</v>
      </c>
      <c r="M93" s="7" t="n">
        <v>0.6349712968168211</v>
      </c>
      <c r="N93" s="7" t="n">
        <v>0.7618513207931539</v>
      </c>
      <c r="O93" s="7" t="n">
        <v>0.615769463027476</v>
      </c>
      <c r="P93" s="7" t="n">
        <v>0.705744984299683</v>
      </c>
      <c r="Q93" s="7" t="n">
        <v>0.7940875663022966</v>
      </c>
      <c r="R93" s="7" t="n">
        <v>0.4506869751628</v>
      </c>
      <c r="S93" s="7" t="n">
        <v>0.5049730182714497</v>
      </c>
      <c r="T93" s="7" t="n">
        <v>0.3516394551049887</v>
      </c>
      <c r="U93" s="7" t="n">
        <v>0.7373102195412311</v>
      </c>
      <c r="V93" s="7" t="n">
        <v>0.5012183972464972</v>
      </c>
      <c r="W93" s="7" t="n">
        <v>0.5120002496791229</v>
      </c>
      <c r="X93" s="7" t="n">
        <v>0.649968486186447</v>
      </c>
      <c r="Y93" s="7" t="n">
        <v>0.7519050699037217</v>
      </c>
      <c r="Z93" s="7" t="n">
        <v>0.6945905911411606</v>
      </c>
      <c r="AA93" s="7" t="n">
        <v>0.5895403744071402</v>
      </c>
      <c r="AB93" s="7" t="n">
        <v>0.7549730812662307</v>
      </c>
      <c r="AC93" s="7" t="n">
        <v>0.3983404649135608</v>
      </c>
      <c r="AD93" s="7" t="n">
        <v>0.1800381366545736</v>
      </c>
      <c r="AE93" s="7" t="n">
        <v>0.4804727262886592</v>
      </c>
      <c r="AF93" s="7" t="n">
        <v>0.601378202842465</v>
      </c>
      <c r="AG93" s="7" t="n">
        <v>0.540496898166192</v>
      </c>
      <c r="AH93" s="7" t="n">
        <v>0.6414727216072768</v>
      </c>
      <c r="AI93" s="7" t="n">
        <v>0.9181994716704077</v>
      </c>
      <c r="AJ93" s="7" t="n">
        <v>0.5980086674673284</v>
      </c>
      <c r="AK93" s="7" t="n">
        <v>0.6220566660360491</v>
      </c>
      <c r="AL93" s="7" t="n">
        <v>0.7542392118355522</v>
      </c>
      <c r="AM93" s="7" t="n">
        <v>0.7309857446386462</v>
      </c>
      <c r="AN93" s="7" t="n">
        <v>0.673496620327104</v>
      </c>
      <c r="AO93" s="7" t="n">
        <v>0.7216359991775464</v>
      </c>
      <c r="AP93" s="7" t="n">
        <v>0.7159419520257707</v>
      </c>
      <c r="AQ93" s="7" t="n">
        <v>0.648032838737101</v>
      </c>
      <c r="AR93" s="7" t="n">
        <v>0.698176093426515</v>
      </c>
      <c r="AS93" s="7" t="n">
        <v>0.5884192236159703</v>
      </c>
      <c r="AT93" s="7" t="n">
        <v>0.7197069647014075</v>
      </c>
      <c r="AU93" s="7" t="n">
        <v>0.5445397778762794</v>
      </c>
      <c r="AV93" s="7" t="n">
        <v>0.6634603738524166</v>
      </c>
      <c r="AW93" s="7" t="n">
        <v>0.7157387121256235</v>
      </c>
      <c r="AX93" s="7" t="n">
        <v>0.9469561438719226</v>
      </c>
      <c r="AY93" s="7" t="n">
        <v>0.6960146683181133</v>
      </c>
      <c r="AZ93" s="7" t="n">
        <v>0.5404969990730917</v>
      </c>
      <c r="BA93" s="7" t="n">
        <v>0.6746812668104248</v>
      </c>
      <c r="BB93" s="7" t="n">
        <v>0.5253718907488163</v>
      </c>
      <c r="BC93" s="7" t="n">
        <v>0.6475803653818317</v>
      </c>
      <c r="BD93" s="7" t="n">
        <v>0.5675994241004753</v>
      </c>
      <c r="BE93" s="7" t="n">
        <v>0.7728644681880597</v>
      </c>
      <c r="BF93" s="7" t="n">
        <v>0.1672710751897392</v>
      </c>
      <c r="BG93" s="7" t="n">
        <v>0.4190029867703583</v>
      </c>
      <c r="BH93" s="7" t="n">
        <v>0.6916029490539045</v>
      </c>
      <c r="BI93" s="7" t="n">
        <v>0.525792688187626</v>
      </c>
      <c r="BJ93" s="7" t="n">
        <v>0.323502589375357</v>
      </c>
      <c r="BK93" s="7" t="n">
        <v>0.5094018632281965</v>
      </c>
      <c r="BL93" s="7" t="n">
        <v>0.5811635660977268</v>
      </c>
      <c r="BM93" s="7" t="n">
        <v>0.5687569243640256</v>
      </c>
      <c r="BN93" s="7" t="n">
        <v>0.5081674669109355</v>
      </c>
      <c r="BO93" s="7" t="n">
        <v>0.5032621186775141</v>
      </c>
      <c r="BP93" s="7" t="n">
        <v>0.6690291350650688</v>
      </c>
      <c r="BQ93" s="7" t="n">
        <v>0.4363748531580147</v>
      </c>
      <c r="BR93" s="7" t="n">
        <v>0.47682230859939</v>
      </c>
      <c r="BS93" s="7" t="n">
        <v>0.6111795539955835</v>
      </c>
      <c r="BT93" s="7" t="n">
        <v>0.6192781067750531</v>
      </c>
      <c r="BU93" s="7" t="n">
        <v>0.5575135568255889</v>
      </c>
      <c r="BV93" s="7" t="n">
        <v>0.5689287206025778</v>
      </c>
      <c r="BW93" s="7" t="n">
        <v>0.5940733274475462</v>
      </c>
      <c r="BX93" s="7" t="n">
        <v>0.6379201523973193</v>
      </c>
      <c r="BY93" s="7" t="n">
        <v>0.6164300221267538</v>
      </c>
      <c r="BZ93" s="7" t="n">
        <v>0.3076126974912788</v>
      </c>
      <c r="CA93" s="7" t="n">
        <v>0.6394444480816248</v>
      </c>
      <c r="CB93" s="7" t="n">
        <v>0.6011897230797949</v>
      </c>
      <c r="CC93" s="7" t="n">
        <v>0.5369441352453577</v>
      </c>
      <c r="CD93" s="7" t="n">
        <v>0.6111483539912025</v>
      </c>
      <c r="CE93" s="7" t="n">
        <v>0.466220914367532</v>
      </c>
      <c r="CF93" s="7" t="n">
        <v>0.5469693297640201</v>
      </c>
      <c r="CG93" s="7" t="n">
        <v>0.7742313398008926</v>
      </c>
      <c r="CH93" s="7" t="n">
        <v>0.6383758777514588</v>
      </c>
      <c r="CI93" s="7" t="n">
        <v>0.6015427173435105</v>
      </c>
      <c r="CJ93" s="7" t="n">
        <v>0.618991163682963</v>
      </c>
      <c r="CK93" s="7" t="n">
        <v>0.5939293506729257</v>
      </c>
      <c r="CL93" s="7" t="n">
        <v>0.5676235069838967</v>
      </c>
      <c r="CM93" s="7" t="n">
        <v>0.6081101504501002</v>
      </c>
      <c r="CN93" s="7" t="n">
        <v>0.4419316597946196</v>
      </c>
      <c r="CO93" s="7" t="n">
        <v>0.573949460570001</v>
      </c>
      <c r="CP93" s="7" t="n">
        <v>1</v>
      </c>
      <c r="CQ93" s="7" t="n">
        <v>0.5908386228056666</v>
      </c>
      <c r="CR93" s="7" t="n">
        <v>0.5848836335512616</v>
      </c>
      <c r="CS93" s="7" t="n">
        <v>0.2084036865862342</v>
      </c>
      <c r="CT93" s="7" t="n">
        <v>0.7231133499588595</v>
      </c>
      <c r="CU93" s="7" t="n">
        <v>0.5527294148491341</v>
      </c>
      <c r="CV93" s="7" t="n">
        <v>0.6140432861457176</v>
      </c>
      <c r="CW93" s="7" t="n">
        <v>0.6152499944727068</v>
      </c>
      <c r="CX93" s="7" t="n">
        <v>0.6397929760248179</v>
      </c>
      <c r="CY93" s="7" t="n">
        <v>0.5904530533551906</v>
      </c>
      <c r="CZ93" s="7" t="n">
        <v>0.6955998754397005</v>
      </c>
      <c r="DA93" s="7" t="n">
        <v>0.8495494007138299</v>
      </c>
      <c r="DB93" s="7" t="n">
        <v>0.6439437346679641</v>
      </c>
      <c r="DC93" s="7" t="n">
        <v>0.5382216860725113</v>
      </c>
      <c r="DD93" s="7" t="n">
        <v>0.5701460129053904</v>
      </c>
      <c r="DE93" s="7" t="n">
        <v>0.6648450916645522</v>
      </c>
      <c r="DF93" s="7" t="n">
        <v>0.6399969479032825</v>
      </c>
      <c r="DG93" s="7" t="n">
        <v>0.6523024058645529</v>
      </c>
      <c r="DH93" s="7" t="n">
        <v>0.4136123982170029</v>
      </c>
      <c r="DI93" s="7" t="n">
        <v>0.5213797788868485</v>
      </c>
      <c r="DJ93" s="7" t="n">
        <v>0.5387540736222476</v>
      </c>
      <c r="DK93" s="7" t="n">
        <v>0.6045582546313009</v>
      </c>
      <c r="DL93" s="7" t="n">
        <v>0.7882707954381365</v>
      </c>
      <c r="DM93" s="7" t="n">
        <v>0.5514670257518056</v>
      </c>
      <c r="DN93" s="7" t="n">
        <v>0.6735863175633546</v>
      </c>
      <c r="DO93" s="7" t="n">
        <v>0.1609861058402795</v>
      </c>
      <c r="DP93" s="7" t="n">
        <v>0.3727736814248307</v>
      </c>
      <c r="DQ93" s="7" t="n">
        <v>0.5475905232101502</v>
      </c>
      <c r="DR93" s="7" t="n">
        <v>0.5705421368686208</v>
      </c>
      <c r="DS93" s="7" t="n">
        <v>0.1594244000037419</v>
      </c>
      <c r="DT93" s="7" t="n">
        <v>0.510499873270077</v>
      </c>
      <c r="DU93" s="7" t="n">
        <v>0.5636130969286355</v>
      </c>
      <c r="DV93" s="7" t="n">
        <v>0.4383724965795813</v>
      </c>
      <c r="DW93" s="7" t="n">
        <v>0.5746458495879552</v>
      </c>
      <c r="DX93" s="7" t="n">
        <v>0.6523026767247933</v>
      </c>
      <c r="DY93" s="7" t="n">
        <v>0.3231068478612306</v>
      </c>
      <c r="DZ93" s="7" t="n">
        <v>0.5654889006668892</v>
      </c>
      <c r="EA93" s="7" t="n">
        <v>0.3839372212902409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0.8114223129075903</v>
      </c>
      <c r="D94" s="7" t="n">
        <v>0.7439132987173345</v>
      </c>
      <c r="E94" s="7" t="n">
        <v>0.5625142729432774</v>
      </c>
      <c r="F94" s="7" t="n">
        <v>0.6637139879360745</v>
      </c>
      <c r="G94" s="7" t="n">
        <v>0.588523367755675</v>
      </c>
      <c r="H94" s="7" t="n">
        <v>0.6893344338751692</v>
      </c>
      <c r="I94" s="7" t="n">
        <v>0.8594919343035464</v>
      </c>
      <c r="J94" s="7" t="n">
        <v>0.8025305135794908</v>
      </c>
      <c r="K94" s="7" t="n">
        <v>0.6245104204337492</v>
      </c>
      <c r="L94" s="7" t="n">
        <v>0.585212769199535</v>
      </c>
      <c r="M94" s="7" t="n">
        <v>0.6959213644628012</v>
      </c>
      <c r="N94" s="7" t="n">
        <v>0.7080447214474377</v>
      </c>
      <c r="O94" s="7" t="n">
        <v>0.6722534612722011</v>
      </c>
      <c r="P94" s="7" t="n">
        <v>0.7544654182730353</v>
      </c>
      <c r="Q94" s="7" t="n">
        <v>0.8556499503711771</v>
      </c>
      <c r="R94" s="7" t="n">
        <v>0.6851288569095497</v>
      </c>
      <c r="S94" s="7" t="n">
        <v>0.6295195213067769</v>
      </c>
      <c r="T94" s="7" t="n">
        <v>0.5870455825018505</v>
      </c>
      <c r="U94" s="7" t="n">
        <v>0.7764962186277582</v>
      </c>
      <c r="V94" s="7" t="n">
        <v>0.7112348656966411</v>
      </c>
      <c r="W94" s="7" t="n">
        <v>0.6810000254406778</v>
      </c>
      <c r="X94" s="7" t="n">
        <v>0.7972152167819532</v>
      </c>
      <c r="Y94" s="7" t="n">
        <v>0.8302885398647997</v>
      </c>
      <c r="Z94" s="7" t="n">
        <v>0.8330644924742719</v>
      </c>
      <c r="AA94" s="7" t="n">
        <v>0.9607145405278565</v>
      </c>
      <c r="AB94" s="7" t="n">
        <v>0.8309268521300828</v>
      </c>
      <c r="AC94" s="7" t="n">
        <v>0.668096353422744</v>
      </c>
      <c r="AD94" s="7" t="n">
        <v>0.4097052716620552</v>
      </c>
      <c r="AE94" s="7" t="n">
        <v>0.7091016099627857</v>
      </c>
      <c r="AF94" s="7" t="n">
        <v>0.9727499098518249</v>
      </c>
      <c r="AG94" s="7" t="n">
        <v>0.6551032067788832</v>
      </c>
      <c r="AH94" s="7" t="n">
        <v>0.7874360851415154</v>
      </c>
      <c r="AI94" s="7" t="n">
        <v>0.7063813924254532</v>
      </c>
      <c r="AJ94" s="7" t="n">
        <v>0.9777320299382419</v>
      </c>
      <c r="AK94" s="7" t="n">
        <v>0.6531390768303212</v>
      </c>
      <c r="AL94" s="7" t="n">
        <v>0.8412925794261659</v>
      </c>
      <c r="AM94" s="7" t="n">
        <v>0.8343560716730807</v>
      </c>
      <c r="AN94" s="7" t="n">
        <v>0.7194950731043858</v>
      </c>
      <c r="AO94" s="7" t="n">
        <v>0.793677690720633</v>
      </c>
      <c r="AP94" s="7" t="n">
        <v>0.8165140551388947</v>
      </c>
      <c r="AQ94" s="7" t="n">
        <v>0.7419121930868332</v>
      </c>
      <c r="AR94" s="7" t="n">
        <v>0.7367741019866908</v>
      </c>
      <c r="AS94" s="7" t="n">
        <v>0.7383959910538487</v>
      </c>
      <c r="AT94" s="7" t="n">
        <v>0.8321602998741696</v>
      </c>
      <c r="AU94" s="7" t="n">
        <v>0.726245774497597</v>
      </c>
      <c r="AV94" s="7" t="n">
        <v>0.9641743832492532</v>
      </c>
      <c r="AW94" s="7" t="n">
        <v>0.8186536994855312</v>
      </c>
      <c r="AX94" s="7" t="n">
        <v>0.7054083082814551</v>
      </c>
      <c r="AY94" s="7" t="n">
        <v>0.8154500231392033</v>
      </c>
      <c r="AZ94" s="7" t="n">
        <v>0.6551032796237974</v>
      </c>
      <c r="BA94" s="7" t="n">
        <v>0.6223315835385346</v>
      </c>
      <c r="BB94" s="7" t="n">
        <v>0.6552518358471132</v>
      </c>
      <c r="BC94" s="7" t="n">
        <v>0.5915471458983316</v>
      </c>
      <c r="BD94" s="7" t="n">
        <v>0.7301195322473356</v>
      </c>
      <c r="BE94" s="7" t="n">
        <v>0.7744408127676743</v>
      </c>
      <c r="BF94" s="7" t="n">
        <v>0.3229958415427804</v>
      </c>
      <c r="BG94" s="7" t="n">
        <v>0.6821829931536411</v>
      </c>
      <c r="BH94" s="7" t="n">
        <v>0.9466306106292456</v>
      </c>
      <c r="BI94" s="7" t="n">
        <v>0.6320029776825697</v>
      </c>
      <c r="BJ94" s="7" t="n">
        <v>0.5834137471059697</v>
      </c>
      <c r="BK94" s="7" t="n">
        <v>0.7041973781292953</v>
      </c>
      <c r="BL94" s="7" t="n">
        <v>0.5716120260995853</v>
      </c>
      <c r="BM94" s="7" t="n">
        <v>0.6541917604330808</v>
      </c>
      <c r="BN94" s="7" t="n">
        <v>0.6785860990562633</v>
      </c>
      <c r="BO94" s="7" t="n">
        <v>0.6410223028751401</v>
      </c>
      <c r="BP94" s="7" t="n">
        <v>0.6722498745208529</v>
      </c>
      <c r="BQ94" s="7" t="n">
        <v>0.6669187591882023</v>
      </c>
      <c r="BR94" s="7" t="n">
        <v>0.8268373374325519</v>
      </c>
      <c r="BS94" s="7" t="n">
        <v>0.6547819704480082</v>
      </c>
      <c r="BT94" s="7" t="n">
        <v>0.6371381781115721</v>
      </c>
      <c r="BU94" s="7" t="n">
        <v>0.5925759643490662</v>
      </c>
      <c r="BV94" s="7" t="n">
        <v>0.7498414784054638</v>
      </c>
      <c r="BW94" s="7" t="n">
        <v>0.6321033522051265</v>
      </c>
      <c r="BX94" s="7" t="n">
        <v>0.6631072883594538</v>
      </c>
      <c r="BY94" s="7" t="n">
        <v>0.9761029274749399</v>
      </c>
      <c r="BZ94" s="7" t="n">
        <v>0.5063540328251547</v>
      </c>
      <c r="CA94" s="7" t="n">
        <v>0.9859329883500347</v>
      </c>
      <c r="CB94" s="7" t="n">
        <v>0.6364725815283614</v>
      </c>
      <c r="CC94" s="7" t="n">
        <v>0.6417281484113148</v>
      </c>
      <c r="CD94" s="7" t="n">
        <v>0.6291430915967621</v>
      </c>
      <c r="CE94" s="7" t="n">
        <v>0.6921191861048019</v>
      </c>
      <c r="CF94" s="7" t="n">
        <v>0.6434401520117903</v>
      </c>
      <c r="CG94" s="7" t="n">
        <v>0.7734049755159138</v>
      </c>
      <c r="CH94" s="7" t="n">
        <v>0.6801165761247399</v>
      </c>
      <c r="CI94" s="7" t="n">
        <v>0.8143893343541303</v>
      </c>
      <c r="CJ94" s="7" t="n">
        <v>0.5636472653051556</v>
      </c>
      <c r="CK94" s="7" t="n">
        <v>0.6372227875681336</v>
      </c>
      <c r="CL94" s="7" t="n">
        <v>0.6141325131775754</v>
      </c>
      <c r="CM94" s="7" t="n">
        <v>0.7255732529507121</v>
      </c>
      <c r="CN94" s="7" t="n">
        <v>0.6590781139287614</v>
      </c>
      <c r="CO94" s="7" t="n">
        <v>0.9684090975395674</v>
      </c>
      <c r="CP94" s="7" t="n">
        <v>0.5908386228056666</v>
      </c>
      <c r="CQ94" s="7" t="n">
        <v>1</v>
      </c>
      <c r="CR94" s="7" t="n">
        <v>0.5973907962211766</v>
      </c>
      <c r="CS94" s="7" t="n">
        <v>0.2693280428414808</v>
      </c>
      <c r="CT94" s="7" t="n">
        <v>0.752822195531219</v>
      </c>
      <c r="CU94" s="7" t="n">
        <v>0.7269049671860547</v>
      </c>
      <c r="CV94" s="7" t="n">
        <v>0.9544484652837594</v>
      </c>
      <c r="CW94" s="7" t="n">
        <v>0.6523264943040256</v>
      </c>
      <c r="CX94" s="7" t="n">
        <v>0.5985148624693273</v>
      </c>
      <c r="CY94" s="7" t="n">
        <v>0.6882042495831637</v>
      </c>
      <c r="CZ94" s="7" t="n">
        <v>0.7661863652495554</v>
      </c>
      <c r="DA94" s="7" t="n">
        <v>0.7320176566214749</v>
      </c>
      <c r="DB94" s="7" t="n">
        <v>0.6125090885470792</v>
      </c>
      <c r="DC94" s="7" t="n">
        <v>0.6150886230096334</v>
      </c>
      <c r="DD94" s="7" t="n">
        <v>0.6046024331944504</v>
      </c>
      <c r="DE94" s="7" t="n">
        <v>0.6399038057085975</v>
      </c>
      <c r="DF94" s="7" t="n">
        <v>0.6682476815147359</v>
      </c>
      <c r="DG94" s="7" t="n">
        <v>0.6337416186082294</v>
      </c>
      <c r="DH94" s="7" t="n">
        <v>0.6585986855679914</v>
      </c>
      <c r="DI94" s="7" t="n">
        <v>0.5714656137713485</v>
      </c>
      <c r="DJ94" s="7" t="n">
        <v>0.5814700177480613</v>
      </c>
      <c r="DK94" s="7" t="n">
        <v>0.6248647025961981</v>
      </c>
      <c r="DL94" s="7" t="n">
        <v>0.7621130940983841</v>
      </c>
      <c r="DM94" s="7" t="n">
        <v>0.5967961342887307</v>
      </c>
      <c r="DN94" s="7" t="n">
        <v>0.81007511817545</v>
      </c>
      <c r="DO94" s="7" t="n">
        <v>0.3731648286372069</v>
      </c>
      <c r="DP94" s="7" t="n">
        <v>0.5866349120555505</v>
      </c>
      <c r="DQ94" s="7" t="n">
        <v>0.5898073901687921</v>
      </c>
      <c r="DR94" s="7" t="n">
        <v>0.6339913147930675</v>
      </c>
      <c r="DS94" s="7" t="n">
        <v>0.3151156074414075</v>
      </c>
      <c r="DT94" s="7" t="n">
        <v>0.7137387093164093</v>
      </c>
      <c r="DU94" s="7" t="n">
        <v>0.5970246561534164</v>
      </c>
      <c r="DV94" s="7" t="n">
        <v>0.547405980622553</v>
      </c>
      <c r="DW94" s="7" t="n">
        <v>0.6611235578706286</v>
      </c>
      <c r="DX94" s="7" t="n">
        <v>0.9180280428946012</v>
      </c>
      <c r="DY94" s="7" t="n">
        <v>0.5565599671608344</v>
      </c>
      <c r="DZ94" s="7" t="n">
        <v>0.634640170658238</v>
      </c>
      <c r="EA94" s="7" t="n">
        <v>0.6336060383631635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0.7113454974356699</v>
      </c>
      <c r="D95" s="7" t="n">
        <v>0.6236152902155062</v>
      </c>
      <c r="E95" s="7" t="n">
        <v>0.228801758429455</v>
      </c>
      <c r="F95" s="7" t="n">
        <v>0.478807461422616</v>
      </c>
      <c r="G95" s="7" t="n">
        <v>0.4143364665631104</v>
      </c>
      <c r="H95" s="7" t="n">
        <v>0.4584048555741708</v>
      </c>
      <c r="I95" s="7" t="n">
        <v>0.6041782394325382</v>
      </c>
      <c r="J95" s="7" t="n">
        <v>0.6967228514484083</v>
      </c>
      <c r="K95" s="7" t="n">
        <v>0.809788359455813</v>
      </c>
      <c r="L95" s="7" t="n">
        <v>0.7886027003982286</v>
      </c>
      <c r="M95" s="7" t="n">
        <v>0.8152030358769248</v>
      </c>
      <c r="N95" s="7" t="n">
        <v>0.7563861397421952</v>
      </c>
      <c r="O95" s="7" t="n">
        <v>0.8567132750527946</v>
      </c>
      <c r="P95" s="7" t="n">
        <v>0.8348935497093294</v>
      </c>
      <c r="Q95" s="7" t="n">
        <v>0.6434437611449454</v>
      </c>
      <c r="R95" s="7" t="n">
        <v>0.4366596097496124</v>
      </c>
      <c r="S95" s="7" t="n">
        <v>0.5095592367113234</v>
      </c>
      <c r="T95" s="7" t="n">
        <v>0.2799678750091092</v>
      </c>
      <c r="U95" s="7" t="n">
        <v>0.8325757511769967</v>
      </c>
      <c r="V95" s="7" t="n">
        <v>0.6071008461478755</v>
      </c>
      <c r="W95" s="7" t="n">
        <v>0.5898173461533114</v>
      </c>
      <c r="X95" s="7" t="n">
        <v>0.6959567192866219</v>
      </c>
      <c r="Y95" s="7" t="n">
        <v>0.8235588799516947</v>
      </c>
      <c r="Z95" s="7" t="n">
        <v>0.7558701137570456</v>
      </c>
      <c r="AA95" s="7" t="n">
        <v>0.5869081608087103</v>
      </c>
      <c r="AB95" s="7" t="n">
        <v>0.7292171705199201</v>
      </c>
      <c r="AC95" s="7" t="n">
        <v>0.3403857754082041</v>
      </c>
      <c r="AD95" s="7" t="n">
        <v>0.09042428499295915</v>
      </c>
      <c r="AE95" s="7" t="n">
        <v>0.4643202345335576</v>
      </c>
      <c r="AF95" s="7" t="n">
        <v>0.6002174106645087</v>
      </c>
      <c r="AG95" s="7" t="n">
        <v>0.502390097004369</v>
      </c>
      <c r="AH95" s="7" t="n">
        <v>0.592211245385016</v>
      </c>
      <c r="AI95" s="7" t="n">
        <v>0.5614534112168594</v>
      </c>
      <c r="AJ95" s="7" t="n">
        <v>0.6075112474243747</v>
      </c>
      <c r="AK95" s="7" t="n">
        <v>0.8897915273423026</v>
      </c>
      <c r="AL95" s="7" t="n">
        <v>0.8383974839051577</v>
      </c>
      <c r="AM95" s="7" t="n">
        <v>0.8038810007676204</v>
      </c>
      <c r="AN95" s="7" t="n">
        <v>0.8134626117585756</v>
      </c>
      <c r="AO95" s="7" t="n">
        <v>0.8403498496365399</v>
      </c>
      <c r="AP95" s="7" t="n">
        <v>0.8044441008948321</v>
      </c>
      <c r="AQ95" s="7" t="n">
        <v>0.9242532034889379</v>
      </c>
      <c r="AR95" s="7" t="n">
        <v>0.808975579836605</v>
      </c>
      <c r="AS95" s="7" t="n">
        <v>0.5926052723617087</v>
      </c>
      <c r="AT95" s="7" t="n">
        <v>0.7841481599317076</v>
      </c>
      <c r="AU95" s="7" t="n">
        <v>0.639808579211789</v>
      </c>
      <c r="AV95" s="7" t="n">
        <v>0.6353981735087684</v>
      </c>
      <c r="AW95" s="7" t="n">
        <v>0.7887496128362971</v>
      </c>
      <c r="AX95" s="7" t="n">
        <v>0.6010188139740605</v>
      </c>
      <c r="AY95" s="7" t="n">
        <v>0.7871519178637626</v>
      </c>
      <c r="AZ95" s="7" t="n">
        <v>0.5023900056575824</v>
      </c>
      <c r="BA95" s="7" t="n">
        <v>0.7462968574928004</v>
      </c>
      <c r="BB95" s="7" t="n">
        <v>0.6742527435770163</v>
      </c>
      <c r="BC95" s="7" t="n">
        <v>0.7140674431512045</v>
      </c>
      <c r="BD95" s="7" t="n">
        <v>0.6700178951936876</v>
      </c>
      <c r="BE95" s="7" t="n">
        <v>0.6784842223748039</v>
      </c>
      <c r="BF95" s="7" t="n">
        <v>0.1251389053191747</v>
      </c>
      <c r="BG95" s="7" t="n">
        <v>0.4297903069739102</v>
      </c>
      <c r="BH95" s="7" t="n">
        <v>0.6452989696993494</v>
      </c>
      <c r="BI95" s="7" t="n">
        <v>0.4380656219737936</v>
      </c>
      <c r="BJ95" s="7" t="n">
        <v>0.2705025943577953</v>
      </c>
      <c r="BK95" s="7" t="n">
        <v>0.5933742485043481</v>
      </c>
      <c r="BL95" s="7" t="n">
        <v>0.5261786611476277</v>
      </c>
      <c r="BM95" s="7" t="n">
        <v>0.8037759400835829</v>
      </c>
      <c r="BN95" s="7" t="n">
        <v>0.4387110750379191</v>
      </c>
      <c r="BO95" s="7" t="n">
        <v>0.4083407055161939</v>
      </c>
      <c r="BP95" s="7" t="n">
        <v>0.5662613888179109</v>
      </c>
      <c r="BQ95" s="7" t="n">
        <v>0.5174059478070937</v>
      </c>
      <c r="BR95" s="7" t="n">
        <v>0.5440150640047868</v>
      </c>
      <c r="BS95" s="7" t="n">
        <v>0.8528580753141609</v>
      </c>
      <c r="BT95" s="7" t="n">
        <v>0.8870584621870604</v>
      </c>
      <c r="BU95" s="7" t="n">
        <v>0.7057012015024607</v>
      </c>
      <c r="BV95" s="7" t="n">
        <v>0.5430952415526284</v>
      </c>
      <c r="BW95" s="7" t="n">
        <v>0.9157729245363901</v>
      </c>
      <c r="BX95" s="7" t="n">
        <v>0.8803045140732215</v>
      </c>
      <c r="BY95" s="7" t="n">
        <v>0.6003055552754872</v>
      </c>
      <c r="BZ95" s="7" t="n">
        <v>0.263432397614597</v>
      </c>
      <c r="CA95" s="7" t="n">
        <v>0.6309481234754045</v>
      </c>
      <c r="CB95" s="7" t="n">
        <v>0.8980563707015331</v>
      </c>
      <c r="CC95" s="7" t="n">
        <v>0.6619114521975454</v>
      </c>
      <c r="CD95" s="7" t="n">
        <v>0.8573576733914886</v>
      </c>
      <c r="CE95" s="7" t="n">
        <v>0.3787357481308967</v>
      </c>
      <c r="CF95" s="7" t="n">
        <v>0.7225860823975283</v>
      </c>
      <c r="CG95" s="7" t="n">
        <v>0.6765375870117633</v>
      </c>
      <c r="CH95" s="7" t="n">
        <v>0.4406677605474106</v>
      </c>
      <c r="CI95" s="7" t="n">
        <v>0.6123666833806125</v>
      </c>
      <c r="CJ95" s="7" t="n">
        <v>0.6867559025194568</v>
      </c>
      <c r="CK95" s="7" t="n">
        <v>0.9151534749163998</v>
      </c>
      <c r="CL95" s="7" t="n">
        <v>0.9735336677796929</v>
      </c>
      <c r="CM95" s="7" t="n">
        <v>0.9015567558337326</v>
      </c>
      <c r="CN95" s="7" t="n">
        <v>0.4893798549029929</v>
      </c>
      <c r="CO95" s="7" t="n">
        <v>0.5708527773387887</v>
      </c>
      <c r="CP95" s="7" t="n">
        <v>0.5848836335512616</v>
      </c>
      <c r="CQ95" s="7" t="n">
        <v>0.5973907962211766</v>
      </c>
      <c r="CR95" s="7" t="n">
        <v>1</v>
      </c>
      <c r="CS95" s="7" t="n">
        <v>0.2201525354008452</v>
      </c>
      <c r="CT95" s="7" t="n">
        <v>0.8726160571533347</v>
      </c>
      <c r="CU95" s="7" t="n">
        <v>0.6569534925025795</v>
      </c>
      <c r="CV95" s="7" t="n">
        <v>0.5871962138990506</v>
      </c>
      <c r="CW95" s="7" t="n">
        <v>0.8784583653751558</v>
      </c>
      <c r="CX95" s="7" t="n">
        <v>0.736184970673276</v>
      </c>
      <c r="CY95" s="7" t="n">
        <v>0.8241659294638247</v>
      </c>
      <c r="CZ95" s="7" t="n">
        <v>0.8515534944594234</v>
      </c>
      <c r="DA95" s="7" t="n">
        <v>0.6698640682078583</v>
      </c>
      <c r="DB95" s="7" t="n">
        <v>0.7607646696182228</v>
      </c>
      <c r="DC95" s="7" t="n">
        <v>0.5230000338414664</v>
      </c>
      <c r="DD95" s="7" t="n">
        <v>0.7669550347365238</v>
      </c>
      <c r="DE95" s="7" t="n">
        <v>0.8091862767764209</v>
      </c>
      <c r="DF95" s="7" t="n">
        <v>0.7549087167987411</v>
      </c>
      <c r="DG95" s="7" t="n">
        <v>0.828794499943511</v>
      </c>
      <c r="DH95" s="7" t="n">
        <v>0.3524830939059298</v>
      </c>
      <c r="DI95" s="7" t="n">
        <v>0.801326853531433</v>
      </c>
      <c r="DJ95" s="7" t="n">
        <v>0.7916412704571256</v>
      </c>
      <c r="DK95" s="7" t="n">
        <v>0.8678055287035827</v>
      </c>
      <c r="DL95" s="7" t="n">
        <v>0.6601818801082248</v>
      </c>
      <c r="DM95" s="7" t="n">
        <v>0.8060480296526282</v>
      </c>
      <c r="DN95" s="7" t="n">
        <v>0.6003397533582685</v>
      </c>
      <c r="DO95" s="7" t="n">
        <v>0.09665652174574835</v>
      </c>
      <c r="DP95" s="7" t="n">
        <v>0.4628361067191018</v>
      </c>
      <c r="DQ95" s="7" t="n">
        <v>0.8046251724697902</v>
      </c>
      <c r="DR95" s="7" t="n">
        <v>0.6557209793638076</v>
      </c>
      <c r="DS95" s="7" t="n">
        <v>0.1201568594530384</v>
      </c>
      <c r="DT95" s="7" t="n">
        <v>0.5909245382623479</v>
      </c>
      <c r="DU95" s="7" t="n">
        <v>0.8177292178741145</v>
      </c>
      <c r="DV95" s="7" t="n">
        <v>0.3276978106090691</v>
      </c>
      <c r="DW95" s="7" t="n">
        <v>0.801587043513711</v>
      </c>
      <c r="DX95" s="7" t="n">
        <v>0.6728149797449525</v>
      </c>
      <c r="DY95" s="7" t="n">
        <v>0.2968195414546868</v>
      </c>
      <c r="DZ95" s="7" t="n">
        <v>0.7477514535112804</v>
      </c>
      <c r="EA95" s="7" t="n">
        <v>0.341092872718616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0.3035418181735952</v>
      </c>
      <c r="D96" s="7" t="n">
        <v>0.3175729418225747</v>
      </c>
      <c r="E96" s="7" t="n">
        <v>0.1823288164211095</v>
      </c>
      <c r="F96" s="7" t="n">
        <v>0.2789585431375128</v>
      </c>
      <c r="G96" s="7" t="n">
        <v>0.2024523059239619</v>
      </c>
      <c r="H96" s="7" t="n">
        <v>0.244185789796842</v>
      </c>
      <c r="I96" s="7" t="n">
        <v>0.2740564789624151</v>
      </c>
      <c r="J96" s="7" t="n">
        <v>0.3221365658063543</v>
      </c>
      <c r="K96" s="7" t="n">
        <v>0.2174089377045726</v>
      </c>
      <c r="L96" s="7" t="n">
        <v>0.1780636194807393</v>
      </c>
      <c r="M96" s="7" t="n">
        <v>0.2455169933505298</v>
      </c>
      <c r="N96" s="7" t="n">
        <v>0.2369636717570427</v>
      </c>
      <c r="O96" s="7" t="n">
        <v>0.2517272639153703</v>
      </c>
      <c r="P96" s="7" t="n">
        <v>0.2499934901211604</v>
      </c>
      <c r="Q96" s="7" t="n">
        <v>0.4138223397970415</v>
      </c>
      <c r="R96" s="7" t="n">
        <v>0.2430136367195325</v>
      </c>
      <c r="S96" s="7" t="n">
        <v>0.7227025070050923</v>
      </c>
      <c r="T96" s="7" t="n">
        <v>0.2181122926481027</v>
      </c>
      <c r="U96" s="7" t="n">
        <v>0.2710353467028663</v>
      </c>
      <c r="V96" s="7" t="n">
        <v>0.299284013939447</v>
      </c>
      <c r="W96" s="7" t="n">
        <v>0.2947463348069702</v>
      </c>
      <c r="X96" s="7" t="n">
        <v>0.3523724628195939</v>
      </c>
      <c r="Y96" s="7" t="n">
        <v>0.3142851942425349</v>
      </c>
      <c r="Z96" s="7" t="n">
        <v>0.3282801709527856</v>
      </c>
      <c r="AA96" s="7" t="n">
        <v>0.2832306063816866</v>
      </c>
      <c r="AB96" s="7" t="n">
        <v>0.3723773936644693</v>
      </c>
      <c r="AC96" s="7" t="n">
        <v>0.2490444978836622</v>
      </c>
      <c r="AD96" s="7" t="n">
        <v>0.2867960382476754</v>
      </c>
      <c r="AE96" s="7" t="n">
        <v>0.2856927315617732</v>
      </c>
      <c r="AF96" s="7" t="n">
        <v>0.2587676309467069</v>
      </c>
      <c r="AG96" s="7" t="n">
        <v>0.2491629257997399</v>
      </c>
      <c r="AH96" s="7" t="n">
        <v>0.321334274729433</v>
      </c>
      <c r="AI96" s="7" t="n">
        <v>0.2280780794636102</v>
      </c>
      <c r="AJ96" s="7" t="n">
        <v>0.25969927931769</v>
      </c>
      <c r="AK96" s="7" t="n">
        <v>0.230400858320516</v>
      </c>
      <c r="AL96" s="7" t="n">
        <v>0.3161118833434358</v>
      </c>
      <c r="AM96" s="7" t="n">
        <v>0.268906313891316</v>
      </c>
      <c r="AN96" s="7" t="n">
        <v>0.267847507918166</v>
      </c>
      <c r="AO96" s="7" t="n">
        <v>0.2704697051724617</v>
      </c>
      <c r="AP96" s="7" t="n">
        <v>0.275168904995021</v>
      </c>
      <c r="AQ96" s="7" t="n">
        <v>0.3053008699932575</v>
      </c>
      <c r="AR96" s="7" t="n">
        <v>0.2514786310967505</v>
      </c>
      <c r="AS96" s="7" t="n">
        <v>0.3319760685872152</v>
      </c>
      <c r="AT96" s="7" t="n">
        <v>0.3147931315264287</v>
      </c>
      <c r="AU96" s="7" t="n">
        <v>0.2011392183675961</v>
      </c>
      <c r="AV96" s="7" t="n">
        <v>0.2690427516403641</v>
      </c>
      <c r="AW96" s="7" t="n">
        <v>0.2669338379110356</v>
      </c>
      <c r="AX96" s="7" t="n">
        <v>0.2465356296267989</v>
      </c>
      <c r="AY96" s="7" t="n">
        <v>0.3284869435676372</v>
      </c>
      <c r="AZ96" s="7" t="n">
        <v>0.2491628402664992</v>
      </c>
      <c r="BA96" s="7" t="n">
        <v>0.3169206487527617</v>
      </c>
      <c r="BB96" s="7" t="n">
        <v>0.1622241230148402</v>
      </c>
      <c r="BC96" s="7" t="n">
        <v>0.3212981722812206</v>
      </c>
      <c r="BD96" s="7" t="n">
        <v>0.1913459221704296</v>
      </c>
      <c r="BE96" s="7" t="n">
        <v>0.2851992921234867</v>
      </c>
      <c r="BF96" s="7" t="n">
        <v>0.142622466704959</v>
      </c>
      <c r="BG96" s="7" t="n">
        <v>0.2463462198280214</v>
      </c>
      <c r="BH96" s="7" t="n">
        <v>0.2533485468101384</v>
      </c>
      <c r="BI96" s="7" t="n">
        <v>0.173286048078506</v>
      </c>
      <c r="BJ96" s="7" t="n">
        <v>0.2850441701743113</v>
      </c>
      <c r="BK96" s="7" t="n">
        <v>0.3750508520511568</v>
      </c>
      <c r="BL96" s="7" t="n">
        <v>0.367386221555868</v>
      </c>
      <c r="BM96" s="7" t="n">
        <v>0.2119996170080417</v>
      </c>
      <c r="BN96" s="7" t="n">
        <v>0.297861020574218</v>
      </c>
      <c r="BO96" s="7" t="n">
        <v>0.1942709668255861</v>
      </c>
      <c r="BP96" s="7" t="n">
        <v>0.41442808763495</v>
      </c>
      <c r="BQ96" s="7" t="n">
        <v>0.17612783943462</v>
      </c>
      <c r="BR96" s="7" t="n">
        <v>0.1708077118939388</v>
      </c>
      <c r="BS96" s="7" t="n">
        <v>0.1980345619803022</v>
      </c>
      <c r="BT96" s="7" t="n">
        <v>0.2297225990013436</v>
      </c>
      <c r="BU96" s="7" t="n">
        <v>0.3218370107106158</v>
      </c>
      <c r="BV96" s="7" t="n">
        <v>0.2787939589007719</v>
      </c>
      <c r="BW96" s="7" t="n">
        <v>0.2288176495634179</v>
      </c>
      <c r="BX96" s="7" t="n">
        <v>0.2460607199251928</v>
      </c>
      <c r="BY96" s="7" t="n">
        <v>0.2653329533576459</v>
      </c>
      <c r="BZ96" s="7" t="n">
        <v>0.1676864327926423</v>
      </c>
      <c r="CA96" s="7" t="n">
        <v>0.2738412589689236</v>
      </c>
      <c r="CB96" s="7" t="n">
        <v>0.2139094651125774</v>
      </c>
      <c r="CC96" s="7" t="n">
        <v>0.1754264282512865</v>
      </c>
      <c r="CD96" s="7" t="n">
        <v>0.1705700674722287</v>
      </c>
      <c r="CE96" s="7" t="n">
        <v>0.2049826142374097</v>
      </c>
      <c r="CF96" s="7" t="n">
        <v>0.2040366111244931</v>
      </c>
      <c r="CG96" s="7" t="n">
        <v>0.2879557966352466</v>
      </c>
      <c r="CH96" s="7" t="n">
        <v>0.2532043653058001</v>
      </c>
      <c r="CI96" s="7" t="n">
        <v>0.3544910417938067</v>
      </c>
      <c r="CJ96" s="7" t="n">
        <v>0.3151607557896802</v>
      </c>
      <c r="CK96" s="7" t="n">
        <v>0.2256588642489931</v>
      </c>
      <c r="CL96" s="7" t="n">
        <v>0.2472423875897435</v>
      </c>
      <c r="CM96" s="7" t="n">
        <v>0.2318157689010353</v>
      </c>
      <c r="CN96" s="7" t="n">
        <v>0.3041609073596475</v>
      </c>
      <c r="CO96" s="7" t="n">
        <v>0.2603542381459545</v>
      </c>
      <c r="CP96" s="7" t="n">
        <v>0.2084036865862342</v>
      </c>
      <c r="CQ96" s="7" t="n">
        <v>0.2693280428414808</v>
      </c>
      <c r="CR96" s="7" t="n">
        <v>0.2201525354008452</v>
      </c>
      <c r="CS96" s="7" t="n">
        <v>1</v>
      </c>
      <c r="CT96" s="7" t="n">
        <v>0.2575134656348647</v>
      </c>
      <c r="CU96" s="7" t="n">
        <v>0.1947293365976142</v>
      </c>
      <c r="CV96" s="7" t="n">
        <v>0.2381776368403015</v>
      </c>
      <c r="CW96" s="7" t="n">
        <v>0.2579893429092295</v>
      </c>
      <c r="CX96" s="7" t="n">
        <v>0.3194614299260445</v>
      </c>
      <c r="CY96" s="7" t="n">
        <v>0.2077464318546429</v>
      </c>
      <c r="CZ96" s="7" t="n">
        <v>0.2772924471826818</v>
      </c>
      <c r="DA96" s="7" t="n">
        <v>0.2552970521470408</v>
      </c>
      <c r="DB96" s="7" t="n">
        <v>0.1152960011469976</v>
      </c>
      <c r="DC96" s="7" t="n">
        <v>0.1911475800308681</v>
      </c>
      <c r="DD96" s="7" t="n">
        <v>0.1338435916749596</v>
      </c>
      <c r="DE96" s="7" t="n">
        <v>0.3257770327596036</v>
      </c>
      <c r="DF96" s="7" t="n">
        <v>0.2215015952091504</v>
      </c>
      <c r="DG96" s="7" t="n">
        <v>0.2557945133534267</v>
      </c>
      <c r="DH96" s="7" t="n">
        <v>0.2623395353148031</v>
      </c>
      <c r="DI96" s="7" t="n">
        <v>0.1824905822596497</v>
      </c>
      <c r="DJ96" s="7" t="n">
        <v>0.1577545316856137</v>
      </c>
      <c r="DK96" s="7" t="n">
        <v>0.2598070782521897</v>
      </c>
      <c r="DL96" s="7" t="n">
        <v>0.258393768545474</v>
      </c>
      <c r="DM96" s="7" t="n">
        <v>0.1658862470890798</v>
      </c>
      <c r="DN96" s="7" t="n">
        <v>0.3016996711949037</v>
      </c>
      <c r="DO96" s="7" t="n">
        <v>0.1708094554428965</v>
      </c>
      <c r="DP96" s="7" t="n">
        <v>0.6592870296414843</v>
      </c>
      <c r="DQ96" s="7" t="n">
        <v>0.1657801434727404</v>
      </c>
      <c r="DR96" s="7" t="n">
        <v>0.2034194320437941</v>
      </c>
      <c r="DS96" s="7" t="n">
        <v>0.1435405716291191</v>
      </c>
      <c r="DT96" s="7" t="n">
        <v>0.209180324094089</v>
      </c>
      <c r="DU96" s="7" t="n">
        <v>0.1629964894735961</v>
      </c>
      <c r="DV96" s="7" t="n">
        <v>0.1707187169688868</v>
      </c>
      <c r="DW96" s="7" t="n">
        <v>0.2168113851268304</v>
      </c>
      <c r="DX96" s="7" t="n">
        <v>0.2392642322926438</v>
      </c>
      <c r="DY96" s="7" t="n">
        <v>0.2069615759065165</v>
      </c>
      <c r="DZ96" s="7" t="n">
        <v>0.3057827617642067</v>
      </c>
      <c r="EA96" s="7" t="n">
        <v>0.2054472901066573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0.865927335811992</v>
      </c>
      <c r="D97" s="7" t="n">
        <v>0.8208857610590468</v>
      </c>
      <c r="E97" s="7" t="n">
        <v>0.4083503639214415</v>
      </c>
      <c r="F97" s="7" t="n">
        <v>0.6986119382999482</v>
      </c>
      <c r="G97" s="7" t="n">
        <v>0.6192842296303764</v>
      </c>
      <c r="H97" s="7" t="n">
        <v>0.6213941034541496</v>
      </c>
      <c r="I97" s="7" t="n">
        <v>0.757326454554303</v>
      </c>
      <c r="J97" s="7" t="n">
        <v>0.8827664794077157</v>
      </c>
      <c r="K97" s="7" t="n">
        <v>0.9336309747328987</v>
      </c>
      <c r="L97" s="7" t="n">
        <v>0.9113561536107307</v>
      </c>
      <c r="M97" s="7" t="n">
        <v>0.9612078484746669</v>
      </c>
      <c r="N97" s="7" t="n">
        <v>0.8687662478192469</v>
      </c>
      <c r="O97" s="7" t="n">
        <v>0.9169293246610241</v>
      </c>
      <c r="P97" s="7" t="n">
        <v>0.9244317323733572</v>
      </c>
      <c r="Q97" s="7" t="n">
        <v>0.8117482442696323</v>
      </c>
      <c r="R97" s="7" t="n">
        <v>0.6055960982685432</v>
      </c>
      <c r="S97" s="7" t="n">
        <v>0.6278199482475068</v>
      </c>
      <c r="T97" s="7" t="n">
        <v>0.4790125553377406</v>
      </c>
      <c r="U97" s="7" t="n">
        <v>0.8830551190078938</v>
      </c>
      <c r="V97" s="7" t="n">
        <v>0.7818826432770819</v>
      </c>
      <c r="W97" s="7" t="n">
        <v>0.7573792346815783</v>
      </c>
      <c r="X97" s="7" t="n">
        <v>0.8777999620689586</v>
      </c>
      <c r="Y97" s="7" t="n">
        <v>0.9195401564306611</v>
      </c>
      <c r="Z97" s="7" t="n">
        <v>0.9183118030894174</v>
      </c>
      <c r="AA97" s="7" t="n">
        <v>0.7559200115507645</v>
      </c>
      <c r="AB97" s="7" t="n">
        <v>0.9019322255376173</v>
      </c>
      <c r="AC97" s="7" t="n">
        <v>0.5156173353161428</v>
      </c>
      <c r="AD97" s="7" t="n">
        <v>0.2498300155089635</v>
      </c>
      <c r="AE97" s="7" t="n">
        <v>0.6263064520150158</v>
      </c>
      <c r="AF97" s="7" t="n">
        <v>0.7576083270388076</v>
      </c>
      <c r="AG97" s="7" t="n">
        <v>0.6204924910766727</v>
      </c>
      <c r="AH97" s="7" t="n">
        <v>0.6893451420576716</v>
      </c>
      <c r="AI97" s="7" t="n">
        <v>0.768681881492718</v>
      </c>
      <c r="AJ97" s="7" t="n">
        <v>0.7581392168882092</v>
      </c>
      <c r="AK97" s="7" t="n">
        <v>0.9510292552697608</v>
      </c>
      <c r="AL97" s="7" t="n">
        <v>0.9534300749052642</v>
      </c>
      <c r="AM97" s="7" t="n">
        <v>0.9394481274986374</v>
      </c>
      <c r="AN97" s="7" t="n">
        <v>0.8633805043305691</v>
      </c>
      <c r="AO97" s="7" t="n">
        <v>0.9140583325428819</v>
      </c>
      <c r="AP97" s="7" t="n">
        <v>0.9395907292959831</v>
      </c>
      <c r="AQ97" s="7" t="n">
        <v>0.9143480488082557</v>
      </c>
      <c r="AR97" s="7" t="n">
        <v>0.8407087795783184</v>
      </c>
      <c r="AS97" s="7" t="n">
        <v>0.7524832151045883</v>
      </c>
      <c r="AT97" s="7" t="n">
        <v>0.9298623005529683</v>
      </c>
      <c r="AU97" s="7" t="n">
        <v>0.8225356997673379</v>
      </c>
      <c r="AV97" s="7" t="n">
        <v>0.7949900626009109</v>
      </c>
      <c r="AW97" s="7" t="n">
        <v>0.9268339369710826</v>
      </c>
      <c r="AX97" s="7" t="n">
        <v>0.7874766659179638</v>
      </c>
      <c r="AY97" s="7" t="n">
        <v>0.919166962761317</v>
      </c>
      <c r="AZ97" s="7" t="n">
        <v>0.6204925469577852</v>
      </c>
      <c r="BA97" s="7" t="n">
        <v>0.8264625578868121</v>
      </c>
      <c r="BB97" s="7" t="n">
        <v>0.7105688454708435</v>
      </c>
      <c r="BC97" s="7" t="n">
        <v>0.7866160208335808</v>
      </c>
      <c r="BD97" s="7" t="n">
        <v>0.8331509795155816</v>
      </c>
      <c r="BE97" s="7" t="n">
        <v>0.8449043137551748</v>
      </c>
      <c r="BF97" s="7" t="n">
        <v>0.3236551641170406</v>
      </c>
      <c r="BG97" s="7" t="n">
        <v>0.5954113270653477</v>
      </c>
      <c r="BH97" s="7" t="n">
        <v>0.7888592581680074</v>
      </c>
      <c r="BI97" s="7" t="n">
        <v>0.621562099626748</v>
      </c>
      <c r="BJ97" s="7" t="n">
        <v>0.4118738158544873</v>
      </c>
      <c r="BK97" s="7" t="n">
        <v>0.7685121709386603</v>
      </c>
      <c r="BL97" s="7" t="n">
        <v>0.6200266346518081</v>
      </c>
      <c r="BM97" s="7" t="n">
        <v>0.8759175380025204</v>
      </c>
      <c r="BN97" s="7" t="n">
        <v>0.5542217613752107</v>
      </c>
      <c r="BO97" s="7" t="n">
        <v>0.6067153613958564</v>
      </c>
      <c r="BP97" s="7" t="n">
        <v>0.691450297355128</v>
      </c>
      <c r="BQ97" s="7" t="n">
        <v>0.5474279087071435</v>
      </c>
      <c r="BR97" s="7" t="n">
        <v>0.6536662874687803</v>
      </c>
      <c r="BS97" s="7" t="n">
        <v>0.9150256145064694</v>
      </c>
      <c r="BT97" s="7" t="n">
        <v>0.9499061738279114</v>
      </c>
      <c r="BU97" s="7" t="n">
        <v>0.688495207627387</v>
      </c>
      <c r="BV97" s="7" t="n">
        <v>0.6186732117178932</v>
      </c>
      <c r="BW97" s="7" t="n">
        <v>0.935045156837722</v>
      </c>
      <c r="BX97" s="7" t="n">
        <v>0.8804069591675255</v>
      </c>
      <c r="BY97" s="7" t="n">
        <v>0.7677748024194397</v>
      </c>
      <c r="BZ97" s="7" t="n">
        <v>0.449016630965507</v>
      </c>
      <c r="CA97" s="7" t="n">
        <v>0.7878333190793066</v>
      </c>
      <c r="CB97" s="7" t="n">
        <v>0.9019699280608465</v>
      </c>
      <c r="CC97" s="7" t="n">
        <v>0.7200664306075546</v>
      </c>
      <c r="CD97" s="7" t="n">
        <v>0.89243424998117</v>
      </c>
      <c r="CE97" s="7" t="n">
        <v>0.5742901707926743</v>
      </c>
      <c r="CF97" s="7" t="n">
        <v>0.8257246880930045</v>
      </c>
      <c r="CG97" s="7" t="n">
        <v>0.8437093283229437</v>
      </c>
      <c r="CH97" s="7" t="n">
        <v>0.6003655544404748</v>
      </c>
      <c r="CI97" s="7" t="n">
        <v>0.7497883406314646</v>
      </c>
      <c r="CJ97" s="7" t="n">
        <v>0.7583442057209469</v>
      </c>
      <c r="CK97" s="7" t="n">
        <v>0.9326358757715385</v>
      </c>
      <c r="CL97" s="7" t="n">
        <v>0.896507470843615</v>
      </c>
      <c r="CM97" s="7" t="n">
        <v>0.9733165502300684</v>
      </c>
      <c r="CN97" s="7" t="n">
        <v>0.6094272053374455</v>
      </c>
      <c r="CO97" s="7" t="n">
        <v>0.736452536952737</v>
      </c>
      <c r="CP97" s="7" t="n">
        <v>0.7231133499588595</v>
      </c>
      <c r="CQ97" s="7" t="n">
        <v>0.752822195531219</v>
      </c>
      <c r="CR97" s="7" t="n">
        <v>0.8726160571533347</v>
      </c>
      <c r="CS97" s="7" t="n">
        <v>0.2575134656348647</v>
      </c>
      <c r="CT97" s="7" t="n">
        <v>1</v>
      </c>
      <c r="CU97" s="7" t="n">
        <v>0.8286734938036541</v>
      </c>
      <c r="CV97" s="7" t="n">
        <v>0.7463013753623754</v>
      </c>
      <c r="CW97" s="7" t="n">
        <v>0.9429631488120939</v>
      </c>
      <c r="CX97" s="7" t="n">
        <v>0.8044426292250394</v>
      </c>
      <c r="CY97" s="7" t="n">
        <v>0.9615131784748201</v>
      </c>
      <c r="CZ97" s="7" t="n">
        <v>0.9723705350324005</v>
      </c>
      <c r="DA97" s="7" t="n">
        <v>0.8450064474203748</v>
      </c>
      <c r="DB97" s="7" t="n">
        <v>0.8551698627333432</v>
      </c>
      <c r="DC97" s="7" t="n">
        <v>0.5926453915747043</v>
      </c>
      <c r="DD97" s="7" t="n">
        <v>0.8947913326595585</v>
      </c>
      <c r="DE97" s="7" t="n">
        <v>0.8237293689055564</v>
      </c>
      <c r="DF97" s="7" t="n">
        <v>0.7542137931598909</v>
      </c>
      <c r="DG97" s="7" t="n">
        <v>0.8916602543624099</v>
      </c>
      <c r="DH97" s="7" t="n">
        <v>0.5288711891062764</v>
      </c>
      <c r="DI97" s="7" t="n">
        <v>0.8964190955050554</v>
      </c>
      <c r="DJ97" s="7" t="n">
        <v>0.9203338650037961</v>
      </c>
      <c r="DK97" s="7" t="n">
        <v>0.8835764256565229</v>
      </c>
      <c r="DL97" s="7" t="n">
        <v>0.8313659502925632</v>
      </c>
      <c r="DM97" s="7" t="n">
        <v>0.9223474693924004</v>
      </c>
      <c r="DN97" s="7" t="n">
        <v>0.7483314274950559</v>
      </c>
      <c r="DO97" s="7" t="n">
        <v>0.2936519832509843</v>
      </c>
      <c r="DP97" s="7" t="n">
        <v>0.5584350624847146</v>
      </c>
      <c r="DQ97" s="7" t="n">
        <v>0.9198386461266835</v>
      </c>
      <c r="DR97" s="7" t="n">
        <v>0.7172977561953146</v>
      </c>
      <c r="DS97" s="7" t="n">
        <v>0.3170821089182651</v>
      </c>
      <c r="DT97" s="7" t="n">
        <v>0.7847810325241297</v>
      </c>
      <c r="DU97" s="7" t="n">
        <v>0.9152948505903549</v>
      </c>
      <c r="DV97" s="7" t="n">
        <v>0.4520476258197189</v>
      </c>
      <c r="DW97" s="7" t="n">
        <v>0.8735509787728668</v>
      </c>
      <c r="DX97" s="7" t="n">
        <v>0.7602118122242658</v>
      </c>
      <c r="DY97" s="7" t="n">
        <v>0.4736824520445995</v>
      </c>
      <c r="DZ97" s="7" t="n">
        <v>0.7946286124589241</v>
      </c>
      <c r="EA97" s="7" t="n">
        <v>0.5242468770844565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0.8978089180304121</v>
      </c>
      <c r="D98" s="7" t="n">
        <v>0.8996449854053182</v>
      </c>
      <c r="E98" s="7" t="n">
        <v>0.5811711945321087</v>
      </c>
      <c r="F98" s="7" t="n">
        <v>0.8385468768234956</v>
      </c>
      <c r="G98" s="7" t="n">
        <v>0.8466740727612433</v>
      </c>
      <c r="H98" s="7" t="n">
        <v>0.7867302616297328</v>
      </c>
      <c r="I98" s="7" t="n">
        <v>0.8296278838113413</v>
      </c>
      <c r="J98" s="7" t="n">
        <v>0.910130292653253</v>
      </c>
      <c r="K98" s="7" t="n">
        <v>0.7769794179666911</v>
      </c>
      <c r="L98" s="7" t="n">
        <v>0.7390718509187139</v>
      </c>
      <c r="M98" s="7" t="n">
        <v>0.7992153954041537</v>
      </c>
      <c r="N98" s="7" t="n">
        <v>0.6868180903949602</v>
      </c>
      <c r="O98" s="7" t="n">
        <v>0.713803953678401</v>
      </c>
      <c r="P98" s="7" t="n">
        <v>0.7454784227690353</v>
      </c>
      <c r="Q98" s="7" t="n">
        <v>0.7335916267821744</v>
      </c>
      <c r="R98" s="7" t="n">
        <v>0.7760212847566482</v>
      </c>
      <c r="S98" s="7" t="n">
        <v>0.5591833745640122</v>
      </c>
      <c r="T98" s="7" t="n">
        <v>0.6797167204034696</v>
      </c>
      <c r="U98" s="7" t="n">
        <v>0.7709837612648985</v>
      </c>
      <c r="V98" s="7" t="n">
        <v>0.795566288372917</v>
      </c>
      <c r="W98" s="7" t="n">
        <v>0.7666581401112587</v>
      </c>
      <c r="X98" s="7" t="n">
        <v>0.871323765843725</v>
      </c>
      <c r="Y98" s="7" t="n">
        <v>0.8496603469766979</v>
      </c>
      <c r="Z98" s="7" t="n">
        <v>0.9151687383014421</v>
      </c>
      <c r="AA98" s="7" t="n">
        <v>0.7760912179676211</v>
      </c>
      <c r="AB98" s="7" t="n">
        <v>0.8164007501494339</v>
      </c>
      <c r="AC98" s="7" t="n">
        <v>0.6713706029990849</v>
      </c>
      <c r="AD98" s="7" t="n">
        <v>0.4187762067944257</v>
      </c>
      <c r="AE98" s="7" t="n">
        <v>0.7956481793945235</v>
      </c>
      <c r="AF98" s="7" t="n">
        <v>0.7822958797487828</v>
      </c>
      <c r="AG98" s="7" t="n">
        <v>0.7154033921196651</v>
      </c>
      <c r="AH98" s="7" t="n">
        <v>0.7448504797814521</v>
      </c>
      <c r="AI98" s="7" t="n">
        <v>0.6467879688634756</v>
      </c>
      <c r="AJ98" s="7" t="n">
        <v>0.7780531100266064</v>
      </c>
      <c r="AK98" s="7" t="n">
        <v>0.7647243019598898</v>
      </c>
      <c r="AL98" s="7" t="n">
        <v>0.8676834843489689</v>
      </c>
      <c r="AM98" s="7" t="n">
        <v>0.8684217597956372</v>
      </c>
      <c r="AN98" s="7" t="n">
        <v>0.7287646721564639</v>
      </c>
      <c r="AO98" s="7" t="n">
        <v>0.796345361591442</v>
      </c>
      <c r="AP98" s="7" t="n">
        <v>0.8763098664342389</v>
      </c>
      <c r="AQ98" s="7" t="n">
        <v>0.7721267439513859</v>
      </c>
      <c r="AR98" s="7" t="n">
        <v>0.7247467787074121</v>
      </c>
      <c r="AS98" s="7" t="n">
        <v>0.8233115386944412</v>
      </c>
      <c r="AT98" s="7" t="n">
        <v>0.8735765853013492</v>
      </c>
      <c r="AU98" s="7" t="n">
        <v>0.9979991834152545</v>
      </c>
      <c r="AV98" s="7" t="n">
        <v>0.7697829153672788</v>
      </c>
      <c r="AW98" s="7" t="n">
        <v>0.8671268514946106</v>
      </c>
      <c r="AX98" s="7" t="n">
        <v>0.6355034586540681</v>
      </c>
      <c r="AY98" s="7" t="n">
        <v>0.8649134862025648</v>
      </c>
      <c r="AZ98" s="7" t="n">
        <v>0.7154035619112129</v>
      </c>
      <c r="BA98" s="7" t="n">
        <v>0.6495221346868191</v>
      </c>
      <c r="BB98" s="7" t="n">
        <v>0.550164858889982</v>
      </c>
      <c r="BC98" s="7" t="n">
        <v>0.6117812402368201</v>
      </c>
      <c r="BD98" s="7" t="n">
        <v>0.9981736087228085</v>
      </c>
      <c r="BE98" s="7" t="n">
        <v>0.6999607908792258</v>
      </c>
      <c r="BF98" s="7" t="n">
        <v>0.5367498132183836</v>
      </c>
      <c r="BG98" s="7" t="n">
        <v>0.7549827544967136</v>
      </c>
      <c r="BH98" s="7" t="n">
        <v>0.7603511300571164</v>
      </c>
      <c r="BI98" s="7" t="n">
        <v>0.7398882998837116</v>
      </c>
      <c r="BJ98" s="7" t="n">
        <v>0.554658612097896</v>
      </c>
      <c r="BK98" s="7" t="n">
        <v>0.8361706403947593</v>
      </c>
      <c r="BL98" s="7" t="n">
        <v>0.5323269818447683</v>
      </c>
      <c r="BM98" s="7" t="n">
        <v>0.7664192522950133</v>
      </c>
      <c r="BN98" s="7" t="n">
        <v>0.6060446626622723</v>
      </c>
      <c r="BO98" s="7" t="n">
        <v>0.7586717083508366</v>
      </c>
      <c r="BP98" s="7" t="n">
        <v>0.5719065178696938</v>
      </c>
      <c r="BQ98" s="7" t="n">
        <v>0.6720923880709602</v>
      </c>
      <c r="BR98" s="7" t="n">
        <v>0.7514427826333757</v>
      </c>
      <c r="BS98" s="7" t="n">
        <v>0.7568856509560746</v>
      </c>
      <c r="BT98" s="7" t="n">
        <v>0.7503113382308908</v>
      </c>
      <c r="BU98" s="7" t="n">
        <v>0.6073958901714226</v>
      </c>
      <c r="BV98" s="7" t="n">
        <v>0.7123145304968959</v>
      </c>
      <c r="BW98" s="7" t="n">
        <v>0.7043938041889088</v>
      </c>
      <c r="BX98" s="7" t="n">
        <v>0.6849147103224881</v>
      </c>
      <c r="BY98" s="7" t="n">
        <v>0.7670896849154165</v>
      </c>
      <c r="BZ98" s="7" t="n">
        <v>0.6203997935348434</v>
      </c>
      <c r="CA98" s="7" t="n">
        <v>0.7618629113238254</v>
      </c>
      <c r="CB98" s="7" t="n">
        <v>0.6971127746073772</v>
      </c>
      <c r="CC98" s="7" t="n">
        <v>0.5464923191509652</v>
      </c>
      <c r="CD98" s="7" t="n">
        <v>0.6775245159578235</v>
      </c>
      <c r="CE98" s="7" t="n">
        <v>0.7520431740607922</v>
      </c>
      <c r="CF98" s="7" t="n">
        <v>0.8385580669924698</v>
      </c>
      <c r="CG98" s="7" t="n">
        <v>0.6976843891730372</v>
      </c>
      <c r="CH98" s="7" t="n">
        <v>0.7003814142525436</v>
      </c>
      <c r="CI98" s="7" t="n">
        <v>0.8138974064835293</v>
      </c>
      <c r="CJ98" s="7" t="n">
        <v>0.5830085031710602</v>
      </c>
      <c r="CK98" s="7" t="n">
        <v>0.7046151380927421</v>
      </c>
      <c r="CL98" s="7" t="n">
        <v>0.6616902385883465</v>
      </c>
      <c r="CM98" s="7" t="n">
        <v>0.8068840577070104</v>
      </c>
      <c r="CN98" s="7" t="n">
        <v>0.7330828985665109</v>
      </c>
      <c r="CO98" s="7" t="n">
        <v>0.7689952463700825</v>
      </c>
      <c r="CP98" s="7" t="n">
        <v>0.5527294148491341</v>
      </c>
      <c r="CQ98" s="7" t="n">
        <v>0.7269049671860547</v>
      </c>
      <c r="CR98" s="7" t="n">
        <v>0.6569534925025795</v>
      </c>
      <c r="CS98" s="7" t="n">
        <v>0.1947293365976142</v>
      </c>
      <c r="CT98" s="7" t="n">
        <v>0.8286734938036541</v>
      </c>
      <c r="CU98" s="7" t="n">
        <v>1</v>
      </c>
      <c r="CV98" s="7" t="n">
        <v>0.7526933209560116</v>
      </c>
      <c r="CW98" s="7" t="n">
        <v>0.7395671431397325</v>
      </c>
      <c r="CX98" s="7" t="n">
        <v>0.6189344813472183</v>
      </c>
      <c r="CY98" s="7" t="n">
        <v>0.8644560190204584</v>
      </c>
      <c r="CZ98" s="7" t="n">
        <v>0.8124884214365714</v>
      </c>
      <c r="DA98" s="7" t="n">
        <v>0.6734632932012869</v>
      </c>
      <c r="DB98" s="7" t="n">
        <v>0.6911267813614288</v>
      </c>
      <c r="DC98" s="7" t="n">
        <v>0.6947879883730321</v>
      </c>
      <c r="DD98" s="7" t="n">
        <v>0.7588308675192209</v>
      </c>
      <c r="DE98" s="7" t="n">
        <v>0.6535170176818874</v>
      </c>
      <c r="DF98" s="7" t="n">
        <v>0.6495265766406489</v>
      </c>
      <c r="DG98" s="7" t="n">
        <v>0.6798548020375459</v>
      </c>
      <c r="DH98" s="7" t="n">
        <v>0.7020306809800765</v>
      </c>
      <c r="DI98" s="7" t="n">
        <v>0.7082785932600072</v>
      </c>
      <c r="DJ98" s="7" t="n">
        <v>0.7401880965915684</v>
      </c>
      <c r="DK98" s="7" t="n">
        <v>0.682604514914504</v>
      </c>
      <c r="DL98" s="7" t="n">
        <v>0.6793756375458293</v>
      </c>
      <c r="DM98" s="7" t="n">
        <v>0.7399866181885264</v>
      </c>
      <c r="DN98" s="7" t="n">
        <v>0.8049465168969984</v>
      </c>
      <c r="DO98" s="7" t="n">
        <v>0.4642970664967021</v>
      </c>
      <c r="DP98" s="7" t="n">
        <v>0.5737649516417618</v>
      </c>
      <c r="DQ98" s="7" t="n">
        <v>0.733537186884161</v>
      </c>
      <c r="DR98" s="7" t="n">
        <v>0.6301672874362371</v>
      </c>
      <c r="DS98" s="7" t="n">
        <v>0.5288641091447565</v>
      </c>
      <c r="DT98" s="7" t="n">
        <v>0.9806763820757001</v>
      </c>
      <c r="DU98" s="7" t="n">
        <v>0.7291822091922403</v>
      </c>
      <c r="DV98" s="7" t="n">
        <v>0.5650796282356668</v>
      </c>
      <c r="DW98" s="7" t="n">
        <v>0.7701813516984328</v>
      </c>
      <c r="DX98" s="7" t="n">
        <v>0.7325896713646988</v>
      </c>
      <c r="DY98" s="7" t="n">
        <v>0.6417201384661075</v>
      </c>
      <c r="DZ98" s="7" t="n">
        <v>0.632711033660348</v>
      </c>
      <c r="EA98" s="7" t="n">
        <v>0.669114004906823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0.8218293375585333</v>
      </c>
      <c r="D99" s="7" t="n">
        <v>0.7703560996912701</v>
      </c>
      <c r="E99" s="7" t="n">
        <v>0.5872816484276407</v>
      </c>
      <c r="F99" s="7" t="n">
        <v>0.7111821038635854</v>
      </c>
      <c r="G99" s="7" t="n">
        <v>0.636952275417467</v>
      </c>
      <c r="H99" s="7" t="n">
        <v>0.7689668756226369</v>
      </c>
      <c r="I99" s="7" t="n">
        <v>0.8996317423192689</v>
      </c>
      <c r="J99" s="7" t="n">
        <v>0.8316012160139001</v>
      </c>
      <c r="K99" s="7" t="n">
        <v>0.6021882409271834</v>
      </c>
      <c r="L99" s="7" t="n">
        <v>0.5609489711562988</v>
      </c>
      <c r="M99" s="7" t="n">
        <v>0.6778352819877907</v>
      </c>
      <c r="N99" s="7" t="n">
        <v>0.6877788948648929</v>
      </c>
      <c r="O99" s="7" t="n">
        <v>0.628863278293792</v>
      </c>
      <c r="P99" s="7" t="n">
        <v>0.7286907247547815</v>
      </c>
      <c r="Q99" s="7" t="n">
        <v>0.8606629962963001</v>
      </c>
      <c r="R99" s="7" t="n">
        <v>0.765308456420093</v>
      </c>
      <c r="S99" s="7" t="n">
        <v>0.6081387336250274</v>
      </c>
      <c r="T99" s="7" t="n">
        <v>0.6230794583929501</v>
      </c>
      <c r="U99" s="7" t="n">
        <v>0.7451801427996836</v>
      </c>
      <c r="V99" s="7" t="n">
        <v>0.7188783423762788</v>
      </c>
      <c r="W99" s="7" t="n">
        <v>0.6838881355974795</v>
      </c>
      <c r="X99" s="7" t="n">
        <v>0.8309889198979457</v>
      </c>
      <c r="Y99" s="7" t="n">
        <v>0.8181768381625674</v>
      </c>
      <c r="Z99" s="7" t="n">
        <v>0.8497152140442239</v>
      </c>
      <c r="AA99" s="7" t="n">
        <v>0.9791331994067893</v>
      </c>
      <c r="AB99" s="7" t="n">
        <v>0.8656655532999176</v>
      </c>
      <c r="AC99" s="7" t="n">
        <v>0.6865703960756868</v>
      </c>
      <c r="AD99" s="7" t="n">
        <v>0.4513959861755845</v>
      </c>
      <c r="AE99" s="7" t="n">
        <v>0.7852598366256117</v>
      </c>
      <c r="AF99" s="7" t="n">
        <v>0.9782109257137508</v>
      </c>
      <c r="AG99" s="7" t="n">
        <v>0.6593680158012292</v>
      </c>
      <c r="AH99" s="7" t="n">
        <v>0.7978599970923493</v>
      </c>
      <c r="AI99" s="7" t="n">
        <v>0.7288272015925579</v>
      </c>
      <c r="AJ99" s="7" t="n">
        <v>0.9773512461911422</v>
      </c>
      <c r="AK99" s="7" t="n">
        <v>0.6315461512510417</v>
      </c>
      <c r="AL99" s="7" t="n">
        <v>0.8442739302111971</v>
      </c>
      <c r="AM99" s="7" t="n">
        <v>0.8514228579327647</v>
      </c>
      <c r="AN99" s="7" t="n">
        <v>0.6771133006206803</v>
      </c>
      <c r="AO99" s="7" t="n">
        <v>0.7765766402007671</v>
      </c>
      <c r="AP99" s="7" t="n">
        <v>0.8382338586647822</v>
      </c>
      <c r="AQ99" s="7" t="n">
        <v>0.7485260038874486</v>
      </c>
      <c r="AR99" s="7" t="n">
        <v>0.6997185584085833</v>
      </c>
      <c r="AS99" s="7" t="n">
        <v>0.801830548696628</v>
      </c>
      <c r="AT99" s="7" t="n">
        <v>0.8588391592348931</v>
      </c>
      <c r="AU99" s="7" t="n">
        <v>0.7533807109021731</v>
      </c>
      <c r="AV99" s="7" t="n">
        <v>0.9689361396713835</v>
      </c>
      <c r="AW99" s="7" t="n">
        <v>0.8413851097714086</v>
      </c>
      <c r="AX99" s="7" t="n">
        <v>0.7197456237351206</v>
      </c>
      <c r="AY99" s="7" t="n">
        <v>0.8460653014626082</v>
      </c>
      <c r="AZ99" s="7" t="n">
        <v>0.6593680683751062</v>
      </c>
      <c r="BA99" s="7" t="n">
        <v>0.5823254670713822</v>
      </c>
      <c r="BB99" s="7" t="n">
        <v>0.5652545686995503</v>
      </c>
      <c r="BC99" s="7" t="n">
        <v>0.5390904740429349</v>
      </c>
      <c r="BD99" s="7" t="n">
        <v>0.7512768872517417</v>
      </c>
      <c r="BE99" s="7" t="n">
        <v>0.7661519718839997</v>
      </c>
      <c r="BF99" s="7" t="n">
        <v>0.3691742339394127</v>
      </c>
      <c r="BG99" s="7" t="n">
        <v>0.7499344348573087</v>
      </c>
      <c r="BH99" s="7" t="n">
        <v>0.981190163514552</v>
      </c>
      <c r="BI99" s="7" t="n">
        <v>0.6457723298433301</v>
      </c>
      <c r="BJ99" s="7" t="n">
        <v>0.6137842224141026</v>
      </c>
      <c r="BK99" s="7" t="n">
        <v>0.75372121666309</v>
      </c>
      <c r="BL99" s="7" t="n">
        <v>0.5450524319522208</v>
      </c>
      <c r="BM99" s="7" t="n">
        <v>0.6245037079106848</v>
      </c>
      <c r="BN99" s="7" t="n">
        <v>0.6861928374017366</v>
      </c>
      <c r="BO99" s="7" t="n">
        <v>0.6569201548341008</v>
      </c>
      <c r="BP99" s="7" t="n">
        <v>0.65516960479904</v>
      </c>
      <c r="BQ99" s="7" t="n">
        <v>0.7000179180043702</v>
      </c>
      <c r="BR99" s="7" t="n">
        <v>0.8460977814882026</v>
      </c>
      <c r="BS99" s="7" t="n">
        <v>0.6256984103854626</v>
      </c>
      <c r="BT99" s="7" t="n">
        <v>0.6213049136733156</v>
      </c>
      <c r="BU99" s="7" t="n">
        <v>0.6208368044422413</v>
      </c>
      <c r="BV99" s="7" t="n">
        <v>0.7632801376890388</v>
      </c>
      <c r="BW99" s="7" t="n">
        <v>0.5950599540214178</v>
      </c>
      <c r="BX99" s="7" t="n">
        <v>0.6510143470358467</v>
      </c>
      <c r="BY99" s="7" t="n">
        <v>0.9774156993280483</v>
      </c>
      <c r="BZ99" s="7" t="n">
        <v>0.556747430989893</v>
      </c>
      <c r="CA99" s="7" t="n">
        <v>0.969093813352209</v>
      </c>
      <c r="CB99" s="7" t="n">
        <v>0.6006590632703311</v>
      </c>
      <c r="CC99" s="7" t="n">
        <v>0.5474934272611295</v>
      </c>
      <c r="CD99" s="7" t="n">
        <v>0.5920035273001046</v>
      </c>
      <c r="CE99" s="7" t="n">
        <v>0.7309533333111975</v>
      </c>
      <c r="CF99" s="7" t="n">
        <v>0.6349757086310535</v>
      </c>
      <c r="CG99" s="7" t="n">
        <v>0.7656264279743494</v>
      </c>
      <c r="CH99" s="7" t="n">
        <v>0.7114560187490858</v>
      </c>
      <c r="CI99" s="7" t="n">
        <v>0.8290632220649078</v>
      </c>
      <c r="CJ99" s="7" t="n">
        <v>0.5123164484559232</v>
      </c>
      <c r="CK99" s="7" t="n">
        <v>0.597067760470662</v>
      </c>
      <c r="CL99" s="7" t="n">
        <v>0.591481972676401</v>
      </c>
      <c r="CM99" s="7" t="n">
        <v>0.7083782842215188</v>
      </c>
      <c r="CN99" s="7" t="n">
        <v>0.7459616951712162</v>
      </c>
      <c r="CO99" s="7" t="n">
        <v>0.9836982965605122</v>
      </c>
      <c r="CP99" s="7" t="n">
        <v>0.6140432861457176</v>
      </c>
      <c r="CQ99" s="7" t="n">
        <v>0.9544484652837594</v>
      </c>
      <c r="CR99" s="7" t="n">
        <v>0.5871962138990506</v>
      </c>
      <c r="CS99" s="7" t="n">
        <v>0.2381776368403015</v>
      </c>
      <c r="CT99" s="7" t="n">
        <v>0.7463013753623754</v>
      </c>
      <c r="CU99" s="7" t="n">
        <v>0.7526933209560116</v>
      </c>
      <c r="CV99" s="7" t="n">
        <v>1</v>
      </c>
      <c r="CW99" s="7" t="n">
        <v>0.6280633408385993</v>
      </c>
      <c r="CX99" s="7" t="n">
        <v>0.5532155005026512</v>
      </c>
      <c r="CY99" s="7" t="n">
        <v>0.6777626312151571</v>
      </c>
      <c r="CZ99" s="7" t="n">
        <v>0.7704724800528974</v>
      </c>
      <c r="DA99" s="7" t="n">
        <v>0.7279578339121289</v>
      </c>
      <c r="DB99" s="7" t="n">
        <v>0.5963057231649096</v>
      </c>
      <c r="DC99" s="7" t="n">
        <v>0.6350145735470073</v>
      </c>
      <c r="DD99" s="7" t="n">
        <v>0.5989178780842503</v>
      </c>
      <c r="DE99" s="7" t="n">
        <v>0.5972572362971877</v>
      </c>
      <c r="DF99" s="7" t="n">
        <v>0.6296134984342748</v>
      </c>
      <c r="DG99" s="7" t="n">
        <v>0.5969264092136233</v>
      </c>
      <c r="DH99" s="7" t="n">
        <v>0.6869444962455119</v>
      </c>
      <c r="DI99" s="7" t="n">
        <v>0.5453814638968564</v>
      </c>
      <c r="DJ99" s="7" t="n">
        <v>0.5609788926354293</v>
      </c>
      <c r="DK99" s="7" t="n">
        <v>0.6048551742880665</v>
      </c>
      <c r="DL99" s="7" t="n">
        <v>0.7612102416722768</v>
      </c>
      <c r="DM99" s="7" t="n">
        <v>0.5783504336753107</v>
      </c>
      <c r="DN99" s="7" t="n">
        <v>0.8207679226404594</v>
      </c>
      <c r="DO99" s="7" t="n">
        <v>0.4118387745777578</v>
      </c>
      <c r="DP99" s="7" t="n">
        <v>0.5641469122555933</v>
      </c>
      <c r="DQ99" s="7" t="n">
        <v>0.5704385723566333</v>
      </c>
      <c r="DR99" s="7" t="n">
        <v>0.6335320171583743</v>
      </c>
      <c r="DS99" s="7" t="n">
        <v>0.3627754775291174</v>
      </c>
      <c r="DT99" s="7" t="n">
        <v>0.7498142697231205</v>
      </c>
      <c r="DU99" s="7" t="n">
        <v>0.5747516040772097</v>
      </c>
      <c r="DV99" s="7" t="n">
        <v>0.5676270791147157</v>
      </c>
      <c r="DW99" s="7" t="n">
        <v>0.6260615459024808</v>
      </c>
      <c r="DX99" s="7" t="n">
        <v>0.9455251327040083</v>
      </c>
      <c r="DY99" s="7" t="n">
        <v>0.5690422891641463</v>
      </c>
      <c r="DZ99" s="7" t="n">
        <v>0.5952718480594469</v>
      </c>
      <c r="EA99" s="7" t="n">
        <v>0.6726011783758756</v>
      </c>
    </row>
    <row r="100">
      <c r="A100" s="6" t="inlineStr">
        <is>
          <t>931494.CSI</t>
        </is>
      </c>
      <c r="B100" s="6" t="inlineStr">
        <is>
          <t>中证消费电子主题指数</t>
        </is>
      </c>
      <c r="C100" s="7" t="n">
        <v>0.7688353161232759</v>
      </c>
      <c r="D100" s="7" t="n">
        <v>0.7107443477143252</v>
      </c>
      <c r="E100" s="7" t="n">
        <v>0.284288019138866</v>
      </c>
      <c r="F100" s="7" t="n">
        <v>0.5640377336107241</v>
      </c>
      <c r="G100" s="7" t="n">
        <v>0.5095309678114242</v>
      </c>
      <c r="H100" s="7" t="n">
        <v>0.4851392870028717</v>
      </c>
      <c r="I100" s="7" t="n">
        <v>0.643963251368641</v>
      </c>
      <c r="J100" s="7" t="n">
        <v>0.7718648371264762</v>
      </c>
      <c r="K100" s="7" t="n">
        <v>0.9288693549208379</v>
      </c>
      <c r="L100" s="7" t="n">
        <v>0.918355829064848</v>
      </c>
      <c r="M100" s="7" t="n">
        <v>0.9275457236617293</v>
      </c>
      <c r="N100" s="7" t="n">
        <v>0.8154591074727665</v>
      </c>
      <c r="O100" s="7" t="n">
        <v>0.9341850603473874</v>
      </c>
      <c r="P100" s="7" t="n">
        <v>0.8937906172524755</v>
      </c>
      <c r="Q100" s="7" t="n">
        <v>0.6953574090167773</v>
      </c>
      <c r="R100" s="7" t="n">
        <v>0.4652425918496901</v>
      </c>
      <c r="S100" s="7" t="n">
        <v>0.5729278172846932</v>
      </c>
      <c r="T100" s="7" t="n">
        <v>0.3343783693633737</v>
      </c>
      <c r="U100" s="7" t="n">
        <v>0.866452051121703</v>
      </c>
      <c r="V100" s="7" t="n">
        <v>0.6752872380863542</v>
      </c>
      <c r="W100" s="7" t="n">
        <v>0.6522818507287169</v>
      </c>
      <c r="X100" s="7" t="n">
        <v>0.7636693654890443</v>
      </c>
      <c r="Y100" s="7" t="n">
        <v>0.8802656689510852</v>
      </c>
      <c r="Z100" s="7" t="n">
        <v>0.8273546374584836</v>
      </c>
      <c r="AA100" s="7" t="n">
        <v>0.6225668448096722</v>
      </c>
      <c r="AB100" s="7" t="n">
        <v>0.7866140263340287</v>
      </c>
      <c r="AC100" s="7" t="n">
        <v>0.3899123670329794</v>
      </c>
      <c r="AD100" s="7" t="n">
        <v>0.1059208515137517</v>
      </c>
      <c r="AE100" s="7" t="n">
        <v>0.4892094117047608</v>
      </c>
      <c r="AF100" s="7" t="n">
        <v>0.6390704258260499</v>
      </c>
      <c r="AG100" s="7" t="n">
        <v>0.5550080248001986</v>
      </c>
      <c r="AH100" s="7" t="n">
        <v>0.5935499502242844</v>
      </c>
      <c r="AI100" s="7" t="n">
        <v>0.6213162552044196</v>
      </c>
      <c r="AJ100" s="7" t="n">
        <v>0.6418811239111947</v>
      </c>
      <c r="AK100" s="7" t="n">
        <v>0.979840742428869</v>
      </c>
      <c r="AL100" s="7" t="n">
        <v>0.8923985423375145</v>
      </c>
      <c r="AM100" s="7" t="n">
        <v>0.8528399888634876</v>
      </c>
      <c r="AN100" s="7" t="n">
        <v>0.8668288494792991</v>
      </c>
      <c r="AO100" s="7" t="n">
        <v>0.8837051475991202</v>
      </c>
      <c r="AP100" s="7" t="n">
        <v>0.8526228550638878</v>
      </c>
      <c r="AQ100" s="7" t="n">
        <v>0.8888921483163298</v>
      </c>
      <c r="AR100" s="7" t="n">
        <v>0.8363565009417201</v>
      </c>
      <c r="AS100" s="7" t="n">
        <v>0.637452409305087</v>
      </c>
      <c r="AT100" s="7" t="n">
        <v>0.8373374271038428</v>
      </c>
      <c r="AU100" s="7" t="n">
        <v>0.7293171017086875</v>
      </c>
      <c r="AV100" s="7" t="n">
        <v>0.6934959730370289</v>
      </c>
      <c r="AW100" s="7" t="n">
        <v>0.834081291109449</v>
      </c>
      <c r="AX100" s="7" t="n">
        <v>0.6611173416933487</v>
      </c>
      <c r="AY100" s="7" t="n">
        <v>0.825883818287223</v>
      </c>
      <c r="AZ100" s="7" t="n">
        <v>0.5550080799680448</v>
      </c>
      <c r="BA100" s="7" t="n">
        <v>0.8005176947734594</v>
      </c>
      <c r="BB100" s="7" t="n">
        <v>0.710004709850406</v>
      </c>
      <c r="BC100" s="7" t="n">
        <v>0.7643295909304885</v>
      </c>
      <c r="BD100" s="7" t="n">
        <v>0.7481975408561624</v>
      </c>
      <c r="BE100" s="7" t="n">
        <v>0.7629612207869577</v>
      </c>
      <c r="BF100" s="7" t="n">
        <v>0.2207164706455528</v>
      </c>
      <c r="BG100" s="7" t="n">
        <v>0.4610420069768024</v>
      </c>
      <c r="BH100" s="7" t="n">
        <v>0.6854208848975956</v>
      </c>
      <c r="BI100" s="7" t="n">
        <v>0.501478356260061</v>
      </c>
      <c r="BJ100" s="7" t="n">
        <v>0.2839752451858485</v>
      </c>
      <c r="BK100" s="7" t="n">
        <v>0.6478503771174668</v>
      </c>
      <c r="BL100" s="7" t="n">
        <v>0.5758740441682717</v>
      </c>
      <c r="BM100" s="7" t="n">
        <v>0.8580258167788749</v>
      </c>
      <c r="BN100" s="7" t="n">
        <v>0.4682657850650479</v>
      </c>
      <c r="BO100" s="7" t="n">
        <v>0.4715269186543311</v>
      </c>
      <c r="BP100" s="7" t="n">
        <v>0.6210991374785584</v>
      </c>
      <c r="BQ100" s="7" t="n">
        <v>0.5040454127723279</v>
      </c>
      <c r="BR100" s="7" t="n">
        <v>0.5557241318303247</v>
      </c>
      <c r="BS100" s="7" t="n">
        <v>0.902916147158903</v>
      </c>
      <c r="BT100" s="7" t="n">
        <v>0.9859592361497472</v>
      </c>
      <c r="BU100" s="7" t="n">
        <v>0.6919066282116336</v>
      </c>
      <c r="BV100" s="7" t="n">
        <v>0.5331472110820219</v>
      </c>
      <c r="BW100" s="7" t="n">
        <v>0.9404630017290864</v>
      </c>
      <c r="BX100" s="7" t="n">
        <v>0.9285634747357585</v>
      </c>
      <c r="BY100" s="7" t="n">
        <v>0.6542163859934631</v>
      </c>
      <c r="BZ100" s="7" t="n">
        <v>0.3140512788577314</v>
      </c>
      <c r="CA100" s="7" t="n">
        <v>0.6783096112479754</v>
      </c>
      <c r="CB100" s="7" t="n">
        <v>0.901680191305622</v>
      </c>
      <c r="CC100" s="7" t="n">
        <v>0.7264659715022723</v>
      </c>
      <c r="CD100" s="7" t="n">
        <v>0.9007692675686102</v>
      </c>
      <c r="CE100" s="7" t="n">
        <v>0.4224540978948334</v>
      </c>
      <c r="CF100" s="7" t="n">
        <v>0.8077352218109669</v>
      </c>
      <c r="CG100" s="7" t="n">
        <v>0.7613524566095728</v>
      </c>
      <c r="CH100" s="7" t="n">
        <v>0.4968024827393854</v>
      </c>
      <c r="CI100" s="7" t="n">
        <v>0.6397932082220885</v>
      </c>
      <c r="CJ100" s="7" t="n">
        <v>0.7410215748181523</v>
      </c>
      <c r="CK100" s="7" t="n">
        <v>0.9306019554546627</v>
      </c>
      <c r="CL100" s="7" t="n">
        <v>0.9309810962857992</v>
      </c>
      <c r="CM100" s="7" t="n">
        <v>0.9514328265251542</v>
      </c>
      <c r="CN100" s="7" t="n">
        <v>0.4928984829743012</v>
      </c>
      <c r="CO100" s="7" t="n">
        <v>0.6172139937266673</v>
      </c>
      <c r="CP100" s="7" t="n">
        <v>0.6152499944727068</v>
      </c>
      <c r="CQ100" s="7" t="n">
        <v>0.6523264943040256</v>
      </c>
      <c r="CR100" s="7" t="n">
        <v>0.8784583653751558</v>
      </c>
      <c r="CS100" s="7" t="n">
        <v>0.2579893429092295</v>
      </c>
      <c r="CT100" s="7" t="n">
        <v>0.9429631488120939</v>
      </c>
      <c r="CU100" s="7" t="n">
        <v>0.7395671431397325</v>
      </c>
      <c r="CV100" s="7" t="n">
        <v>0.6280633408385993</v>
      </c>
      <c r="CW100" s="7" t="n">
        <v>1</v>
      </c>
      <c r="CX100" s="7" t="n">
        <v>0.7880422710920995</v>
      </c>
      <c r="CY100" s="7" t="n">
        <v>0.9331268233280983</v>
      </c>
      <c r="CZ100" s="7" t="n">
        <v>0.9099453098636568</v>
      </c>
      <c r="DA100" s="7" t="n">
        <v>0.7607825482776638</v>
      </c>
      <c r="DB100" s="7" t="n">
        <v>0.8309552540969248</v>
      </c>
      <c r="DC100" s="7" t="n">
        <v>0.5399649242859847</v>
      </c>
      <c r="DD100" s="7" t="n">
        <v>0.8767790951720846</v>
      </c>
      <c r="DE100" s="7" t="n">
        <v>0.837958767033274</v>
      </c>
      <c r="DF100" s="7" t="n">
        <v>0.7643773021518376</v>
      </c>
      <c r="DG100" s="7" t="n">
        <v>0.8877892620847536</v>
      </c>
      <c r="DH100" s="7" t="n">
        <v>0.3927374983394003</v>
      </c>
      <c r="DI100" s="7" t="n">
        <v>0.9431085290374444</v>
      </c>
      <c r="DJ100" s="7" t="n">
        <v>0.9387842823090724</v>
      </c>
      <c r="DK100" s="7" t="n">
        <v>0.9690346569218852</v>
      </c>
      <c r="DL100" s="7" t="n">
        <v>0.7457648164025122</v>
      </c>
      <c r="DM100" s="7" t="n">
        <v>0.9439135399130538</v>
      </c>
      <c r="DN100" s="7" t="n">
        <v>0.6325472791437641</v>
      </c>
      <c r="DO100" s="7" t="n">
        <v>0.1422000843183697</v>
      </c>
      <c r="DP100" s="7" t="n">
        <v>0.5142965664100245</v>
      </c>
      <c r="DQ100" s="7" t="n">
        <v>0.9433867420641194</v>
      </c>
      <c r="DR100" s="7" t="n">
        <v>0.7082623666770542</v>
      </c>
      <c r="DS100" s="7" t="n">
        <v>0.2154869434277105</v>
      </c>
      <c r="DT100" s="7" t="n">
        <v>0.6837206620345333</v>
      </c>
      <c r="DU100" s="7" t="n">
        <v>0.9442720018484232</v>
      </c>
      <c r="DV100" s="7" t="n">
        <v>0.3196766642459587</v>
      </c>
      <c r="DW100" s="7" t="n">
        <v>0.8605001070276047</v>
      </c>
      <c r="DX100" s="7" t="n">
        <v>0.6462697541300457</v>
      </c>
      <c r="DY100" s="7" t="n">
        <v>0.3540256332815149</v>
      </c>
      <c r="DZ100" s="7" t="n">
        <v>0.8022132887987727</v>
      </c>
      <c r="EA100" s="7" t="n">
        <v>0.3858043430467953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0.7226417724838803</v>
      </c>
      <c r="D101" s="7" t="n">
        <v>0.634590271051802</v>
      </c>
      <c r="E101" s="7" t="n">
        <v>0.2259046273483018</v>
      </c>
      <c r="F101" s="7" t="n">
        <v>0.4927052027723239</v>
      </c>
      <c r="G101" s="7" t="n">
        <v>0.4225385264691145</v>
      </c>
      <c r="H101" s="7" t="n">
        <v>0.4560142559884781</v>
      </c>
      <c r="I101" s="7" t="n">
        <v>0.5679704572278689</v>
      </c>
      <c r="J101" s="7" t="n">
        <v>0.6757806348796542</v>
      </c>
      <c r="K101" s="7" t="n">
        <v>0.7611906998098985</v>
      </c>
      <c r="L101" s="7" t="n">
        <v>0.7458344774116314</v>
      </c>
      <c r="M101" s="7" t="n">
        <v>0.7779713754560926</v>
      </c>
      <c r="N101" s="7" t="n">
        <v>0.8149606540114925</v>
      </c>
      <c r="O101" s="7" t="n">
        <v>0.814255118666787</v>
      </c>
      <c r="P101" s="7" t="n">
        <v>0.846706692235029</v>
      </c>
      <c r="Q101" s="7" t="n">
        <v>0.719006166598289</v>
      </c>
      <c r="R101" s="7" t="n">
        <v>0.4479033204635159</v>
      </c>
      <c r="S101" s="7" t="n">
        <v>0.5616421819244442</v>
      </c>
      <c r="T101" s="7" t="n">
        <v>0.30594235169609</v>
      </c>
      <c r="U101" s="7" t="n">
        <v>0.8291686738051863</v>
      </c>
      <c r="V101" s="7" t="n">
        <v>0.6298915035602641</v>
      </c>
      <c r="W101" s="7" t="n">
        <v>0.6303961904732672</v>
      </c>
      <c r="X101" s="7" t="n">
        <v>0.6745231882505339</v>
      </c>
      <c r="Y101" s="7" t="n">
        <v>0.8201723435833979</v>
      </c>
      <c r="Z101" s="7" t="n">
        <v>0.7403015386031021</v>
      </c>
      <c r="AA101" s="7" t="n">
        <v>0.5773452457378049</v>
      </c>
      <c r="AB101" s="7" t="n">
        <v>0.7121039270420945</v>
      </c>
      <c r="AC101" s="7" t="n">
        <v>0.3432620279106268</v>
      </c>
      <c r="AD101" s="7" t="n">
        <v>0.1223559813712534</v>
      </c>
      <c r="AE101" s="7" t="n">
        <v>0.4709786698884264</v>
      </c>
      <c r="AF101" s="7" t="n">
        <v>0.5862006023680835</v>
      </c>
      <c r="AG101" s="7" t="n">
        <v>0.5901295938676833</v>
      </c>
      <c r="AH101" s="7" t="n">
        <v>0.6285535631694728</v>
      </c>
      <c r="AI101" s="7" t="n">
        <v>0.6215978055990755</v>
      </c>
      <c r="AJ101" s="7" t="n">
        <v>0.5897167143466296</v>
      </c>
      <c r="AK101" s="7" t="n">
        <v>0.8183831841623325</v>
      </c>
      <c r="AL101" s="7" t="n">
        <v>0.7914218753693705</v>
      </c>
      <c r="AM101" s="7" t="n">
        <v>0.7269071974982781</v>
      </c>
      <c r="AN101" s="7" t="n">
        <v>0.8196921012101451</v>
      </c>
      <c r="AO101" s="7" t="n">
        <v>0.7988124705151751</v>
      </c>
      <c r="AP101" s="7" t="n">
        <v>0.7102016953266119</v>
      </c>
      <c r="AQ101" s="7" t="n">
        <v>0.7245578294718729</v>
      </c>
      <c r="AR101" s="7" t="n">
        <v>0.7915165584316474</v>
      </c>
      <c r="AS101" s="7" t="n">
        <v>0.5492595415893351</v>
      </c>
      <c r="AT101" s="7" t="n">
        <v>0.7075933562581536</v>
      </c>
      <c r="AU101" s="7" t="n">
        <v>0.6003521613849327</v>
      </c>
      <c r="AV101" s="7" t="n">
        <v>0.6164990895337916</v>
      </c>
      <c r="AW101" s="7" t="n">
        <v>0.6908768320538359</v>
      </c>
      <c r="AX101" s="7" t="n">
        <v>0.6650139597535019</v>
      </c>
      <c r="AY101" s="7" t="n">
        <v>0.7002459485342987</v>
      </c>
      <c r="AZ101" s="7" t="n">
        <v>0.590129552972725</v>
      </c>
      <c r="BA101" s="7" t="n">
        <v>0.9894270140016787</v>
      </c>
      <c r="BB101" s="7" t="n">
        <v>0.628995693571593</v>
      </c>
      <c r="BC101" s="7" t="n">
        <v>0.990464740058837</v>
      </c>
      <c r="BD101" s="7" t="n">
        <v>0.6299469686825107</v>
      </c>
      <c r="BE101" s="7" t="n">
        <v>0.705561859534596</v>
      </c>
      <c r="BF101" s="7" t="n">
        <v>0.1570318186303424</v>
      </c>
      <c r="BG101" s="7" t="n">
        <v>0.4479084406799404</v>
      </c>
      <c r="BH101" s="7" t="n">
        <v>0.6197789110925026</v>
      </c>
      <c r="BI101" s="7" t="n">
        <v>0.527187111422582</v>
      </c>
      <c r="BJ101" s="7" t="n">
        <v>0.3462211572998737</v>
      </c>
      <c r="BK101" s="7" t="n">
        <v>0.5509076743824358</v>
      </c>
      <c r="BL101" s="7" t="n">
        <v>0.5861731322779546</v>
      </c>
      <c r="BM101" s="7" t="n">
        <v>0.7975036473224715</v>
      </c>
      <c r="BN101" s="7" t="n">
        <v>0.5237176023144106</v>
      </c>
      <c r="BO101" s="7" t="n">
        <v>0.4614585395476496</v>
      </c>
      <c r="BP101" s="7" t="n">
        <v>0.6101929160589734</v>
      </c>
      <c r="BQ101" s="7" t="n">
        <v>0.5176137274932945</v>
      </c>
      <c r="BR101" s="7" t="n">
        <v>0.4949578308693262</v>
      </c>
      <c r="BS101" s="7" t="n">
        <v>0.8265177467013683</v>
      </c>
      <c r="BT101" s="7" t="n">
        <v>0.79827593305541</v>
      </c>
      <c r="BU101" s="7" t="n">
        <v>0.5509058407573233</v>
      </c>
      <c r="BV101" s="7" t="n">
        <v>0.5378000379412881</v>
      </c>
      <c r="BW101" s="7" t="n">
        <v>0.7758324422832268</v>
      </c>
      <c r="BX101" s="7" t="n">
        <v>0.8044988634539628</v>
      </c>
      <c r="BY101" s="7" t="n">
        <v>0.5955737459017271</v>
      </c>
      <c r="BZ101" s="7" t="n">
        <v>0.2487928456719312</v>
      </c>
      <c r="CA101" s="7" t="n">
        <v>0.6268148378807747</v>
      </c>
      <c r="CB101" s="7" t="n">
        <v>0.817723192289854</v>
      </c>
      <c r="CC101" s="7" t="n">
        <v>0.6588675486162646</v>
      </c>
      <c r="CD101" s="7" t="n">
        <v>0.8309788910992837</v>
      </c>
      <c r="CE101" s="7" t="n">
        <v>0.3941158535372247</v>
      </c>
      <c r="CF101" s="7" t="n">
        <v>0.718813058299194</v>
      </c>
      <c r="CG101" s="7" t="n">
        <v>0.7049168058971755</v>
      </c>
      <c r="CH101" s="7" t="n">
        <v>0.5000827765999125</v>
      </c>
      <c r="CI101" s="7" t="n">
        <v>0.5601831448043503</v>
      </c>
      <c r="CJ101" s="7" t="n">
        <v>0.9874469379325114</v>
      </c>
      <c r="CK101" s="7" t="n">
        <v>0.7701355622161028</v>
      </c>
      <c r="CL101" s="7" t="n">
        <v>0.7391558570898193</v>
      </c>
      <c r="CM101" s="7" t="n">
        <v>0.7841637276079327</v>
      </c>
      <c r="CN101" s="7" t="n">
        <v>0.4251380319556659</v>
      </c>
      <c r="CO101" s="7" t="n">
        <v>0.5521403454193291</v>
      </c>
      <c r="CP101" s="7" t="n">
        <v>0.6397929760248179</v>
      </c>
      <c r="CQ101" s="7" t="n">
        <v>0.5985148624693273</v>
      </c>
      <c r="CR101" s="7" t="n">
        <v>0.736184970673276</v>
      </c>
      <c r="CS101" s="7" t="n">
        <v>0.3194614299260445</v>
      </c>
      <c r="CT101" s="7" t="n">
        <v>0.8044426292250394</v>
      </c>
      <c r="CU101" s="7" t="n">
        <v>0.6189344813472183</v>
      </c>
      <c r="CV101" s="7" t="n">
        <v>0.5532155005026512</v>
      </c>
      <c r="CW101" s="7" t="n">
        <v>0.7880422710920995</v>
      </c>
      <c r="CX101" s="7" t="n">
        <v>1</v>
      </c>
      <c r="CY101" s="7" t="n">
        <v>0.772042964587345</v>
      </c>
      <c r="CZ101" s="7" t="n">
        <v>0.7482162276492527</v>
      </c>
      <c r="DA101" s="7" t="n">
        <v>0.7235938119441331</v>
      </c>
      <c r="DB101" s="7" t="n">
        <v>0.7529774332203927</v>
      </c>
      <c r="DC101" s="7" t="n">
        <v>0.5687952814463462</v>
      </c>
      <c r="DD101" s="7" t="n">
        <v>0.7532976089169984</v>
      </c>
      <c r="DE101" s="7" t="n">
        <v>0.792190884203831</v>
      </c>
      <c r="DF101" s="7" t="n">
        <v>0.7287240957350138</v>
      </c>
      <c r="DG101" s="7" t="n">
        <v>0.9663813521964359</v>
      </c>
      <c r="DH101" s="7" t="n">
        <v>0.3695732881777314</v>
      </c>
      <c r="DI101" s="7" t="n">
        <v>0.7542353541910276</v>
      </c>
      <c r="DJ101" s="7" t="n">
        <v>0.7572705774900765</v>
      </c>
      <c r="DK101" s="7" t="n">
        <v>0.7554418482088259</v>
      </c>
      <c r="DL101" s="7" t="n">
        <v>0.6891589114462893</v>
      </c>
      <c r="DM101" s="7" t="n">
        <v>0.7688002582531508</v>
      </c>
      <c r="DN101" s="7" t="n">
        <v>0.5706087242940165</v>
      </c>
      <c r="DO101" s="7" t="n">
        <v>0.1237273299337628</v>
      </c>
      <c r="DP101" s="7" t="n">
        <v>0.5043214039766571</v>
      </c>
      <c r="DQ101" s="7" t="n">
        <v>0.7671127516566033</v>
      </c>
      <c r="DR101" s="7" t="n">
        <v>0.5844245401948993</v>
      </c>
      <c r="DS101" s="7" t="n">
        <v>0.1500801279619968</v>
      </c>
      <c r="DT101" s="7" t="n">
        <v>0.5751867823597514</v>
      </c>
      <c r="DU101" s="7" t="n">
        <v>0.7734108186035625</v>
      </c>
      <c r="DV101" s="7" t="n">
        <v>0.3251757418262818</v>
      </c>
      <c r="DW101" s="7" t="n">
        <v>0.7975835928688844</v>
      </c>
      <c r="DX101" s="7" t="n">
        <v>0.6180911618008372</v>
      </c>
      <c r="DY101" s="7" t="n">
        <v>0.3046317612998091</v>
      </c>
      <c r="DZ101" s="7" t="n">
        <v>0.7463247024529579</v>
      </c>
      <c r="EA101" s="7" t="n">
        <v>0.3454747006196628</v>
      </c>
    </row>
    <row r="102">
      <c r="A102" s="6" t="inlineStr">
        <is>
          <t>931582.CSI</t>
        </is>
      </c>
      <c r="B102" s="6" t="inlineStr">
        <is>
          <t>中证数字经济主题指数</t>
        </is>
      </c>
      <c r="C102" s="7" t="n">
        <v>0.8297742479313187</v>
      </c>
      <c r="D102" s="7" t="n">
        <v>0.7957962480745702</v>
      </c>
      <c r="E102" s="7" t="n">
        <v>0.3559250774813217</v>
      </c>
      <c r="F102" s="7" t="n">
        <v>0.6722099778243269</v>
      </c>
      <c r="G102" s="7" t="n">
        <v>0.6343380011105271</v>
      </c>
      <c r="H102" s="7" t="n">
        <v>0.5922750332229777</v>
      </c>
      <c r="I102" s="7" t="n">
        <v>0.6988031191848393</v>
      </c>
      <c r="J102" s="7" t="n">
        <v>0.8451442178609804</v>
      </c>
      <c r="K102" s="7" t="n">
        <v>0.9696983557219878</v>
      </c>
      <c r="L102" s="7" t="n">
        <v>0.9501155142044665</v>
      </c>
      <c r="M102" s="7" t="n">
        <v>0.9699335765538181</v>
      </c>
      <c r="N102" s="7" t="n">
        <v>0.8478605336139278</v>
      </c>
      <c r="O102" s="7" t="n">
        <v>0.9189298160245526</v>
      </c>
      <c r="P102" s="7" t="n">
        <v>0.9101264628706484</v>
      </c>
      <c r="Q102" s="7" t="n">
        <v>0.7103311828455355</v>
      </c>
      <c r="R102" s="7" t="n">
        <v>0.5760856674272371</v>
      </c>
      <c r="S102" s="7" t="n">
        <v>0.5719042361066922</v>
      </c>
      <c r="T102" s="7" t="n">
        <v>0.4393723298529731</v>
      </c>
      <c r="U102" s="7" t="n">
        <v>0.8506677445736583</v>
      </c>
      <c r="V102" s="7" t="n">
        <v>0.7437181016298191</v>
      </c>
      <c r="W102" s="7" t="n">
        <v>0.7077712246655249</v>
      </c>
      <c r="X102" s="7" t="n">
        <v>0.8227113996489388</v>
      </c>
      <c r="Y102" s="7" t="n">
        <v>0.8787867559939826</v>
      </c>
      <c r="Z102" s="7" t="n">
        <v>0.8787219352523322</v>
      </c>
      <c r="AA102" s="7" t="n">
        <v>0.687653709908795</v>
      </c>
      <c r="AB102" s="7" t="n">
        <v>0.834879746722214</v>
      </c>
      <c r="AC102" s="7" t="n">
        <v>0.4582636844563757</v>
      </c>
      <c r="AD102" s="7" t="n">
        <v>0.1885145313729261</v>
      </c>
      <c r="AE102" s="7" t="n">
        <v>0.5879411094774835</v>
      </c>
      <c r="AF102" s="7" t="n">
        <v>0.6928653120406891</v>
      </c>
      <c r="AG102" s="7" t="n">
        <v>0.5844461389600034</v>
      </c>
      <c r="AH102" s="7" t="n">
        <v>0.6214351247410196</v>
      </c>
      <c r="AI102" s="7" t="n">
        <v>0.6622748851237445</v>
      </c>
      <c r="AJ102" s="7" t="n">
        <v>0.6937250715995127</v>
      </c>
      <c r="AK102" s="7" t="n">
        <v>0.958677742343826</v>
      </c>
      <c r="AL102" s="7" t="n">
        <v>0.9085200225454398</v>
      </c>
      <c r="AM102" s="7" t="n">
        <v>0.9073381492473003</v>
      </c>
      <c r="AN102" s="7" t="n">
        <v>0.8529462942135534</v>
      </c>
      <c r="AO102" s="7" t="n">
        <v>0.8905679290396671</v>
      </c>
      <c r="AP102" s="7" t="n">
        <v>0.9115275668217816</v>
      </c>
      <c r="AQ102" s="7" t="n">
        <v>0.8656778991008856</v>
      </c>
      <c r="AR102" s="7" t="n">
        <v>0.8165138164430487</v>
      </c>
      <c r="AS102" s="7" t="n">
        <v>0.6958351941864541</v>
      </c>
      <c r="AT102" s="7" t="n">
        <v>0.8802272640795343</v>
      </c>
      <c r="AU102" s="7" t="n">
        <v>0.8575827204019053</v>
      </c>
      <c r="AV102" s="7" t="n">
        <v>0.7339006301275587</v>
      </c>
      <c r="AW102" s="7" t="n">
        <v>0.8959028991126879</v>
      </c>
      <c r="AX102" s="7" t="n">
        <v>0.6842324792581289</v>
      </c>
      <c r="AY102" s="7" t="n">
        <v>0.8681159781749104</v>
      </c>
      <c r="AZ102" s="7" t="n">
        <v>0.5844462629089646</v>
      </c>
      <c r="BA102" s="7" t="n">
        <v>0.7913961573529755</v>
      </c>
      <c r="BB102" s="7" t="n">
        <v>0.6717213029771448</v>
      </c>
      <c r="BC102" s="7" t="n">
        <v>0.7495986293395692</v>
      </c>
      <c r="BD102" s="7" t="n">
        <v>0.8653849045081585</v>
      </c>
      <c r="BE102" s="7" t="n">
        <v>0.802435205849229</v>
      </c>
      <c r="BF102" s="7" t="n">
        <v>0.3233181142595227</v>
      </c>
      <c r="BG102" s="7" t="n">
        <v>0.572463875805951</v>
      </c>
      <c r="BH102" s="7" t="n">
        <v>0.7182827765955013</v>
      </c>
      <c r="BI102" s="7" t="n">
        <v>0.5707659703207338</v>
      </c>
      <c r="BJ102" s="7" t="n">
        <v>0.3489704609333527</v>
      </c>
      <c r="BK102" s="7" t="n">
        <v>0.722987754578335</v>
      </c>
      <c r="BL102" s="7" t="n">
        <v>0.5638286828316967</v>
      </c>
      <c r="BM102" s="7" t="n">
        <v>0.894105442524879</v>
      </c>
      <c r="BN102" s="7" t="n">
        <v>0.4897800120373041</v>
      </c>
      <c r="BO102" s="7" t="n">
        <v>0.5594750117275813</v>
      </c>
      <c r="BP102" s="7" t="n">
        <v>0.6294929570611215</v>
      </c>
      <c r="BQ102" s="7" t="n">
        <v>0.5401781952192002</v>
      </c>
      <c r="BR102" s="7" t="n">
        <v>0.619901638453134</v>
      </c>
      <c r="BS102" s="7" t="n">
        <v>0.9291032888438444</v>
      </c>
      <c r="BT102" s="7" t="n">
        <v>0.9540238427921469</v>
      </c>
      <c r="BU102" s="7" t="n">
        <v>0.6450649199084649</v>
      </c>
      <c r="BV102" s="7" t="n">
        <v>0.5614479371171793</v>
      </c>
      <c r="BW102" s="7" t="n">
        <v>0.9251281554435135</v>
      </c>
      <c r="BX102" s="7" t="n">
        <v>0.8736907230611328</v>
      </c>
      <c r="BY102" s="7" t="n">
        <v>0.700231252597413</v>
      </c>
      <c r="BZ102" s="7" t="n">
        <v>0.4100002300869967</v>
      </c>
      <c r="CA102" s="7" t="n">
        <v>0.7220186543843754</v>
      </c>
      <c r="CB102" s="7" t="n">
        <v>0.896021713715255</v>
      </c>
      <c r="CC102" s="7" t="n">
        <v>0.6896691832517293</v>
      </c>
      <c r="CD102" s="7" t="n">
        <v>0.8976393431446236</v>
      </c>
      <c r="CE102" s="7" t="n">
        <v>0.5264738855873143</v>
      </c>
      <c r="CF102" s="7" t="n">
        <v>0.8704413839250671</v>
      </c>
      <c r="CG102" s="7" t="n">
        <v>0.8005981606113178</v>
      </c>
      <c r="CH102" s="7" t="n">
        <v>0.5325810012609572</v>
      </c>
      <c r="CI102" s="7" t="n">
        <v>0.6974835167453941</v>
      </c>
      <c r="CJ102" s="7" t="n">
        <v>0.720197722478058</v>
      </c>
      <c r="CK102" s="7" t="n">
        <v>0.9213236547733135</v>
      </c>
      <c r="CL102" s="7" t="n">
        <v>0.853985947388891</v>
      </c>
      <c r="CM102" s="7" t="n">
        <v>0.9698671806508158</v>
      </c>
      <c r="CN102" s="7" t="n">
        <v>0.5617974233856973</v>
      </c>
      <c r="CO102" s="7" t="n">
        <v>0.6717427111785681</v>
      </c>
      <c r="CP102" s="7" t="n">
        <v>0.5904530533551906</v>
      </c>
      <c r="CQ102" s="7" t="n">
        <v>0.6882042495831637</v>
      </c>
      <c r="CR102" s="7" t="n">
        <v>0.8241659294638247</v>
      </c>
      <c r="CS102" s="7" t="n">
        <v>0.2077464318546429</v>
      </c>
      <c r="CT102" s="7" t="n">
        <v>0.9615131784748201</v>
      </c>
      <c r="CU102" s="7" t="n">
        <v>0.8644560190204584</v>
      </c>
      <c r="CV102" s="7" t="n">
        <v>0.6777626312151571</v>
      </c>
      <c r="CW102" s="7" t="n">
        <v>0.9331268233280983</v>
      </c>
      <c r="CX102" s="7" t="n">
        <v>0.772042964587345</v>
      </c>
      <c r="CY102" s="7" t="n">
        <v>1</v>
      </c>
      <c r="CZ102" s="7" t="n">
        <v>0.9427790354217939</v>
      </c>
      <c r="DA102" s="7" t="n">
        <v>0.7808864981714824</v>
      </c>
      <c r="DB102" s="7" t="n">
        <v>0.8779985407862766</v>
      </c>
      <c r="DC102" s="7" t="n">
        <v>0.5662422632488414</v>
      </c>
      <c r="DD102" s="7" t="n">
        <v>0.9398526461139147</v>
      </c>
      <c r="DE102" s="7" t="n">
        <v>0.8127987032337259</v>
      </c>
      <c r="DF102" s="7" t="n">
        <v>0.7372799097074187</v>
      </c>
      <c r="DG102" s="7" t="n">
        <v>0.8666537876469941</v>
      </c>
      <c r="DH102" s="7" t="n">
        <v>0.4767955854469144</v>
      </c>
      <c r="DI102" s="7" t="n">
        <v>0.9286886517898968</v>
      </c>
      <c r="DJ102" s="7" t="n">
        <v>0.9575143949048085</v>
      </c>
      <c r="DK102" s="7" t="n">
        <v>0.8660265365932079</v>
      </c>
      <c r="DL102" s="7" t="n">
        <v>0.7774132994666789</v>
      </c>
      <c r="DM102" s="7" t="n">
        <v>0.9583001347773809</v>
      </c>
      <c r="DN102" s="7" t="n">
        <v>0.6898248156952399</v>
      </c>
      <c r="DO102" s="7" t="n">
        <v>0.2474692153734746</v>
      </c>
      <c r="DP102" s="7" t="n">
        <v>0.5114882190733038</v>
      </c>
      <c r="DQ102" s="7" t="n">
        <v>0.9558958450433827</v>
      </c>
      <c r="DR102" s="7" t="n">
        <v>0.682563477336125</v>
      </c>
      <c r="DS102" s="7" t="n">
        <v>0.3165852728876292</v>
      </c>
      <c r="DT102" s="7" t="n">
        <v>0.81428133833454</v>
      </c>
      <c r="DU102" s="7" t="n">
        <v>0.947711703947877</v>
      </c>
      <c r="DV102" s="7" t="n">
        <v>0.3915306600184074</v>
      </c>
      <c r="DW102" s="7" t="n">
        <v>0.8912179819957715</v>
      </c>
      <c r="DX102" s="7" t="n">
        <v>0.6876631988307765</v>
      </c>
      <c r="DY102" s="7" t="n">
        <v>0.4332638047459876</v>
      </c>
      <c r="DZ102" s="7" t="n">
        <v>0.804691605103431</v>
      </c>
      <c r="EA102" s="7" t="n">
        <v>0.4718281101743279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0.8429896634097445</v>
      </c>
      <c r="D103" s="7" t="n">
        <v>0.7939592168553367</v>
      </c>
      <c r="E103" s="7" t="n">
        <v>0.4036841136358582</v>
      </c>
      <c r="F103" s="7" t="n">
        <v>0.6769279670772176</v>
      </c>
      <c r="G103" s="7" t="n">
        <v>0.6126016982772527</v>
      </c>
      <c r="H103" s="7" t="n">
        <v>0.6019443315003977</v>
      </c>
      <c r="I103" s="7" t="n">
        <v>0.7430016671212382</v>
      </c>
      <c r="J103" s="7" t="n">
        <v>0.8693357049672639</v>
      </c>
      <c r="K103" s="7" t="n">
        <v>0.9289903538109004</v>
      </c>
      <c r="L103" s="7" t="n">
        <v>0.9036639898265065</v>
      </c>
      <c r="M103" s="7" t="n">
        <v>0.9617771355032094</v>
      </c>
      <c r="N103" s="7" t="n">
        <v>0.8712289753800098</v>
      </c>
      <c r="O103" s="7" t="n">
        <v>0.9068547564787471</v>
      </c>
      <c r="P103" s="7" t="n">
        <v>0.9221092368140669</v>
      </c>
      <c r="Q103" s="7" t="n">
        <v>0.8083880303646871</v>
      </c>
      <c r="R103" s="7" t="n">
        <v>0.5809115560435634</v>
      </c>
      <c r="S103" s="7" t="n">
        <v>0.6540033187059718</v>
      </c>
      <c r="T103" s="7" t="n">
        <v>0.4630460819826498</v>
      </c>
      <c r="U103" s="7" t="n">
        <v>0.8543947765672846</v>
      </c>
      <c r="V103" s="7" t="n">
        <v>0.7484397892393037</v>
      </c>
      <c r="W103" s="7" t="n">
        <v>0.7125398964679202</v>
      </c>
      <c r="X103" s="7" t="n">
        <v>0.8673519426810997</v>
      </c>
      <c r="Y103" s="7" t="n">
        <v>0.8940795218740801</v>
      </c>
      <c r="Z103" s="7" t="n">
        <v>0.9007148304573863</v>
      </c>
      <c r="AA103" s="7" t="n">
        <v>0.7669226496909199</v>
      </c>
      <c r="AB103" s="7" t="n">
        <v>0.9143567596143859</v>
      </c>
      <c r="AC103" s="7" t="n">
        <v>0.5088315002409179</v>
      </c>
      <c r="AD103" s="7" t="n">
        <v>0.2471223158147821</v>
      </c>
      <c r="AE103" s="7" t="n">
        <v>0.6024777405217969</v>
      </c>
      <c r="AF103" s="7" t="n">
        <v>0.7676964326673857</v>
      </c>
      <c r="AG103" s="7" t="n">
        <v>0.591957212166961</v>
      </c>
      <c r="AH103" s="7" t="n">
        <v>0.668308981957894</v>
      </c>
      <c r="AI103" s="7" t="n">
        <v>0.7808999570188059</v>
      </c>
      <c r="AJ103" s="7" t="n">
        <v>0.7711162177503473</v>
      </c>
      <c r="AK103" s="7" t="n">
        <v>0.917694665839055</v>
      </c>
      <c r="AL103" s="7" t="n">
        <v>0.9413165022015244</v>
      </c>
      <c r="AM103" s="7" t="n">
        <v>0.962970743727907</v>
      </c>
      <c r="AN103" s="7" t="n">
        <v>0.8396757164330159</v>
      </c>
      <c r="AO103" s="7" t="n">
        <v>0.9103879978423308</v>
      </c>
      <c r="AP103" s="7" t="n">
        <v>0.9659737239496295</v>
      </c>
      <c r="AQ103" s="7" t="n">
        <v>0.9405812743283506</v>
      </c>
      <c r="AR103" s="7" t="n">
        <v>0.8121324370375606</v>
      </c>
      <c r="AS103" s="7" t="n">
        <v>0.7242662407202749</v>
      </c>
      <c r="AT103" s="7" t="n">
        <v>0.9304785144570042</v>
      </c>
      <c r="AU103" s="7" t="n">
        <v>0.8098477266531574</v>
      </c>
      <c r="AV103" s="7" t="n">
        <v>0.8158792436623867</v>
      </c>
      <c r="AW103" s="7" t="n">
        <v>0.9571107103368668</v>
      </c>
      <c r="AX103" s="7" t="n">
        <v>0.7913246054345531</v>
      </c>
      <c r="AY103" s="7" t="n">
        <v>0.9167270521377516</v>
      </c>
      <c r="AZ103" s="7" t="n">
        <v>0.5919572957430862</v>
      </c>
      <c r="BA103" s="7" t="n">
        <v>0.7759008404267506</v>
      </c>
      <c r="BB103" s="7" t="n">
        <v>0.689208052903359</v>
      </c>
      <c r="BC103" s="7" t="n">
        <v>0.7361953050344201</v>
      </c>
      <c r="BD103" s="7" t="n">
        <v>0.8162560698474846</v>
      </c>
      <c r="BE103" s="7" t="n">
        <v>0.8733250603797681</v>
      </c>
      <c r="BF103" s="7" t="n">
        <v>0.3258508073017942</v>
      </c>
      <c r="BG103" s="7" t="n">
        <v>0.5681037427940688</v>
      </c>
      <c r="BH103" s="7" t="n">
        <v>0.8129496546706977</v>
      </c>
      <c r="BI103" s="7" t="n">
        <v>0.5737900863275447</v>
      </c>
      <c r="BJ103" s="7" t="n">
        <v>0.38504370847397</v>
      </c>
      <c r="BK103" s="7" t="n">
        <v>0.7623372950824983</v>
      </c>
      <c r="BL103" s="7" t="n">
        <v>0.602245985302254</v>
      </c>
      <c r="BM103" s="7" t="n">
        <v>0.8402158563360314</v>
      </c>
      <c r="BN103" s="7" t="n">
        <v>0.5069645926339024</v>
      </c>
      <c r="BO103" s="7" t="n">
        <v>0.5701160466821118</v>
      </c>
      <c r="BP103" s="7" t="n">
        <v>0.7053602603703356</v>
      </c>
      <c r="BQ103" s="7" t="n">
        <v>0.5328852214417656</v>
      </c>
      <c r="BR103" s="7" t="n">
        <v>0.6515969971770564</v>
      </c>
      <c r="BS103" s="7" t="n">
        <v>0.8704073235107034</v>
      </c>
      <c r="BT103" s="7" t="n">
        <v>0.9167951756320379</v>
      </c>
      <c r="BU103" s="7" t="n">
        <v>0.6758134823970172</v>
      </c>
      <c r="BV103" s="7" t="n">
        <v>0.5992223896230633</v>
      </c>
      <c r="BW103" s="7" t="n">
        <v>0.91276364665604</v>
      </c>
      <c r="BX103" s="7" t="n">
        <v>0.853893846357124</v>
      </c>
      <c r="BY103" s="7" t="n">
        <v>0.7817435916021118</v>
      </c>
      <c r="BZ103" s="7" t="n">
        <v>0.4441237963370103</v>
      </c>
      <c r="CA103" s="7" t="n">
        <v>0.8034354219009708</v>
      </c>
      <c r="CB103" s="7" t="n">
        <v>0.8637272531727916</v>
      </c>
      <c r="CC103" s="7" t="n">
        <v>0.7011841607135482</v>
      </c>
      <c r="CD103" s="7" t="n">
        <v>0.8407949298126142</v>
      </c>
      <c r="CE103" s="7" t="n">
        <v>0.5689364954887953</v>
      </c>
      <c r="CF103" s="7" t="n">
        <v>0.8019582811525121</v>
      </c>
      <c r="CG103" s="7" t="n">
        <v>0.8721669804479545</v>
      </c>
      <c r="CH103" s="7" t="n">
        <v>0.5613305209296539</v>
      </c>
      <c r="CI103" s="7" t="n">
        <v>0.7540288152132277</v>
      </c>
      <c r="CJ103" s="7" t="n">
        <v>0.7001793767166093</v>
      </c>
      <c r="CK103" s="7" t="n">
        <v>0.9133515792261693</v>
      </c>
      <c r="CL103" s="7" t="n">
        <v>0.8758828017473804</v>
      </c>
      <c r="CM103" s="7" t="n">
        <v>0.9523102879896982</v>
      </c>
      <c r="CN103" s="7" t="n">
        <v>0.6030549602837942</v>
      </c>
      <c r="CO103" s="7" t="n">
        <v>0.7491221533780442</v>
      </c>
      <c r="CP103" s="7" t="n">
        <v>0.6955998754397005</v>
      </c>
      <c r="CQ103" s="7" t="n">
        <v>0.7661863652495554</v>
      </c>
      <c r="CR103" s="7" t="n">
        <v>0.8515534944594234</v>
      </c>
      <c r="CS103" s="7" t="n">
        <v>0.2772924471826818</v>
      </c>
      <c r="CT103" s="7" t="n">
        <v>0.9723705350324005</v>
      </c>
      <c r="CU103" s="7" t="n">
        <v>0.8124884214365714</v>
      </c>
      <c r="CV103" s="7" t="n">
        <v>0.7704724800528974</v>
      </c>
      <c r="CW103" s="7" t="n">
        <v>0.9099453098636568</v>
      </c>
      <c r="CX103" s="7" t="n">
        <v>0.7482162276492527</v>
      </c>
      <c r="CY103" s="7" t="n">
        <v>0.9427790354217939</v>
      </c>
      <c r="CZ103" s="7" t="n">
        <v>1</v>
      </c>
      <c r="DA103" s="7" t="n">
        <v>0.853304652864424</v>
      </c>
      <c r="DB103" s="7" t="n">
        <v>0.8527371447768862</v>
      </c>
      <c r="DC103" s="7" t="n">
        <v>0.5514428446189931</v>
      </c>
      <c r="DD103" s="7" t="n">
        <v>0.8893806709713091</v>
      </c>
      <c r="DE103" s="7" t="n">
        <v>0.8076976273032208</v>
      </c>
      <c r="DF103" s="7" t="n">
        <v>0.7236600665939673</v>
      </c>
      <c r="DG103" s="7" t="n">
        <v>0.8401240830673856</v>
      </c>
      <c r="DH103" s="7" t="n">
        <v>0.5059517914133498</v>
      </c>
      <c r="DI103" s="7" t="n">
        <v>0.8737366396487156</v>
      </c>
      <c r="DJ103" s="7" t="n">
        <v>0.8994495733626064</v>
      </c>
      <c r="DK103" s="7" t="n">
        <v>0.8384033443012988</v>
      </c>
      <c r="DL103" s="7" t="n">
        <v>0.8563871272751412</v>
      </c>
      <c r="DM103" s="7" t="n">
        <v>0.9051391176641542</v>
      </c>
      <c r="DN103" s="7" t="n">
        <v>0.7425812661022294</v>
      </c>
      <c r="DO103" s="7" t="n">
        <v>0.2739513653485977</v>
      </c>
      <c r="DP103" s="7" t="n">
        <v>0.5628819414814568</v>
      </c>
      <c r="DQ103" s="7" t="n">
        <v>0.9012852841854941</v>
      </c>
      <c r="DR103" s="7" t="n">
        <v>0.7026975479034205</v>
      </c>
      <c r="DS103" s="7" t="n">
        <v>0.3206423657798382</v>
      </c>
      <c r="DT103" s="7" t="n">
        <v>0.7702629246689014</v>
      </c>
      <c r="DU103" s="7" t="n">
        <v>0.8974092898038075</v>
      </c>
      <c r="DV103" s="7" t="n">
        <v>0.434779244203753</v>
      </c>
      <c r="DW103" s="7" t="n">
        <v>0.8395845055636697</v>
      </c>
      <c r="DX103" s="7" t="n">
        <v>0.7907076561343117</v>
      </c>
      <c r="DY103" s="7" t="n">
        <v>0.4630506967646943</v>
      </c>
      <c r="DZ103" s="7" t="n">
        <v>0.7965215022965938</v>
      </c>
      <c r="EA103" s="7" t="n">
        <v>0.5203802901921253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0.7445197618791943</v>
      </c>
      <c r="D104" s="7" t="n">
        <v>0.6555188242698353</v>
      </c>
      <c r="E104" s="7" t="n">
        <v>0.3079877517666075</v>
      </c>
      <c r="F104" s="7" t="n">
        <v>0.5252396905287543</v>
      </c>
      <c r="G104" s="7" t="n">
        <v>0.442182749732631</v>
      </c>
      <c r="H104" s="7" t="n">
        <v>0.5175627010586453</v>
      </c>
      <c r="I104" s="7" t="n">
        <v>0.6850608434859602</v>
      </c>
      <c r="J104" s="7" t="n">
        <v>0.7573711445630392</v>
      </c>
      <c r="K104" s="7" t="n">
        <v>0.7242816018225943</v>
      </c>
      <c r="L104" s="7" t="n">
        <v>0.7112533455640044</v>
      </c>
      <c r="M104" s="7" t="n">
        <v>0.7923281985234182</v>
      </c>
      <c r="N104" s="7" t="n">
        <v>0.9078326860212973</v>
      </c>
      <c r="O104" s="7" t="n">
        <v>0.7597194355182898</v>
      </c>
      <c r="P104" s="7" t="n">
        <v>0.8511239341618955</v>
      </c>
      <c r="Q104" s="7" t="n">
        <v>0.8823806612534304</v>
      </c>
      <c r="R104" s="7" t="n">
        <v>0.5038762028425235</v>
      </c>
      <c r="S104" s="7" t="n">
        <v>0.6548790338676029</v>
      </c>
      <c r="T104" s="7" t="n">
        <v>0.3656286981540354</v>
      </c>
      <c r="U104" s="7" t="n">
        <v>0.8226544803620288</v>
      </c>
      <c r="V104" s="7" t="n">
        <v>0.6150630212332648</v>
      </c>
      <c r="W104" s="7" t="n">
        <v>0.6022033102526747</v>
      </c>
      <c r="X104" s="7" t="n">
        <v>0.7595757439185583</v>
      </c>
      <c r="Y104" s="7" t="n">
        <v>0.8440974206451982</v>
      </c>
      <c r="Z104" s="7" t="n">
        <v>0.8054804116304057</v>
      </c>
      <c r="AA104" s="7" t="n">
        <v>0.7131130664429651</v>
      </c>
      <c r="AB104" s="7" t="n">
        <v>0.8785596296874798</v>
      </c>
      <c r="AC104" s="7" t="n">
        <v>0.4359278097423444</v>
      </c>
      <c r="AD104" s="7" t="n">
        <v>0.1680216369892366</v>
      </c>
      <c r="AE104" s="7" t="n">
        <v>0.5252572433368847</v>
      </c>
      <c r="AF104" s="7" t="n">
        <v>0.7167017242170303</v>
      </c>
      <c r="AG104" s="7" t="n">
        <v>0.5624481146973282</v>
      </c>
      <c r="AH104" s="7" t="n">
        <v>0.6861038360471956</v>
      </c>
      <c r="AI104" s="7" t="n">
        <v>0.9162710595073277</v>
      </c>
      <c r="AJ104" s="7" t="n">
        <v>0.7155117025850207</v>
      </c>
      <c r="AK104" s="7" t="n">
        <v>0.7715644999995855</v>
      </c>
      <c r="AL104" s="7" t="n">
        <v>0.8786876997404159</v>
      </c>
      <c r="AM104" s="7" t="n">
        <v>0.8859256158225449</v>
      </c>
      <c r="AN104" s="7" t="n">
        <v>0.7993130381770963</v>
      </c>
      <c r="AO104" s="7" t="n">
        <v>0.8566509565041959</v>
      </c>
      <c r="AP104" s="7" t="n">
        <v>0.8713653461680962</v>
      </c>
      <c r="AQ104" s="7" t="n">
        <v>0.7741572079787628</v>
      </c>
      <c r="AR104" s="7" t="n">
        <v>0.7878998877637978</v>
      </c>
      <c r="AS104" s="7" t="n">
        <v>0.6338481790227004</v>
      </c>
      <c r="AT104" s="7" t="n">
        <v>0.8553958844873202</v>
      </c>
      <c r="AU104" s="7" t="n">
        <v>0.6688000333991272</v>
      </c>
      <c r="AV104" s="7" t="n">
        <v>0.8001762388915882</v>
      </c>
      <c r="AW104" s="7" t="n">
        <v>0.8731631097939223</v>
      </c>
      <c r="AX104" s="7" t="n">
        <v>0.9491568348982303</v>
      </c>
      <c r="AY104" s="7" t="n">
        <v>0.8308197268686309</v>
      </c>
      <c r="AZ104" s="7" t="n">
        <v>0.5624483024662376</v>
      </c>
      <c r="BA104" s="7" t="n">
        <v>0.7582374658760557</v>
      </c>
      <c r="BB104" s="7" t="n">
        <v>0.66151785095447</v>
      </c>
      <c r="BC104" s="7" t="n">
        <v>0.72940577668227</v>
      </c>
      <c r="BD104" s="7" t="n">
        <v>0.682369482206542</v>
      </c>
      <c r="BE104" s="7" t="n">
        <v>0.9743138703598272</v>
      </c>
      <c r="BF104" s="7" t="n">
        <v>0.1780858077158797</v>
      </c>
      <c r="BG104" s="7" t="n">
        <v>0.5024964538700445</v>
      </c>
      <c r="BH104" s="7" t="n">
        <v>0.7935349154479462</v>
      </c>
      <c r="BI104" s="7" t="n">
        <v>0.547888812771961</v>
      </c>
      <c r="BJ104" s="7" t="n">
        <v>0.3449864698732305</v>
      </c>
      <c r="BK104" s="7" t="n">
        <v>0.6007520024167793</v>
      </c>
      <c r="BL104" s="7" t="n">
        <v>0.6874995568394908</v>
      </c>
      <c r="BM104" s="7" t="n">
        <v>0.7410757199357831</v>
      </c>
      <c r="BN104" s="7" t="n">
        <v>0.5358563457151915</v>
      </c>
      <c r="BO104" s="7" t="n">
        <v>0.5321072168935528</v>
      </c>
      <c r="BP104" s="7" t="n">
        <v>0.8065465164876535</v>
      </c>
      <c r="BQ104" s="7" t="n">
        <v>0.4960965139914799</v>
      </c>
      <c r="BR104" s="7" t="n">
        <v>0.5710380655811523</v>
      </c>
      <c r="BS104" s="7" t="n">
        <v>0.7733082077456863</v>
      </c>
      <c r="BT104" s="7" t="n">
        <v>0.7611234890621927</v>
      </c>
      <c r="BU104" s="7" t="n">
        <v>0.5939985156369806</v>
      </c>
      <c r="BV104" s="7" t="n">
        <v>0.5917911540257212</v>
      </c>
      <c r="BW104" s="7" t="n">
        <v>0.7527642545468024</v>
      </c>
      <c r="BX104" s="7" t="n">
        <v>0.7746224922257164</v>
      </c>
      <c r="BY104" s="7" t="n">
        <v>0.7402578041937334</v>
      </c>
      <c r="BZ104" s="7" t="n">
        <v>0.3192429040355639</v>
      </c>
      <c r="CA104" s="7" t="n">
        <v>0.7735989251181066</v>
      </c>
      <c r="CB104" s="7" t="n">
        <v>0.7496725804017388</v>
      </c>
      <c r="CC104" s="7" t="n">
        <v>0.6954881893643428</v>
      </c>
      <c r="CD104" s="7" t="n">
        <v>0.7662182311747754</v>
      </c>
      <c r="CE104" s="7" t="n">
        <v>0.503064588701279</v>
      </c>
      <c r="CF104" s="7" t="n">
        <v>0.6772752292099611</v>
      </c>
      <c r="CG104" s="7" t="n">
        <v>0.9745176894724724</v>
      </c>
      <c r="CH104" s="7" t="n">
        <v>0.6032327708879562</v>
      </c>
      <c r="CI104" s="7" t="n">
        <v>0.7055456628778389</v>
      </c>
      <c r="CJ104" s="7" t="n">
        <v>0.6957616625089948</v>
      </c>
      <c r="CK104" s="7" t="n">
        <v>0.7577589779058433</v>
      </c>
      <c r="CL104" s="7" t="n">
        <v>0.6876839812294893</v>
      </c>
      <c r="CM104" s="7" t="n">
        <v>0.7908727631218424</v>
      </c>
      <c r="CN104" s="7" t="n">
        <v>0.4916280475251011</v>
      </c>
      <c r="CO104" s="7" t="n">
        <v>0.687203771415457</v>
      </c>
      <c r="CP104" s="7" t="n">
        <v>0.8495494007138299</v>
      </c>
      <c r="CQ104" s="7" t="n">
        <v>0.7320176566214749</v>
      </c>
      <c r="CR104" s="7" t="n">
        <v>0.6698640682078583</v>
      </c>
      <c r="CS104" s="7" t="n">
        <v>0.2552970521470408</v>
      </c>
      <c r="CT104" s="7" t="n">
        <v>0.8450064474203748</v>
      </c>
      <c r="CU104" s="7" t="n">
        <v>0.6734632932012869</v>
      </c>
      <c r="CV104" s="7" t="n">
        <v>0.7279578339121289</v>
      </c>
      <c r="CW104" s="7" t="n">
        <v>0.7607825482776638</v>
      </c>
      <c r="CX104" s="7" t="n">
        <v>0.7235938119441331</v>
      </c>
      <c r="CY104" s="7" t="n">
        <v>0.7808864981714824</v>
      </c>
      <c r="CZ104" s="7" t="n">
        <v>0.853304652864424</v>
      </c>
      <c r="DA104" s="7" t="n">
        <v>1</v>
      </c>
      <c r="DB104" s="7" t="n">
        <v>0.784016862342428</v>
      </c>
      <c r="DC104" s="7" t="n">
        <v>0.5301925791020721</v>
      </c>
      <c r="DD104" s="7" t="n">
        <v>0.7444891472566267</v>
      </c>
      <c r="DE104" s="7" t="n">
        <v>0.7939989198212981</v>
      </c>
      <c r="DF104" s="7" t="n">
        <v>0.7146739024023636</v>
      </c>
      <c r="DG104" s="7" t="n">
        <v>0.7636288055207462</v>
      </c>
      <c r="DH104" s="7" t="n">
        <v>0.4341639147636715</v>
      </c>
      <c r="DI104" s="7" t="n">
        <v>0.6855042163087749</v>
      </c>
      <c r="DJ104" s="7" t="n">
        <v>0.7210802263389557</v>
      </c>
      <c r="DK104" s="7" t="n">
        <v>0.7072449951232331</v>
      </c>
      <c r="DL104" s="7" t="n">
        <v>0.9794038614242366</v>
      </c>
      <c r="DM104" s="7" t="n">
        <v>0.7338654660171426</v>
      </c>
      <c r="DN104" s="7" t="n">
        <v>0.7204102197337151</v>
      </c>
      <c r="DO104" s="7" t="n">
        <v>0.1729660004998154</v>
      </c>
      <c r="DP104" s="7" t="n">
        <v>0.5002091039725343</v>
      </c>
      <c r="DQ104" s="7" t="n">
        <v>0.7288151372626948</v>
      </c>
      <c r="DR104" s="7" t="n">
        <v>0.721124018585475</v>
      </c>
      <c r="DS104" s="7" t="n">
        <v>0.1688734227402265</v>
      </c>
      <c r="DT104" s="7" t="n">
        <v>0.6232238161647154</v>
      </c>
      <c r="DU104" s="7" t="n">
        <v>0.7307577389497227</v>
      </c>
      <c r="DV104" s="7" t="n">
        <v>0.3900396903360124</v>
      </c>
      <c r="DW104" s="7" t="n">
        <v>0.7439214356138292</v>
      </c>
      <c r="DX104" s="7" t="n">
        <v>0.7355379314378347</v>
      </c>
      <c r="DY104" s="7" t="n">
        <v>0.3680065709920537</v>
      </c>
      <c r="DZ104" s="7" t="n">
        <v>0.7484411632368346</v>
      </c>
      <c r="EA104" s="7" t="n">
        <v>0.4370715656066332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0.6832783462090831</v>
      </c>
      <c r="D105" s="7" t="n">
        <v>0.5937978185967777</v>
      </c>
      <c r="E105" s="7" t="n">
        <v>0.1580335966278917</v>
      </c>
      <c r="F105" s="7" t="n">
        <v>0.4490770287298583</v>
      </c>
      <c r="G105" s="7" t="n">
        <v>0.4103578773142507</v>
      </c>
      <c r="H105" s="7" t="n">
        <v>0.4249414407001881</v>
      </c>
      <c r="I105" s="7" t="n">
        <v>0.5461254469037108</v>
      </c>
      <c r="J105" s="7" t="n">
        <v>0.6670356028327239</v>
      </c>
      <c r="K105" s="7" t="n">
        <v>0.8817324612696978</v>
      </c>
      <c r="L105" s="7" t="n">
        <v>0.8929411353271998</v>
      </c>
      <c r="M105" s="7" t="n">
        <v>0.8892511093008814</v>
      </c>
      <c r="N105" s="7" t="n">
        <v>0.9146915841734128</v>
      </c>
      <c r="O105" s="7" t="n">
        <v>0.87455195256964</v>
      </c>
      <c r="P105" s="7" t="n">
        <v>0.9035128524765854</v>
      </c>
      <c r="Q105" s="7" t="n">
        <v>0.6749863872070343</v>
      </c>
      <c r="R105" s="7" t="n">
        <v>0.3883295343400423</v>
      </c>
      <c r="S105" s="7" t="n">
        <v>0.4980613473928673</v>
      </c>
      <c r="T105" s="7" t="n">
        <v>0.2322475299167247</v>
      </c>
      <c r="U105" s="7" t="n">
        <v>0.8146260033619129</v>
      </c>
      <c r="V105" s="7" t="n">
        <v>0.5564049787629545</v>
      </c>
      <c r="W105" s="7" t="n">
        <v>0.5311561852300651</v>
      </c>
      <c r="X105" s="7" t="n">
        <v>0.6519089893996407</v>
      </c>
      <c r="Y105" s="7" t="n">
        <v>0.8127969997571006</v>
      </c>
      <c r="Z105" s="7" t="n">
        <v>0.7317640906930583</v>
      </c>
      <c r="AA105" s="7" t="n">
        <v>0.5759693722018172</v>
      </c>
      <c r="AB105" s="7" t="n">
        <v>0.7333072579208909</v>
      </c>
      <c r="AC105" s="7" t="n">
        <v>0.2744411970838879</v>
      </c>
      <c r="AD105" s="7" t="n">
        <v>0.02441660035065818</v>
      </c>
      <c r="AE105" s="7" t="n">
        <v>0.4043530252923449</v>
      </c>
      <c r="AF105" s="7" t="n">
        <v>0.6022551804394897</v>
      </c>
      <c r="AG105" s="7" t="n">
        <v>0.487944843671354</v>
      </c>
      <c r="AH105" s="7" t="n">
        <v>0.5294000424198441</v>
      </c>
      <c r="AI105" s="7" t="n">
        <v>0.6567423034339454</v>
      </c>
      <c r="AJ105" s="7" t="n">
        <v>0.607950544248599</v>
      </c>
      <c r="AK105" s="7" t="n">
        <v>0.8880290308076392</v>
      </c>
      <c r="AL105" s="7" t="n">
        <v>0.8085566382719596</v>
      </c>
      <c r="AM105" s="7" t="n">
        <v>0.806574154000225</v>
      </c>
      <c r="AN105" s="7" t="n">
        <v>0.8111782119433925</v>
      </c>
      <c r="AO105" s="7" t="n">
        <v>0.8232861561501296</v>
      </c>
      <c r="AP105" s="7" t="n">
        <v>0.796928154716908</v>
      </c>
      <c r="AQ105" s="7" t="n">
        <v>0.7845604570936596</v>
      </c>
      <c r="AR105" s="7" t="n">
        <v>0.7821262614406619</v>
      </c>
      <c r="AS105" s="7" t="n">
        <v>0.4896233621951899</v>
      </c>
      <c r="AT105" s="7" t="n">
        <v>0.7484514260837486</v>
      </c>
      <c r="AU105" s="7" t="n">
        <v>0.6700234741982783</v>
      </c>
      <c r="AV105" s="7" t="n">
        <v>0.6640067379211809</v>
      </c>
      <c r="AW105" s="7" t="n">
        <v>0.7838489403707082</v>
      </c>
      <c r="AX105" s="7" t="n">
        <v>0.7136694287932076</v>
      </c>
      <c r="AY105" s="7" t="n">
        <v>0.7282587168728095</v>
      </c>
      <c r="AZ105" s="7" t="n">
        <v>0.487944999257784</v>
      </c>
      <c r="BA105" s="7" t="n">
        <v>0.7692515702836633</v>
      </c>
      <c r="BB105" s="7" t="n">
        <v>0.598628487372445</v>
      </c>
      <c r="BC105" s="7" t="n">
        <v>0.7351806267681972</v>
      </c>
      <c r="BD105" s="7" t="n">
        <v>0.6964802043699115</v>
      </c>
      <c r="BE105" s="7" t="n">
        <v>0.8086984099290685</v>
      </c>
      <c r="BF105" s="7" t="n">
        <v>0.1194921660041774</v>
      </c>
      <c r="BG105" s="7" t="n">
        <v>0.3816667745755334</v>
      </c>
      <c r="BH105" s="7" t="n">
        <v>0.656772700852098</v>
      </c>
      <c r="BI105" s="7" t="n">
        <v>0.4289077478180888</v>
      </c>
      <c r="BJ105" s="7" t="n">
        <v>0.2282301903867419</v>
      </c>
      <c r="BK105" s="7" t="n">
        <v>0.5162450439670976</v>
      </c>
      <c r="BL105" s="7" t="n">
        <v>0.5414099018483707</v>
      </c>
      <c r="BM105" s="7" t="n">
        <v>0.8013858800962228</v>
      </c>
      <c r="BN105" s="7" t="n">
        <v>0.4037670620244136</v>
      </c>
      <c r="BO105" s="7" t="n">
        <v>0.4054339442379965</v>
      </c>
      <c r="BP105" s="7" t="n">
        <v>0.6329101689658825</v>
      </c>
      <c r="BQ105" s="7" t="n">
        <v>0.4085298373662865</v>
      </c>
      <c r="BR105" s="7" t="n">
        <v>0.539437165318156</v>
      </c>
      <c r="BS105" s="7" t="n">
        <v>0.84865758617506</v>
      </c>
      <c r="BT105" s="7" t="n">
        <v>0.8870602544392361</v>
      </c>
      <c r="BU105" s="7" t="n">
        <v>0.5438613732454805</v>
      </c>
      <c r="BV105" s="7" t="n">
        <v>0.4725426195635906</v>
      </c>
      <c r="BW105" s="7" t="n">
        <v>0.8339154420189507</v>
      </c>
      <c r="BX105" s="7" t="n">
        <v>0.8409648509260798</v>
      </c>
      <c r="BY105" s="7" t="n">
        <v>0.6181602336814278</v>
      </c>
      <c r="BZ105" s="7" t="n">
        <v>0.1882388631829077</v>
      </c>
      <c r="CA105" s="7" t="n">
        <v>0.655353179241595</v>
      </c>
      <c r="CB105" s="7" t="n">
        <v>0.8302142681807413</v>
      </c>
      <c r="CC105" s="7" t="n">
        <v>0.6308498450044653</v>
      </c>
      <c r="CD105" s="7" t="n">
        <v>0.8437212268154634</v>
      </c>
      <c r="CE105" s="7" t="n">
        <v>0.3475480953309389</v>
      </c>
      <c r="CF105" s="7" t="n">
        <v>0.7419278706957809</v>
      </c>
      <c r="CG105" s="7" t="n">
        <v>0.8083385008649026</v>
      </c>
      <c r="CH105" s="7" t="n">
        <v>0.436287750466297</v>
      </c>
      <c r="CI105" s="7" t="n">
        <v>0.5447534822798225</v>
      </c>
      <c r="CJ105" s="7" t="n">
        <v>0.7009557958094291</v>
      </c>
      <c r="CK105" s="7" t="n">
        <v>0.8323318525150513</v>
      </c>
      <c r="CL105" s="7" t="n">
        <v>0.7568424031150586</v>
      </c>
      <c r="CM105" s="7" t="n">
        <v>0.8674547834542069</v>
      </c>
      <c r="CN105" s="7" t="n">
        <v>0.3554022463631928</v>
      </c>
      <c r="CO105" s="7" t="n">
        <v>0.5648532116534037</v>
      </c>
      <c r="CP105" s="7" t="n">
        <v>0.6439437346679641</v>
      </c>
      <c r="CQ105" s="7" t="n">
        <v>0.6125090885470792</v>
      </c>
      <c r="CR105" s="7" t="n">
        <v>0.7607646696182228</v>
      </c>
      <c r="CS105" s="7" t="n">
        <v>0.1152960011469976</v>
      </c>
      <c r="CT105" s="7" t="n">
        <v>0.8551698627333432</v>
      </c>
      <c r="CU105" s="7" t="n">
        <v>0.6911267813614288</v>
      </c>
      <c r="CV105" s="7" t="n">
        <v>0.5963057231649096</v>
      </c>
      <c r="CW105" s="7" t="n">
        <v>0.8309552540969248</v>
      </c>
      <c r="CX105" s="7" t="n">
        <v>0.7529774332203927</v>
      </c>
      <c r="CY105" s="7" t="n">
        <v>0.8779985407862766</v>
      </c>
      <c r="CZ105" s="7" t="n">
        <v>0.8527371447768862</v>
      </c>
      <c r="DA105" s="7" t="n">
        <v>0.784016862342428</v>
      </c>
      <c r="DB105" s="7" t="n">
        <v>1</v>
      </c>
      <c r="DC105" s="7" t="n">
        <v>0.4799786907745163</v>
      </c>
      <c r="DD105" s="7" t="n">
        <v>0.9670139825978215</v>
      </c>
      <c r="DE105" s="7" t="n">
        <v>0.7885267569378215</v>
      </c>
      <c r="DF105" s="7" t="n">
        <v>0.7118706918241583</v>
      </c>
      <c r="DG105" s="7" t="n">
        <v>0.8329865208757516</v>
      </c>
      <c r="DH105" s="7" t="n">
        <v>0.2860244386265565</v>
      </c>
      <c r="DI105" s="7" t="n">
        <v>0.8363599557718008</v>
      </c>
      <c r="DJ105" s="7" t="n">
        <v>0.8872140897981017</v>
      </c>
      <c r="DK105" s="7" t="n">
        <v>0.7821912221163877</v>
      </c>
      <c r="DL105" s="7" t="n">
        <v>0.7883661292122557</v>
      </c>
      <c r="DM105" s="7" t="n">
        <v>0.9048089077632496</v>
      </c>
      <c r="DN105" s="7" t="n">
        <v>0.5639278258561282</v>
      </c>
      <c r="DO105" s="7" t="n">
        <v>0.03853204371726222</v>
      </c>
      <c r="DP105" s="7" t="n">
        <v>0.3829478403444562</v>
      </c>
      <c r="DQ105" s="7" t="n">
        <v>0.9006006120417298</v>
      </c>
      <c r="DR105" s="7" t="n">
        <v>0.6456982357214728</v>
      </c>
      <c r="DS105" s="7" t="n">
        <v>0.1132372515214514</v>
      </c>
      <c r="DT105" s="7" t="n">
        <v>0.6108988942185785</v>
      </c>
      <c r="DU105" s="7" t="n">
        <v>0.9069398765481017</v>
      </c>
      <c r="DV105" s="7" t="n">
        <v>0.2888978273447623</v>
      </c>
      <c r="DW105" s="7" t="n">
        <v>0.7961031063491039</v>
      </c>
      <c r="DX105" s="7" t="n">
        <v>0.6702867848672081</v>
      </c>
      <c r="DY105" s="7" t="n">
        <v>0.2291568159860999</v>
      </c>
      <c r="DZ105" s="7" t="n">
        <v>0.7579849675041961</v>
      </c>
      <c r="EA105" s="7" t="n">
        <v>0.2852595564171685</v>
      </c>
    </row>
    <row r="106">
      <c r="A106" s="6" t="inlineStr">
        <is>
          <t>931775.CSI</t>
        </is>
      </c>
      <c r="B106" s="6" t="inlineStr">
        <is>
          <t>中证全指房地产指数</t>
        </is>
      </c>
      <c r="C106" s="7" t="n">
        <v>0.733058515138451</v>
      </c>
      <c r="D106" s="7" t="n">
        <v>0.6251106653335156</v>
      </c>
      <c r="E106" s="7" t="n">
        <v>0.4200864431328534</v>
      </c>
      <c r="F106" s="7" t="n">
        <v>0.5324945310142351</v>
      </c>
      <c r="G106" s="7" t="n">
        <v>0.4987145656009599</v>
      </c>
      <c r="H106" s="7" t="n">
        <v>0.6927134188490198</v>
      </c>
      <c r="I106" s="7" t="n">
        <v>0.6727105353099962</v>
      </c>
      <c r="J106" s="7" t="n">
        <v>0.6386470006676535</v>
      </c>
      <c r="K106" s="7" t="n">
        <v>0.5160950918203567</v>
      </c>
      <c r="L106" s="7" t="n">
        <v>0.5122946059289122</v>
      </c>
      <c r="M106" s="7" t="n">
        <v>0.5484972496307238</v>
      </c>
      <c r="N106" s="7" t="n">
        <v>0.5639239503216387</v>
      </c>
      <c r="O106" s="7" t="n">
        <v>0.5789947080152447</v>
      </c>
      <c r="P106" s="7" t="n">
        <v>0.6005569587060705</v>
      </c>
      <c r="Q106" s="7" t="n">
        <v>0.6164916741473052</v>
      </c>
      <c r="R106" s="7" t="n">
        <v>0.6776571782330004</v>
      </c>
      <c r="S106" s="7" t="n">
        <v>0.5045938362316131</v>
      </c>
      <c r="T106" s="7" t="n">
        <v>0.5334128470227019</v>
      </c>
      <c r="U106" s="7" t="n">
        <v>0.7477046277953701</v>
      </c>
      <c r="V106" s="7" t="n">
        <v>0.5674584637667687</v>
      </c>
      <c r="W106" s="7" t="n">
        <v>0.5729311227245198</v>
      </c>
      <c r="X106" s="7" t="n">
        <v>0.5954869813063854</v>
      </c>
      <c r="Y106" s="7" t="n">
        <v>0.7564462282872781</v>
      </c>
      <c r="Z106" s="7" t="n">
        <v>0.693306329105706</v>
      </c>
      <c r="AA106" s="7" t="n">
        <v>0.623703174170423</v>
      </c>
      <c r="AB106" s="7" t="n">
        <v>0.5801506207980749</v>
      </c>
      <c r="AC106" s="7" t="n">
        <v>0.5632080625898988</v>
      </c>
      <c r="AD106" s="7" t="n">
        <v>0.3358296770848601</v>
      </c>
      <c r="AE106" s="7" t="n">
        <v>0.711911813042422</v>
      </c>
      <c r="AF106" s="7" t="n">
        <v>0.6561218467859984</v>
      </c>
      <c r="AG106" s="7" t="n">
        <v>0.947336921189435</v>
      </c>
      <c r="AH106" s="7" t="n">
        <v>0.8275240560522491</v>
      </c>
      <c r="AI106" s="7" t="n">
        <v>0.521467439554299</v>
      </c>
      <c r="AJ106" s="7" t="n">
        <v>0.6578114705620491</v>
      </c>
      <c r="AK106" s="7" t="n">
        <v>0.5540997027314393</v>
      </c>
      <c r="AL106" s="7" t="n">
        <v>0.6920359307909242</v>
      </c>
      <c r="AM106" s="7" t="n">
        <v>0.6313789371480825</v>
      </c>
      <c r="AN106" s="7" t="n">
        <v>0.6600504943775294</v>
      </c>
      <c r="AO106" s="7" t="n">
        <v>0.6882099782727182</v>
      </c>
      <c r="AP106" s="7" t="n">
        <v>0.6218192224133849</v>
      </c>
      <c r="AQ106" s="7" t="n">
        <v>0.581142645292215</v>
      </c>
      <c r="AR106" s="7" t="n">
        <v>0.7411919186696942</v>
      </c>
      <c r="AS106" s="7" t="n">
        <v>0.6494630706848296</v>
      </c>
      <c r="AT106" s="7" t="n">
        <v>0.6266935898743464</v>
      </c>
      <c r="AU106" s="7" t="n">
        <v>0.6859479644499121</v>
      </c>
      <c r="AV106" s="7" t="n">
        <v>0.6688196297494198</v>
      </c>
      <c r="AW106" s="7" t="n">
        <v>0.610899284063567</v>
      </c>
      <c r="AX106" s="7" t="n">
        <v>0.5622998889176595</v>
      </c>
      <c r="AY106" s="7" t="n">
        <v>0.6167045798161589</v>
      </c>
      <c r="AZ106" s="7" t="n">
        <v>0.947336933764937</v>
      </c>
      <c r="BA106" s="7" t="n">
        <v>0.5941122679276156</v>
      </c>
      <c r="BB106" s="7" t="n">
        <v>0.5685363875864762</v>
      </c>
      <c r="BC106" s="7" t="n">
        <v>0.5598978964983417</v>
      </c>
      <c r="BD106" s="7" t="n">
        <v>0.7146122600562806</v>
      </c>
      <c r="BE106" s="7" t="n">
        <v>0.5260469327215304</v>
      </c>
      <c r="BF106" s="7" t="n">
        <v>0.2309458048070118</v>
      </c>
      <c r="BG106" s="7" t="n">
        <v>0.6722136872122378</v>
      </c>
      <c r="BH106" s="7" t="n">
        <v>0.6688117691252939</v>
      </c>
      <c r="BI106" s="7" t="n">
        <v>0.7579805227248004</v>
      </c>
      <c r="BJ106" s="7" t="n">
        <v>0.5590298590476114</v>
      </c>
      <c r="BK106" s="7" t="n">
        <v>0.5280051824036804</v>
      </c>
      <c r="BL106" s="7" t="n">
        <v>0.6171176695266175</v>
      </c>
      <c r="BM106" s="7" t="n">
        <v>0.5821171669621099</v>
      </c>
      <c r="BN106" s="7" t="n">
        <v>0.8091639767722538</v>
      </c>
      <c r="BO106" s="7" t="n">
        <v>0.7021927100474439</v>
      </c>
      <c r="BP106" s="7" t="n">
        <v>0.6082505148347408</v>
      </c>
      <c r="BQ106" s="7" t="n">
        <v>0.7755373591608891</v>
      </c>
      <c r="BR106" s="7" t="n">
        <v>0.6730326876332399</v>
      </c>
      <c r="BS106" s="7" t="n">
        <v>0.5578726883822263</v>
      </c>
      <c r="BT106" s="7" t="n">
        <v>0.5268358319621246</v>
      </c>
      <c r="BU106" s="7" t="n">
        <v>0.4579745299395946</v>
      </c>
      <c r="BV106" s="7" t="n">
        <v>0.8088350458323683</v>
      </c>
      <c r="BW106" s="7" t="n">
        <v>0.5043060847992117</v>
      </c>
      <c r="BX106" s="7" t="n">
        <v>0.5243270420911328</v>
      </c>
      <c r="BY106" s="7" t="n">
        <v>0.6019889739196282</v>
      </c>
      <c r="BZ106" s="7" t="n">
        <v>0.3691579904416409</v>
      </c>
      <c r="CA106" s="7" t="n">
        <v>0.6253646258791614</v>
      </c>
      <c r="CB106" s="7" t="n">
        <v>0.5304421838653022</v>
      </c>
      <c r="CC106" s="7" t="n">
        <v>0.5403552666408807</v>
      </c>
      <c r="CD106" s="7" t="n">
        <v>0.5231018498181801</v>
      </c>
      <c r="CE106" s="7" t="n">
        <v>0.6330233576244166</v>
      </c>
      <c r="CF106" s="7" t="n">
        <v>0.6694145209859117</v>
      </c>
      <c r="CG106" s="7" t="n">
        <v>0.523810532464308</v>
      </c>
      <c r="CH106" s="7" t="n">
        <v>0.8645185516123259</v>
      </c>
      <c r="CI106" s="7" t="n">
        <v>0.6936199659433913</v>
      </c>
      <c r="CJ106" s="7" t="n">
        <v>0.546710105083844</v>
      </c>
      <c r="CK106" s="7" t="n">
        <v>0.4993867600640972</v>
      </c>
      <c r="CL106" s="7" t="n">
        <v>0.4761152733738084</v>
      </c>
      <c r="CM106" s="7" t="n">
        <v>0.5330289124250969</v>
      </c>
      <c r="CN106" s="7" t="n">
        <v>0.567548842551018</v>
      </c>
      <c r="CO106" s="7" t="n">
        <v>0.6369985317510679</v>
      </c>
      <c r="CP106" s="7" t="n">
        <v>0.5382216860725113</v>
      </c>
      <c r="CQ106" s="7" t="n">
        <v>0.6150886230096334</v>
      </c>
      <c r="CR106" s="7" t="n">
        <v>0.5230000338414664</v>
      </c>
      <c r="CS106" s="7" t="n">
        <v>0.1911475800308681</v>
      </c>
      <c r="CT106" s="7" t="n">
        <v>0.5926453915747043</v>
      </c>
      <c r="CU106" s="7" t="n">
        <v>0.6947879883730321</v>
      </c>
      <c r="CV106" s="7" t="n">
        <v>0.6350145735470073</v>
      </c>
      <c r="CW106" s="7" t="n">
        <v>0.5399649242859847</v>
      </c>
      <c r="CX106" s="7" t="n">
        <v>0.5687952814463462</v>
      </c>
      <c r="CY106" s="7" t="n">
        <v>0.5662422632488414</v>
      </c>
      <c r="CZ106" s="7" t="n">
        <v>0.5514428446189931</v>
      </c>
      <c r="DA106" s="7" t="n">
        <v>0.5301925791020721</v>
      </c>
      <c r="DB106" s="7" t="n">
        <v>0.4799786907745163</v>
      </c>
      <c r="DC106" s="7" t="n">
        <v>1</v>
      </c>
      <c r="DD106" s="7" t="n">
        <v>0.4762649898880258</v>
      </c>
      <c r="DE106" s="7" t="n">
        <v>0.5255376722669372</v>
      </c>
      <c r="DF106" s="7" t="n">
        <v>0.7414862394680012</v>
      </c>
      <c r="DG106" s="7" t="n">
        <v>0.5419339811444938</v>
      </c>
      <c r="DH106" s="7" t="n">
        <v>0.645565094698601</v>
      </c>
      <c r="DI106" s="7" t="n">
        <v>0.5219464260987361</v>
      </c>
      <c r="DJ106" s="7" t="n">
        <v>0.4918759672498439</v>
      </c>
      <c r="DK106" s="7" t="n">
        <v>0.5227974777841781</v>
      </c>
      <c r="DL106" s="7" t="n">
        <v>0.510618261899515</v>
      </c>
      <c r="DM106" s="7" t="n">
        <v>0.4995857323835978</v>
      </c>
      <c r="DN106" s="7" t="n">
        <v>0.7282427618052439</v>
      </c>
      <c r="DO106" s="7" t="n">
        <v>0.3281955756273859</v>
      </c>
      <c r="DP106" s="7" t="n">
        <v>0.5280502635524682</v>
      </c>
      <c r="DQ106" s="7" t="n">
        <v>0.4994867713614027</v>
      </c>
      <c r="DR106" s="7" t="n">
        <v>0.407551088537659</v>
      </c>
      <c r="DS106" s="7" t="n">
        <v>0.2196305045552274</v>
      </c>
      <c r="DT106" s="7" t="n">
        <v>0.6536951070084187</v>
      </c>
      <c r="DU106" s="7" t="n">
        <v>0.5179140645482222</v>
      </c>
      <c r="DV106" s="7" t="n">
        <v>0.4962937394670542</v>
      </c>
      <c r="DW106" s="7" t="n">
        <v>0.5893259645547189</v>
      </c>
      <c r="DX106" s="7" t="n">
        <v>0.6754302049125157</v>
      </c>
      <c r="DY106" s="7" t="n">
        <v>0.4760010692301627</v>
      </c>
      <c r="DZ106" s="7" t="n">
        <v>0.4755664209507527</v>
      </c>
      <c r="EA106" s="7" t="n">
        <v>0.5081567560681738</v>
      </c>
    </row>
    <row r="107">
      <c r="A107" s="6" t="inlineStr">
        <is>
          <t>931865.CSI</t>
        </is>
      </c>
      <c r="B107" s="6" t="inlineStr">
        <is>
          <t>中证半导体产业指数</t>
        </is>
      </c>
      <c r="C107" s="7" t="n">
        <v>0.7222891919028528</v>
      </c>
      <c r="D107" s="7" t="n">
        <v>0.6752729077580978</v>
      </c>
      <c r="E107" s="7" t="n">
        <v>0.2201102379967745</v>
      </c>
      <c r="F107" s="7" t="n">
        <v>0.547317786980276</v>
      </c>
      <c r="G107" s="7" t="n">
        <v>0.520432089642895</v>
      </c>
      <c r="H107" s="7" t="n">
        <v>0.466114856539784</v>
      </c>
      <c r="I107" s="7" t="n">
        <v>0.5691864945249254</v>
      </c>
      <c r="J107" s="7" t="n">
        <v>0.7277424272147336</v>
      </c>
      <c r="K107" s="7" t="n">
        <v>0.9440383747392765</v>
      </c>
      <c r="L107" s="7" t="n">
        <v>0.9491023432390143</v>
      </c>
      <c r="M107" s="7" t="n">
        <v>0.9398033048564447</v>
      </c>
      <c r="N107" s="7" t="n">
        <v>0.8660836376092472</v>
      </c>
      <c r="O107" s="7" t="n">
        <v>0.8943967245118687</v>
      </c>
      <c r="P107" s="7" t="n">
        <v>0.889192263405245</v>
      </c>
      <c r="Q107" s="7" t="n">
        <v>0.6481838166994143</v>
      </c>
      <c r="R107" s="7" t="n">
        <v>0.4355757989345059</v>
      </c>
      <c r="S107" s="7" t="n">
        <v>0.5074239968534492</v>
      </c>
      <c r="T107" s="7" t="n">
        <v>0.3055004744377314</v>
      </c>
      <c r="U107" s="7" t="n">
        <v>0.7870106880359869</v>
      </c>
      <c r="V107" s="7" t="n">
        <v>0.6336666211007426</v>
      </c>
      <c r="W107" s="7" t="n">
        <v>0.5988159510457038</v>
      </c>
      <c r="X107" s="7" t="n">
        <v>0.7106486722084667</v>
      </c>
      <c r="Y107" s="7" t="n">
        <v>0.8070053863393984</v>
      </c>
      <c r="Z107" s="7" t="n">
        <v>0.7728719442418345</v>
      </c>
      <c r="AA107" s="7" t="n">
        <v>0.5941730183000394</v>
      </c>
      <c r="AB107" s="7" t="n">
        <v>0.7524888500349057</v>
      </c>
      <c r="AC107" s="7" t="n">
        <v>0.3226747054923474</v>
      </c>
      <c r="AD107" s="7" t="n">
        <v>0.07711621344903188</v>
      </c>
      <c r="AE107" s="7" t="n">
        <v>0.4487060950121802</v>
      </c>
      <c r="AF107" s="7" t="n">
        <v>0.6068857294625417</v>
      </c>
      <c r="AG107" s="7" t="n">
        <v>0.4974839418115237</v>
      </c>
      <c r="AH107" s="7" t="n">
        <v>0.5187674233676697</v>
      </c>
      <c r="AI107" s="7" t="n">
        <v>0.6118721309304472</v>
      </c>
      <c r="AJ107" s="7" t="n">
        <v>0.6097034816759264</v>
      </c>
      <c r="AK107" s="7" t="n">
        <v>0.9177747918492424</v>
      </c>
      <c r="AL107" s="7" t="n">
        <v>0.818208187722291</v>
      </c>
      <c r="AM107" s="7" t="n">
        <v>0.8201937893808858</v>
      </c>
      <c r="AN107" s="7" t="n">
        <v>0.7867457118486888</v>
      </c>
      <c r="AO107" s="7" t="n">
        <v>0.8099673067180807</v>
      </c>
      <c r="AP107" s="7" t="n">
        <v>0.8207952325198725</v>
      </c>
      <c r="AQ107" s="7" t="n">
        <v>0.7966735553264329</v>
      </c>
      <c r="AR107" s="7" t="n">
        <v>0.749129942829313</v>
      </c>
      <c r="AS107" s="7" t="n">
        <v>0.5425373854893962</v>
      </c>
      <c r="AT107" s="7" t="n">
        <v>0.7755357429154476</v>
      </c>
      <c r="AU107" s="7" t="n">
        <v>0.7423733424370627</v>
      </c>
      <c r="AV107" s="7" t="n">
        <v>0.6541438229913366</v>
      </c>
      <c r="AW107" s="7" t="n">
        <v>0.8031839709276889</v>
      </c>
      <c r="AX107" s="7" t="n">
        <v>0.6548510481150178</v>
      </c>
      <c r="AY107" s="7" t="n">
        <v>0.7576574645163532</v>
      </c>
      <c r="AZ107" s="7" t="n">
        <v>0.497484096595273</v>
      </c>
      <c r="BA107" s="7" t="n">
        <v>0.7674441331374311</v>
      </c>
      <c r="BB107" s="7" t="n">
        <v>0.5721597380417472</v>
      </c>
      <c r="BC107" s="7" t="n">
        <v>0.7326432095669505</v>
      </c>
      <c r="BD107" s="7" t="n">
        <v>0.7586405551462855</v>
      </c>
      <c r="BE107" s="7" t="n">
        <v>0.7769754683440819</v>
      </c>
      <c r="BF107" s="7" t="n">
        <v>0.2309639570265878</v>
      </c>
      <c r="BG107" s="7" t="n">
        <v>0.4295955798174685</v>
      </c>
      <c r="BH107" s="7" t="n">
        <v>0.6456319689049193</v>
      </c>
      <c r="BI107" s="7" t="n">
        <v>0.4700685566029774</v>
      </c>
      <c r="BJ107" s="7" t="n">
        <v>0.2463589049669849</v>
      </c>
      <c r="BK107" s="7" t="n">
        <v>0.6033212296288165</v>
      </c>
      <c r="BL107" s="7" t="n">
        <v>0.5139951286825077</v>
      </c>
      <c r="BM107" s="7" t="n">
        <v>0.8096426298980629</v>
      </c>
      <c r="BN107" s="7" t="n">
        <v>0.3879309337148847</v>
      </c>
      <c r="BO107" s="7" t="n">
        <v>0.4477707433023799</v>
      </c>
      <c r="BP107" s="7" t="n">
        <v>0.5960998501016088</v>
      </c>
      <c r="BQ107" s="7" t="n">
        <v>0.4116575261430814</v>
      </c>
      <c r="BR107" s="7" t="n">
        <v>0.5444838310312955</v>
      </c>
      <c r="BS107" s="7" t="n">
        <v>0.8592372225920968</v>
      </c>
      <c r="BT107" s="7" t="n">
        <v>0.9261045290721933</v>
      </c>
      <c r="BU107" s="7" t="n">
        <v>0.5473821224554908</v>
      </c>
      <c r="BV107" s="7" t="n">
        <v>0.4544083457542757</v>
      </c>
      <c r="BW107" s="7" t="n">
        <v>0.8542053326108067</v>
      </c>
      <c r="BX107" s="7" t="n">
        <v>0.8309227877064074</v>
      </c>
      <c r="BY107" s="7" t="n">
        <v>0.6215615724442678</v>
      </c>
      <c r="BZ107" s="7" t="n">
        <v>0.2696409141551849</v>
      </c>
      <c r="CA107" s="7" t="n">
        <v>0.6464590280856889</v>
      </c>
      <c r="CB107" s="7" t="n">
        <v>0.8294380029742802</v>
      </c>
      <c r="CC107" s="7" t="n">
        <v>0.6023923356404691</v>
      </c>
      <c r="CD107" s="7" t="n">
        <v>0.8441533309815494</v>
      </c>
      <c r="CE107" s="7" t="n">
        <v>0.3969034143544403</v>
      </c>
      <c r="CF107" s="7" t="n">
        <v>0.7718012105252837</v>
      </c>
      <c r="CG107" s="7" t="n">
        <v>0.7759856083911583</v>
      </c>
      <c r="CH107" s="7" t="n">
        <v>0.4252861133102878</v>
      </c>
      <c r="CI107" s="7" t="n">
        <v>0.5685772607645688</v>
      </c>
      <c r="CJ107" s="7" t="n">
        <v>0.7049643355985048</v>
      </c>
      <c r="CK107" s="7" t="n">
        <v>0.8484933856713534</v>
      </c>
      <c r="CL107" s="7" t="n">
        <v>0.7807825119092017</v>
      </c>
      <c r="CM107" s="7" t="n">
        <v>0.9130369570913575</v>
      </c>
      <c r="CN107" s="7" t="n">
        <v>0.4071239063581735</v>
      </c>
      <c r="CO107" s="7" t="n">
        <v>0.5795456840435226</v>
      </c>
      <c r="CP107" s="7" t="n">
        <v>0.5701460129053904</v>
      </c>
      <c r="CQ107" s="7" t="n">
        <v>0.6046024331944504</v>
      </c>
      <c r="CR107" s="7" t="n">
        <v>0.7669550347365238</v>
      </c>
      <c r="CS107" s="7" t="n">
        <v>0.1338435916749596</v>
      </c>
      <c r="CT107" s="7" t="n">
        <v>0.8947913326595585</v>
      </c>
      <c r="CU107" s="7" t="n">
        <v>0.7588308675192209</v>
      </c>
      <c r="CV107" s="7" t="n">
        <v>0.5989178780842503</v>
      </c>
      <c r="CW107" s="7" t="n">
        <v>0.8767790951720846</v>
      </c>
      <c r="CX107" s="7" t="n">
        <v>0.7532976089169984</v>
      </c>
      <c r="CY107" s="7" t="n">
        <v>0.9398526461139147</v>
      </c>
      <c r="CZ107" s="7" t="n">
        <v>0.8893806709713091</v>
      </c>
      <c r="DA107" s="7" t="n">
        <v>0.7444891472566267</v>
      </c>
      <c r="DB107" s="7" t="n">
        <v>0.9670139825978215</v>
      </c>
      <c r="DC107" s="7" t="n">
        <v>0.4762649898880258</v>
      </c>
      <c r="DD107" s="7" t="n">
        <v>1</v>
      </c>
      <c r="DE107" s="7" t="n">
        <v>0.7672915630249499</v>
      </c>
      <c r="DF107" s="7" t="n">
        <v>0.6668223637948353</v>
      </c>
      <c r="DG107" s="7" t="n">
        <v>0.8494270488168078</v>
      </c>
      <c r="DH107" s="7" t="n">
        <v>0.3385563622130416</v>
      </c>
      <c r="DI107" s="7" t="n">
        <v>0.8999794900109798</v>
      </c>
      <c r="DJ107" s="7" t="n">
        <v>0.9539479945555706</v>
      </c>
      <c r="DK107" s="7" t="n">
        <v>0.8033256728168002</v>
      </c>
      <c r="DL107" s="7" t="n">
        <v>0.7531875068563789</v>
      </c>
      <c r="DM107" s="7" t="n">
        <v>0.96098529515958</v>
      </c>
      <c r="DN107" s="7" t="n">
        <v>0.5701148732525345</v>
      </c>
      <c r="DO107" s="7" t="n">
        <v>0.128320233124026</v>
      </c>
      <c r="DP107" s="7" t="n">
        <v>0.4211732835420428</v>
      </c>
      <c r="DQ107" s="7" t="n">
        <v>0.9579225714686262</v>
      </c>
      <c r="DR107" s="7" t="n">
        <v>0.6359114020964763</v>
      </c>
      <c r="DS107" s="7" t="n">
        <v>0.2265663587982451</v>
      </c>
      <c r="DT107" s="7" t="n">
        <v>0.6954728050355411</v>
      </c>
      <c r="DU107" s="7" t="n">
        <v>0.9500560249494301</v>
      </c>
      <c r="DV107" s="7" t="n">
        <v>0.3067221163498339</v>
      </c>
      <c r="DW107" s="7" t="n">
        <v>0.8030318631655113</v>
      </c>
      <c r="DX107" s="7" t="n">
        <v>0.6407616539857937</v>
      </c>
      <c r="DY107" s="7" t="n">
        <v>0.2996447188606918</v>
      </c>
      <c r="DZ107" s="7" t="n">
        <v>0.7504784444686989</v>
      </c>
      <c r="EA107" s="7" t="n">
        <v>0.339382422494179</v>
      </c>
    </row>
    <row r="108">
      <c r="A108" s="6" t="inlineStr">
        <is>
          <t>931866.CSI</t>
        </is>
      </c>
      <c r="B108" s="6" t="inlineStr">
        <is>
          <t>中证机床指数</t>
        </is>
      </c>
      <c r="C108" s="7" t="n">
        <v>0.7311726427186591</v>
      </c>
      <c r="D108" s="7" t="n">
        <v>0.6004392180768895</v>
      </c>
      <c r="E108" s="7" t="n">
        <v>0.2321580107335977</v>
      </c>
      <c r="F108" s="7" t="n">
        <v>0.4318510787541606</v>
      </c>
      <c r="G108" s="7" t="n">
        <v>0.3799739100604843</v>
      </c>
      <c r="H108" s="7" t="n">
        <v>0.4204651549462455</v>
      </c>
      <c r="I108" s="7" t="n">
        <v>0.5912538182144368</v>
      </c>
      <c r="J108" s="7" t="n">
        <v>0.6725677007019859</v>
      </c>
      <c r="K108" s="7" t="n">
        <v>0.7857609037312531</v>
      </c>
      <c r="L108" s="7" t="n">
        <v>0.7714281084045305</v>
      </c>
      <c r="M108" s="7" t="n">
        <v>0.8078906805678776</v>
      </c>
      <c r="N108" s="7" t="n">
        <v>0.8793851741005869</v>
      </c>
      <c r="O108" s="7" t="n">
        <v>0.8613358861767936</v>
      </c>
      <c r="P108" s="7" t="n">
        <v>0.893083188509562</v>
      </c>
      <c r="Q108" s="7" t="n">
        <v>0.7085148069777346</v>
      </c>
      <c r="R108" s="7" t="n">
        <v>0.4052954852898565</v>
      </c>
      <c r="S108" s="7" t="n">
        <v>0.5990390233477403</v>
      </c>
      <c r="T108" s="7" t="n">
        <v>0.2709078457243475</v>
      </c>
      <c r="U108" s="7" t="n">
        <v>0.9058167376457692</v>
      </c>
      <c r="V108" s="7" t="n">
        <v>0.5875949571490281</v>
      </c>
      <c r="W108" s="7" t="n">
        <v>0.5699637790159758</v>
      </c>
      <c r="X108" s="7" t="n">
        <v>0.6617414722278381</v>
      </c>
      <c r="Y108" s="7" t="n">
        <v>0.8701645428943623</v>
      </c>
      <c r="Z108" s="7" t="n">
        <v>0.7537765944817764</v>
      </c>
      <c r="AA108" s="7" t="n">
        <v>0.5798680717615288</v>
      </c>
      <c r="AB108" s="7" t="n">
        <v>0.7335670837062708</v>
      </c>
      <c r="AC108" s="7" t="n">
        <v>0.3532423429377461</v>
      </c>
      <c r="AD108" s="7" t="n">
        <v>0.1244816799831402</v>
      </c>
      <c r="AE108" s="7" t="n">
        <v>0.4312641846856194</v>
      </c>
      <c r="AF108" s="7" t="n">
        <v>0.6051358550445506</v>
      </c>
      <c r="AG108" s="7" t="n">
        <v>0.5046073125533573</v>
      </c>
      <c r="AH108" s="7" t="n">
        <v>0.6237307523612634</v>
      </c>
      <c r="AI108" s="7" t="n">
        <v>0.6481867099953438</v>
      </c>
      <c r="AJ108" s="7" t="n">
        <v>0.6149158846463677</v>
      </c>
      <c r="AK108" s="7" t="n">
        <v>0.8690267816653479</v>
      </c>
      <c r="AL108" s="7" t="n">
        <v>0.8502350606289428</v>
      </c>
      <c r="AM108" s="7" t="n">
        <v>0.7975459497371485</v>
      </c>
      <c r="AN108" s="7" t="n">
        <v>0.9199245144901668</v>
      </c>
      <c r="AO108" s="7" t="n">
        <v>0.900000759038735</v>
      </c>
      <c r="AP108" s="7" t="n">
        <v>0.7825877758678665</v>
      </c>
      <c r="AQ108" s="7" t="n">
        <v>0.8149617532084338</v>
      </c>
      <c r="AR108" s="7" t="n">
        <v>0.8999424339817107</v>
      </c>
      <c r="AS108" s="7" t="n">
        <v>0.5799005767582944</v>
      </c>
      <c r="AT108" s="7" t="n">
        <v>0.7577361078507621</v>
      </c>
      <c r="AU108" s="7" t="n">
        <v>0.633899377711842</v>
      </c>
      <c r="AV108" s="7" t="n">
        <v>0.6758197224979974</v>
      </c>
      <c r="AW108" s="7" t="n">
        <v>0.7712974991165289</v>
      </c>
      <c r="AX108" s="7" t="n">
        <v>0.7011764879877533</v>
      </c>
      <c r="AY108" s="7" t="n">
        <v>0.7423053647880075</v>
      </c>
      <c r="AZ108" s="7" t="n">
        <v>0.5046073555737716</v>
      </c>
      <c r="BA108" s="7" t="n">
        <v>0.8173045151794749</v>
      </c>
      <c r="BB108" s="7" t="n">
        <v>0.7772241690756996</v>
      </c>
      <c r="BC108" s="7" t="n">
        <v>0.7746554742777786</v>
      </c>
      <c r="BD108" s="7" t="n">
        <v>0.6678768493401256</v>
      </c>
      <c r="BE108" s="7" t="n">
        <v>0.7939092408965283</v>
      </c>
      <c r="BF108" s="7" t="n">
        <v>0.09882695848898354</v>
      </c>
      <c r="BG108" s="7" t="n">
        <v>0.4058947792014947</v>
      </c>
      <c r="BH108" s="7" t="n">
        <v>0.673608356100948</v>
      </c>
      <c r="BI108" s="7" t="n">
        <v>0.4376031736130274</v>
      </c>
      <c r="BJ108" s="7" t="n">
        <v>0.3193875627073702</v>
      </c>
      <c r="BK108" s="7" t="n">
        <v>0.5142598615313417</v>
      </c>
      <c r="BL108" s="7" t="n">
        <v>0.6314614216069468</v>
      </c>
      <c r="BM108" s="7" t="n">
        <v>0.8377377167431642</v>
      </c>
      <c r="BN108" s="7" t="n">
        <v>0.5054993296765329</v>
      </c>
      <c r="BO108" s="7" t="n">
        <v>0.4042217118636946</v>
      </c>
      <c r="BP108" s="7" t="n">
        <v>0.663472891201539</v>
      </c>
      <c r="BQ108" s="7" t="n">
        <v>0.5293080054468099</v>
      </c>
      <c r="BR108" s="7" t="n">
        <v>0.5201395281354655</v>
      </c>
      <c r="BS108" s="7" t="n">
        <v>0.863551999713553</v>
      </c>
      <c r="BT108" s="7" t="n">
        <v>0.843225230564004</v>
      </c>
      <c r="BU108" s="7" t="n">
        <v>0.7269680582637897</v>
      </c>
      <c r="BV108" s="7" t="n">
        <v>0.5798489422932986</v>
      </c>
      <c r="BW108" s="7" t="n">
        <v>0.8469294113866066</v>
      </c>
      <c r="BX108" s="7" t="n">
        <v>0.8934374410922398</v>
      </c>
      <c r="BY108" s="7" t="n">
        <v>0.6168522202430438</v>
      </c>
      <c r="BZ108" s="7" t="n">
        <v>0.2262744704084707</v>
      </c>
      <c r="CA108" s="7" t="n">
        <v>0.6578765675022363</v>
      </c>
      <c r="CB108" s="7" t="n">
        <v>0.8690153084209162</v>
      </c>
      <c r="CC108" s="7" t="n">
        <v>0.7556927145461568</v>
      </c>
      <c r="CD108" s="7" t="n">
        <v>0.8639141817466754</v>
      </c>
      <c r="CE108" s="7" t="n">
        <v>0.377086518773761</v>
      </c>
      <c r="CF108" s="7" t="n">
        <v>0.7755996969781525</v>
      </c>
      <c r="CG108" s="7" t="n">
        <v>0.7933993668302003</v>
      </c>
      <c r="CH108" s="7" t="n">
        <v>0.5160686478530766</v>
      </c>
      <c r="CI108" s="7" t="n">
        <v>0.6521515265922516</v>
      </c>
      <c r="CJ108" s="7" t="n">
        <v>0.7490826674140323</v>
      </c>
      <c r="CK108" s="7" t="n">
        <v>0.8465010557377748</v>
      </c>
      <c r="CL108" s="7" t="n">
        <v>0.8079022778812898</v>
      </c>
      <c r="CM108" s="7" t="n">
        <v>0.829267735757526</v>
      </c>
      <c r="CN108" s="7" t="n">
        <v>0.4354011913572468</v>
      </c>
      <c r="CO108" s="7" t="n">
        <v>0.5818309141548977</v>
      </c>
      <c r="CP108" s="7" t="n">
        <v>0.6648450916645522</v>
      </c>
      <c r="CQ108" s="7" t="n">
        <v>0.6399038057085975</v>
      </c>
      <c r="CR108" s="7" t="n">
        <v>0.8091862767764209</v>
      </c>
      <c r="CS108" s="7" t="n">
        <v>0.3257770327596036</v>
      </c>
      <c r="CT108" s="7" t="n">
        <v>0.8237293689055564</v>
      </c>
      <c r="CU108" s="7" t="n">
        <v>0.6535170176818874</v>
      </c>
      <c r="CV108" s="7" t="n">
        <v>0.5972572362971877</v>
      </c>
      <c r="CW108" s="7" t="n">
        <v>0.837958767033274</v>
      </c>
      <c r="CX108" s="7" t="n">
        <v>0.792190884203831</v>
      </c>
      <c r="CY108" s="7" t="n">
        <v>0.8127987032337259</v>
      </c>
      <c r="CZ108" s="7" t="n">
        <v>0.8076976273032208</v>
      </c>
      <c r="DA108" s="7" t="n">
        <v>0.7939989198212981</v>
      </c>
      <c r="DB108" s="7" t="n">
        <v>0.7885267569378215</v>
      </c>
      <c r="DC108" s="7" t="n">
        <v>0.5255376722669372</v>
      </c>
      <c r="DD108" s="7" t="n">
        <v>0.7672915630249499</v>
      </c>
      <c r="DE108" s="7" t="n">
        <v>1</v>
      </c>
      <c r="DF108" s="7" t="n">
        <v>0.8593302237327154</v>
      </c>
      <c r="DG108" s="7" t="n">
        <v>0.8484276271757282</v>
      </c>
      <c r="DH108" s="7" t="n">
        <v>0.3559254205937715</v>
      </c>
      <c r="DI108" s="7" t="n">
        <v>0.7964106458190571</v>
      </c>
      <c r="DJ108" s="7" t="n">
        <v>0.7755762781120061</v>
      </c>
      <c r="DK108" s="7" t="n">
        <v>0.8307011963287194</v>
      </c>
      <c r="DL108" s="7" t="n">
        <v>0.7619885050068154</v>
      </c>
      <c r="DM108" s="7" t="n">
        <v>0.7948617710549636</v>
      </c>
      <c r="DN108" s="7" t="n">
        <v>0.6457038130117663</v>
      </c>
      <c r="DO108" s="7" t="n">
        <v>0.05557426534948835</v>
      </c>
      <c r="DP108" s="7" t="n">
        <v>0.5193984447153666</v>
      </c>
      <c r="DQ108" s="7" t="n">
        <v>0.7928833981737988</v>
      </c>
      <c r="DR108" s="7" t="n">
        <v>0.6903836949653881</v>
      </c>
      <c r="DS108" s="7" t="n">
        <v>0.09058676071017148</v>
      </c>
      <c r="DT108" s="7" t="n">
        <v>0.5747549175460662</v>
      </c>
      <c r="DU108" s="7" t="n">
        <v>0.8162893703498824</v>
      </c>
      <c r="DV108" s="7" t="n">
        <v>0.320772036734604</v>
      </c>
      <c r="DW108" s="7" t="n">
        <v>0.8513576652232765</v>
      </c>
      <c r="DX108" s="7" t="n">
        <v>0.6778120592422421</v>
      </c>
      <c r="DY108" s="7" t="n">
        <v>0.310364932872387</v>
      </c>
      <c r="DZ108" s="7" t="n">
        <v>0.9530275715737684</v>
      </c>
      <c r="EA108" s="7" t="n">
        <v>0.3007891124179468</v>
      </c>
    </row>
    <row r="109">
      <c r="A109" s="6" t="inlineStr">
        <is>
          <t>932000.CSI</t>
        </is>
      </c>
      <c r="B109" s="6" t="inlineStr">
        <is>
          <t>中证2000指数</t>
        </is>
      </c>
      <c r="C109" s="7" t="n">
        <v>0.7457954914170981</v>
      </c>
      <c r="D109" s="7" t="n">
        <v>0.5594415910380587</v>
      </c>
      <c r="E109" s="7" t="n">
        <v>0.2602210134986471</v>
      </c>
      <c r="F109" s="7" t="n">
        <v>0.3974053542744022</v>
      </c>
      <c r="G109" s="7" t="n">
        <v>0.3602068939969048</v>
      </c>
      <c r="H109" s="7" t="n">
        <v>0.5269077273365779</v>
      </c>
      <c r="I109" s="7" t="n">
        <v>0.6442429558055286</v>
      </c>
      <c r="J109" s="7" t="n">
        <v>0.6243999361606341</v>
      </c>
      <c r="K109" s="7" t="n">
        <v>0.7205070090843612</v>
      </c>
      <c r="L109" s="7" t="n">
        <v>0.7172687016315583</v>
      </c>
      <c r="M109" s="7" t="n">
        <v>0.7376300397384744</v>
      </c>
      <c r="N109" s="7" t="n">
        <v>0.8100401890589183</v>
      </c>
      <c r="O109" s="7" t="n">
        <v>0.8217200256057134</v>
      </c>
      <c r="P109" s="7" t="n">
        <v>0.8484437455926406</v>
      </c>
      <c r="Q109" s="7" t="n">
        <v>0.6575573906607168</v>
      </c>
      <c r="R109" s="7" t="n">
        <v>0.5160584659502122</v>
      </c>
      <c r="S109" s="7" t="n">
        <v>0.4787309445523119</v>
      </c>
      <c r="T109" s="7" t="n">
        <v>0.2955994307267037</v>
      </c>
      <c r="U109" s="7" t="n">
        <v>0.9528900498584092</v>
      </c>
      <c r="V109" s="7" t="n">
        <v>0.5192566713114342</v>
      </c>
      <c r="W109" s="7" t="n">
        <v>0.5059069401428354</v>
      </c>
      <c r="X109" s="7" t="n">
        <v>0.5856903554643172</v>
      </c>
      <c r="Y109" s="7" t="n">
        <v>0.8699473745352736</v>
      </c>
      <c r="Z109" s="7" t="n">
        <v>0.719519470266631</v>
      </c>
      <c r="AA109" s="7" t="n">
        <v>0.5923519217535159</v>
      </c>
      <c r="AB109" s="7" t="n">
        <v>0.6485758642539986</v>
      </c>
      <c r="AC109" s="7" t="n">
        <v>0.3949654049836699</v>
      </c>
      <c r="AD109" s="7" t="n">
        <v>0.1104641844116827</v>
      </c>
      <c r="AE109" s="7" t="n">
        <v>0.5377332968089519</v>
      </c>
      <c r="AF109" s="7" t="n">
        <v>0.6405179648988343</v>
      </c>
      <c r="AG109" s="7" t="n">
        <v>0.6539936028943273</v>
      </c>
      <c r="AH109" s="7" t="n">
        <v>0.7526264322158489</v>
      </c>
      <c r="AI109" s="7" t="n">
        <v>0.5975087215816312</v>
      </c>
      <c r="AJ109" s="7" t="n">
        <v>0.652281517820905</v>
      </c>
      <c r="AK109" s="7" t="n">
        <v>0.8018573667785323</v>
      </c>
      <c r="AL109" s="7" t="n">
        <v>0.8169827441244937</v>
      </c>
      <c r="AM109" s="7" t="n">
        <v>0.7521264297196353</v>
      </c>
      <c r="AN109" s="7" t="n">
        <v>0.9455469809331597</v>
      </c>
      <c r="AO109" s="7" t="n">
        <v>0.9270174440372688</v>
      </c>
      <c r="AP109" s="7" t="n">
        <v>0.7274742870134867</v>
      </c>
      <c r="AQ109" s="7" t="n">
        <v>0.7770915211710555</v>
      </c>
      <c r="AR109" s="7" t="n">
        <v>0.9839426058749762</v>
      </c>
      <c r="AS109" s="7" t="n">
        <v>0.576723920251655</v>
      </c>
      <c r="AT109" s="7" t="n">
        <v>0.6997183194962283</v>
      </c>
      <c r="AU109" s="7" t="n">
        <v>0.6294643126276115</v>
      </c>
      <c r="AV109" s="7" t="n">
        <v>0.7095206119704108</v>
      </c>
      <c r="AW109" s="7" t="n">
        <v>0.7169448757154011</v>
      </c>
      <c r="AX109" s="7" t="n">
        <v>0.6621255992562838</v>
      </c>
      <c r="AY109" s="7" t="n">
        <v>0.6834547453300129</v>
      </c>
      <c r="AZ109" s="7" t="n">
        <v>0.6539936199583787</v>
      </c>
      <c r="BA109" s="7" t="n">
        <v>0.7626625167178218</v>
      </c>
      <c r="BB109" s="7" t="n">
        <v>0.8361841209654124</v>
      </c>
      <c r="BC109" s="7" t="n">
        <v>0.7114202013723872</v>
      </c>
      <c r="BD109" s="7" t="n">
        <v>0.6752795018569256</v>
      </c>
      <c r="BE109" s="7" t="n">
        <v>0.6996131198808604</v>
      </c>
      <c r="BF109" s="7" t="n">
        <v>0.06311716924236617</v>
      </c>
      <c r="BG109" s="7" t="n">
        <v>0.5254357915839691</v>
      </c>
      <c r="BH109" s="7" t="n">
        <v>0.7173226613566468</v>
      </c>
      <c r="BI109" s="7" t="n">
        <v>0.5117616692854735</v>
      </c>
      <c r="BJ109" s="7" t="n">
        <v>0.3691489006789271</v>
      </c>
      <c r="BK109" s="7" t="n">
        <v>0.4407026989900738</v>
      </c>
      <c r="BL109" s="7" t="n">
        <v>0.5565040398002687</v>
      </c>
      <c r="BM109" s="7" t="n">
        <v>0.8185247999333555</v>
      </c>
      <c r="BN109" s="7" t="n">
        <v>0.6419755570206542</v>
      </c>
      <c r="BO109" s="7" t="n">
        <v>0.4342983353459568</v>
      </c>
      <c r="BP109" s="7" t="n">
        <v>0.5973427025506846</v>
      </c>
      <c r="BQ109" s="7" t="n">
        <v>0.7432035615745555</v>
      </c>
      <c r="BR109" s="7" t="n">
        <v>0.6287642235700236</v>
      </c>
      <c r="BS109" s="7" t="n">
        <v>0.8125865015587942</v>
      </c>
      <c r="BT109" s="7" t="n">
        <v>0.7582485231277631</v>
      </c>
      <c r="BU109" s="7" t="n">
        <v>0.7071587059285034</v>
      </c>
      <c r="BV109" s="7" t="n">
        <v>0.7389797877795663</v>
      </c>
      <c r="BW109" s="7" t="n">
        <v>0.7948113600233122</v>
      </c>
      <c r="BX109" s="7" t="n">
        <v>0.8265288486458326</v>
      </c>
      <c r="BY109" s="7" t="n">
        <v>0.6242064525865736</v>
      </c>
      <c r="BZ109" s="7" t="n">
        <v>0.217319889286481</v>
      </c>
      <c r="CA109" s="7" t="n">
        <v>0.6733830992258925</v>
      </c>
      <c r="CB109" s="7" t="n">
        <v>0.8255935959558671</v>
      </c>
      <c r="CC109" s="7" t="n">
        <v>0.8300138193689433</v>
      </c>
      <c r="CD109" s="7" t="n">
        <v>0.8169310317593622</v>
      </c>
      <c r="CE109" s="7" t="n">
        <v>0.4413967701780952</v>
      </c>
      <c r="CF109" s="7" t="n">
        <v>0.8118204648062671</v>
      </c>
      <c r="CG109" s="7" t="n">
        <v>0.6981341209470997</v>
      </c>
      <c r="CH109" s="7" t="n">
        <v>0.7235591427964</v>
      </c>
      <c r="CI109" s="7" t="n">
        <v>0.6730087504215077</v>
      </c>
      <c r="CJ109" s="7" t="n">
        <v>0.6793270173387373</v>
      </c>
      <c r="CK109" s="7" t="n">
        <v>0.7912444387838202</v>
      </c>
      <c r="CL109" s="7" t="n">
        <v>0.7250062426272911</v>
      </c>
      <c r="CM109" s="7" t="n">
        <v>0.7355750684038974</v>
      </c>
      <c r="CN109" s="7" t="n">
        <v>0.4819884551803417</v>
      </c>
      <c r="CO109" s="7" t="n">
        <v>0.6186676815736806</v>
      </c>
      <c r="CP109" s="7" t="n">
        <v>0.6399969479032825</v>
      </c>
      <c r="CQ109" s="7" t="n">
        <v>0.6682476815147359</v>
      </c>
      <c r="CR109" s="7" t="n">
        <v>0.7549087167987411</v>
      </c>
      <c r="CS109" s="7" t="n">
        <v>0.2215015952091504</v>
      </c>
      <c r="CT109" s="7" t="n">
        <v>0.7542137931598909</v>
      </c>
      <c r="CU109" s="7" t="n">
        <v>0.6495265766406489</v>
      </c>
      <c r="CV109" s="7" t="n">
        <v>0.6296134984342748</v>
      </c>
      <c r="CW109" s="7" t="n">
        <v>0.7643773021518376</v>
      </c>
      <c r="CX109" s="7" t="n">
        <v>0.7287240957350138</v>
      </c>
      <c r="CY109" s="7" t="n">
        <v>0.7372799097074187</v>
      </c>
      <c r="CZ109" s="7" t="n">
        <v>0.7236600665939673</v>
      </c>
      <c r="DA109" s="7" t="n">
        <v>0.7146739024023636</v>
      </c>
      <c r="DB109" s="7" t="n">
        <v>0.7118706918241583</v>
      </c>
      <c r="DC109" s="7" t="n">
        <v>0.7414862394680012</v>
      </c>
      <c r="DD109" s="7" t="n">
        <v>0.6668223637948353</v>
      </c>
      <c r="DE109" s="7" t="n">
        <v>0.8593302237327154</v>
      </c>
      <c r="DF109" s="7" t="n">
        <v>1</v>
      </c>
      <c r="DG109" s="7" t="n">
        <v>0.7557894199229516</v>
      </c>
      <c r="DH109" s="7" t="n">
        <v>0.4101116202980417</v>
      </c>
      <c r="DI109" s="7" t="n">
        <v>0.7514214536845422</v>
      </c>
      <c r="DJ109" s="7" t="n">
        <v>0.6955615523048386</v>
      </c>
      <c r="DK109" s="7" t="n">
        <v>0.7723883503833304</v>
      </c>
      <c r="DL109" s="7" t="n">
        <v>0.6706866973959064</v>
      </c>
      <c r="DM109" s="7" t="n">
        <v>0.7168226623717158</v>
      </c>
      <c r="DN109" s="7" t="n">
        <v>0.7182441052336235</v>
      </c>
      <c r="DO109" s="7" t="n">
        <v>0.04121937973741374</v>
      </c>
      <c r="DP109" s="7" t="n">
        <v>0.4039988814300705</v>
      </c>
      <c r="DQ109" s="7" t="n">
        <v>0.7163735887148011</v>
      </c>
      <c r="DR109" s="7" t="n">
        <v>0.599013942894136</v>
      </c>
      <c r="DS109" s="7" t="n">
        <v>0.05058703898446065</v>
      </c>
      <c r="DT109" s="7" t="n">
        <v>0.5682841942032045</v>
      </c>
      <c r="DU109" s="7" t="n">
        <v>0.7563008483949462</v>
      </c>
      <c r="DV109" s="7" t="n">
        <v>0.3778060865382978</v>
      </c>
      <c r="DW109" s="7" t="n">
        <v>0.8372560879044368</v>
      </c>
      <c r="DX109" s="7" t="n">
        <v>0.7486197862725746</v>
      </c>
      <c r="DY109" s="7" t="n">
        <v>0.3177558709157777</v>
      </c>
      <c r="DZ109" s="7" t="n">
        <v>0.8265803841009539</v>
      </c>
      <c r="EA109" s="7" t="n">
        <v>0.3504419648307787</v>
      </c>
    </row>
    <row r="110">
      <c r="A110" s="6" t="inlineStr">
        <is>
          <t>932038.CSI</t>
        </is>
      </c>
      <c r="B110" s="6" t="inlineStr">
        <is>
          <t>中证国新央企科技引领指数</t>
        </is>
      </c>
      <c r="C110" s="7" t="n">
        <v>0.7646251741278197</v>
      </c>
      <c r="D110" s="7" t="n">
        <v>0.6870829369673375</v>
      </c>
      <c r="E110" s="7" t="n">
        <v>0.2510877851229767</v>
      </c>
      <c r="F110" s="7" t="n">
        <v>0.5404464792445822</v>
      </c>
      <c r="G110" s="7" t="n">
        <v>0.471053991157902</v>
      </c>
      <c r="H110" s="7" t="n">
        <v>0.4739728791785612</v>
      </c>
      <c r="I110" s="7" t="n">
        <v>0.6069087600290892</v>
      </c>
      <c r="J110" s="7" t="n">
        <v>0.73585659007002</v>
      </c>
      <c r="K110" s="7" t="n">
        <v>0.8585419096430892</v>
      </c>
      <c r="L110" s="7" t="n">
        <v>0.8453184172758711</v>
      </c>
      <c r="M110" s="7" t="n">
        <v>0.8671816230384614</v>
      </c>
      <c r="N110" s="7" t="n">
        <v>0.8605186842428016</v>
      </c>
      <c r="O110" s="7" t="n">
        <v>0.8895711104223114</v>
      </c>
      <c r="P110" s="7" t="n">
        <v>0.9063644771463831</v>
      </c>
      <c r="Q110" s="7" t="n">
        <v>0.7294371802234838</v>
      </c>
      <c r="R110" s="7" t="n">
        <v>0.4644347934523904</v>
      </c>
      <c r="S110" s="7" t="n">
        <v>0.5484889093081281</v>
      </c>
      <c r="T110" s="7" t="n">
        <v>0.3249635083238205</v>
      </c>
      <c r="U110" s="7" t="n">
        <v>0.8678152387493792</v>
      </c>
      <c r="V110" s="7" t="n">
        <v>0.6819556636440149</v>
      </c>
      <c r="W110" s="7" t="n">
        <v>0.6738436650318769</v>
      </c>
      <c r="X110" s="7" t="n">
        <v>0.7333692372204129</v>
      </c>
      <c r="Y110" s="7" t="n">
        <v>0.8634349120288536</v>
      </c>
      <c r="Z110" s="7" t="n">
        <v>0.7965762963853891</v>
      </c>
      <c r="AA110" s="7" t="n">
        <v>0.6111183911686169</v>
      </c>
      <c r="AB110" s="7" t="n">
        <v>0.7683059332336803</v>
      </c>
      <c r="AC110" s="7" t="n">
        <v>0.3616393856553269</v>
      </c>
      <c r="AD110" s="7" t="n">
        <v>0.1135281671767686</v>
      </c>
      <c r="AE110" s="7" t="n">
        <v>0.4840860325587075</v>
      </c>
      <c r="AF110" s="7" t="n">
        <v>0.6187166822651877</v>
      </c>
      <c r="AG110" s="7" t="n">
        <v>0.5631131207702555</v>
      </c>
      <c r="AH110" s="7" t="n">
        <v>0.6161653222642642</v>
      </c>
      <c r="AI110" s="7" t="n">
        <v>0.6440683564711758</v>
      </c>
      <c r="AJ110" s="7" t="n">
        <v>0.6222151598919043</v>
      </c>
      <c r="AK110" s="7" t="n">
        <v>0.911833918214721</v>
      </c>
      <c r="AL110" s="7" t="n">
        <v>0.8524787063572562</v>
      </c>
      <c r="AM110" s="7" t="n">
        <v>0.7973579316713963</v>
      </c>
      <c r="AN110" s="7" t="n">
        <v>0.8651591897868537</v>
      </c>
      <c r="AO110" s="7" t="n">
        <v>0.8543414200581302</v>
      </c>
      <c r="AP110" s="7" t="n">
        <v>0.785678660101039</v>
      </c>
      <c r="AQ110" s="7" t="n">
        <v>0.8079456654195381</v>
      </c>
      <c r="AR110" s="7" t="n">
        <v>0.8301024940599777</v>
      </c>
      <c r="AS110" s="7" t="n">
        <v>0.5937706078641863</v>
      </c>
      <c r="AT110" s="7" t="n">
        <v>0.7784621719955547</v>
      </c>
      <c r="AU110" s="7" t="n">
        <v>0.6609321419950103</v>
      </c>
      <c r="AV110" s="7" t="n">
        <v>0.6634884998164772</v>
      </c>
      <c r="AW110" s="7" t="n">
        <v>0.7652300539740656</v>
      </c>
      <c r="AX110" s="7" t="n">
        <v>0.6842765440000279</v>
      </c>
      <c r="AY110" s="7" t="n">
        <v>0.7703286371467742</v>
      </c>
      <c r="AZ110" s="7" t="n">
        <v>0.5631130875306045</v>
      </c>
      <c r="BA110" s="7" t="n">
        <v>0.9672436036641403</v>
      </c>
      <c r="BB110" s="7" t="n">
        <v>0.6779857938777846</v>
      </c>
      <c r="BC110" s="7" t="n">
        <v>0.9533549165321578</v>
      </c>
      <c r="BD110" s="7" t="n">
        <v>0.6894276468276548</v>
      </c>
      <c r="BE110" s="7" t="n">
        <v>0.7513883524663542</v>
      </c>
      <c r="BF110" s="7" t="n">
        <v>0.1885263028382592</v>
      </c>
      <c r="BG110" s="7" t="n">
        <v>0.4629010103258463</v>
      </c>
      <c r="BH110" s="7" t="n">
        <v>0.6605971190189969</v>
      </c>
      <c r="BI110" s="7" t="n">
        <v>0.5293976286757174</v>
      </c>
      <c r="BJ110" s="7" t="n">
        <v>0.3255219333341108</v>
      </c>
      <c r="BK110" s="7" t="n">
        <v>0.6080919302157008</v>
      </c>
      <c r="BL110" s="7" t="n">
        <v>0.5819940900890892</v>
      </c>
      <c r="BM110" s="7" t="n">
        <v>0.8576500179841952</v>
      </c>
      <c r="BN110" s="7" t="n">
        <v>0.5080862516721443</v>
      </c>
      <c r="BO110" s="7" t="n">
        <v>0.4735222410931722</v>
      </c>
      <c r="BP110" s="7" t="n">
        <v>0.6057979921488794</v>
      </c>
      <c r="BQ110" s="7" t="n">
        <v>0.5076755133310871</v>
      </c>
      <c r="BR110" s="7" t="n">
        <v>0.5264125782267671</v>
      </c>
      <c r="BS110" s="7" t="n">
        <v>0.8992513685059452</v>
      </c>
      <c r="BT110" s="7" t="n">
        <v>0.8995898402337552</v>
      </c>
      <c r="BU110" s="7" t="n">
        <v>0.6147984174222755</v>
      </c>
      <c r="BV110" s="7" t="n">
        <v>0.5383920279156919</v>
      </c>
      <c r="BW110" s="7" t="n">
        <v>0.8716941381519102</v>
      </c>
      <c r="BX110" s="7" t="n">
        <v>0.8809701008056691</v>
      </c>
      <c r="BY110" s="7" t="n">
        <v>0.6373319302041572</v>
      </c>
      <c r="BZ110" s="7" t="n">
        <v>0.277769379612385</v>
      </c>
      <c r="CA110" s="7" t="n">
        <v>0.6665312045254094</v>
      </c>
      <c r="CB110" s="7" t="n">
        <v>0.8897426109745257</v>
      </c>
      <c r="CC110" s="7" t="n">
        <v>0.6987834149807947</v>
      </c>
      <c r="CD110" s="7" t="n">
        <v>0.902617184256951</v>
      </c>
      <c r="CE110" s="7" t="n">
        <v>0.4079961502604641</v>
      </c>
      <c r="CF110" s="7" t="n">
        <v>0.7708195905591907</v>
      </c>
      <c r="CG110" s="7" t="n">
        <v>0.7500173592575832</v>
      </c>
      <c r="CH110" s="7" t="n">
        <v>0.4921142813830696</v>
      </c>
      <c r="CI110" s="7" t="n">
        <v>0.599846302193999</v>
      </c>
      <c r="CJ110" s="7" t="n">
        <v>0.9437350778824715</v>
      </c>
      <c r="CK110" s="7" t="n">
        <v>0.8648882535097203</v>
      </c>
      <c r="CL110" s="7" t="n">
        <v>0.8406531200915116</v>
      </c>
      <c r="CM110" s="7" t="n">
        <v>0.8864738784284735</v>
      </c>
      <c r="CN110" s="7" t="n">
        <v>0.4551759592702463</v>
      </c>
      <c r="CO110" s="7" t="n">
        <v>0.5886870542769557</v>
      </c>
      <c r="CP110" s="7" t="n">
        <v>0.6523024058645529</v>
      </c>
      <c r="CQ110" s="7" t="n">
        <v>0.6337416186082294</v>
      </c>
      <c r="CR110" s="7" t="n">
        <v>0.828794499943511</v>
      </c>
      <c r="CS110" s="7" t="n">
        <v>0.2557945133534267</v>
      </c>
      <c r="CT110" s="7" t="n">
        <v>0.8916602543624099</v>
      </c>
      <c r="CU110" s="7" t="n">
        <v>0.6798548020375459</v>
      </c>
      <c r="CV110" s="7" t="n">
        <v>0.5969264092136233</v>
      </c>
      <c r="CW110" s="7" t="n">
        <v>0.8877892620847536</v>
      </c>
      <c r="CX110" s="7" t="n">
        <v>0.9663813521964359</v>
      </c>
      <c r="CY110" s="7" t="n">
        <v>0.8666537876469941</v>
      </c>
      <c r="CZ110" s="7" t="n">
        <v>0.8401240830673856</v>
      </c>
      <c r="DA110" s="7" t="n">
        <v>0.7636288055207462</v>
      </c>
      <c r="DB110" s="7" t="n">
        <v>0.8329865208757516</v>
      </c>
      <c r="DC110" s="7" t="n">
        <v>0.5419339811444938</v>
      </c>
      <c r="DD110" s="7" t="n">
        <v>0.8494270488168078</v>
      </c>
      <c r="DE110" s="7" t="n">
        <v>0.8484276271757282</v>
      </c>
      <c r="DF110" s="7" t="n">
        <v>0.7557894199229516</v>
      </c>
      <c r="DG110" s="7" t="n">
        <v>1</v>
      </c>
      <c r="DH110" s="7" t="n">
        <v>0.3816345840884823</v>
      </c>
      <c r="DI110" s="7" t="n">
        <v>0.8552158785084273</v>
      </c>
      <c r="DJ110" s="7" t="n">
        <v>0.8612200699503177</v>
      </c>
      <c r="DK110" s="7" t="n">
        <v>0.8469895857745677</v>
      </c>
      <c r="DL110" s="7" t="n">
        <v>0.7369097274244504</v>
      </c>
      <c r="DM110" s="7" t="n">
        <v>0.8721995080439359</v>
      </c>
      <c r="DN110" s="7" t="n">
        <v>0.5981557020678686</v>
      </c>
      <c r="DO110" s="7" t="n">
        <v>0.1378758714320743</v>
      </c>
      <c r="DP110" s="7" t="n">
        <v>0.4931099633885561</v>
      </c>
      <c r="DQ110" s="7" t="n">
        <v>0.8705679104606673</v>
      </c>
      <c r="DR110" s="7" t="n">
        <v>0.6655370875890272</v>
      </c>
      <c r="DS110" s="7" t="n">
        <v>0.1830449910341023</v>
      </c>
      <c r="DT110" s="7" t="n">
        <v>0.6315841963855487</v>
      </c>
      <c r="DU110" s="7" t="n">
        <v>0.8751398273851296</v>
      </c>
      <c r="DV110" s="7" t="n">
        <v>0.332085981248853</v>
      </c>
      <c r="DW110" s="7" t="n">
        <v>0.8567324070639887</v>
      </c>
      <c r="DX110" s="7" t="n">
        <v>0.649876643776074</v>
      </c>
      <c r="DY110" s="7" t="n">
        <v>0.3272654610972607</v>
      </c>
      <c r="DZ110" s="7" t="n">
        <v>0.8087420539769268</v>
      </c>
      <c r="EA110" s="7" t="n">
        <v>0.3624782068203604</v>
      </c>
    </row>
    <row r="111">
      <c r="A111" s="6" t="inlineStr">
        <is>
          <t>932039.CSI</t>
        </is>
      </c>
      <c r="B111" s="6" t="inlineStr">
        <is>
          <t>中证国新央企股东回报指数</t>
        </is>
      </c>
      <c r="C111" s="7" t="n">
        <v>0.8319312755579563</v>
      </c>
      <c r="D111" s="7" t="n">
        <v>0.8453390793068208</v>
      </c>
      <c r="E111" s="7" t="n">
        <v>0.9092419487651547</v>
      </c>
      <c r="F111" s="7" t="n">
        <v>0.8608816541860195</v>
      </c>
      <c r="G111" s="7" t="n">
        <v>0.7969045164301234</v>
      </c>
      <c r="H111" s="7" t="n">
        <v>0.7302374717672913</v>
      </c>
      <c r="I111" s="7" t="n">
        <v>0.7822706970124912</v>
      </c>
      <c r="J111" s="7" t="n">
        <v>0.7970311152078748</v>
      </c>
      <c r="K111" s="7" t="n">
        <v>0.3971578036542796</v>
      </c>
      <c r="L111" s="7" t="n">
        <v>0.3518737634395637</v>
      </c>
      <c r="M111" s="7" t="n">
        <v>0.4574164320448017</v>
      </c>
      <c r="N111" s="7" t="n">
        <v>0.3768110602495467</v>
      </c>
      <c r="O111" s="7" t="n">
        <v>0.3791917141368463</v>
      </c>
      <c r="P111" s="7" t="n">
        <v>0.4229559099795059</v>
      </c>
      <c r="Q111" s="7" t="n">
        <v>0.6436085403972657</v>
      </c>
      <c r="R111" s="7" t="n">
        <v>0.7311709668243429</v>
      </c>
      <c r="S111" s="7" t="n">
        <v>0.4910662414652834</v>
      </c>
      <c r="T111" s="7" t="n">
        <v>0.9708246012936468</v>
      </c>
      <c r="U111" s="7" t="n">
        <v>0.5099300229819441</v>
      </c>
      <c r="V111" s="7" t="n">
        <v>0.8572788936879351</v>
      </c>
      <c r="W111" s="7" t="n">
        <v>0.8718456290704325</v>
      </c>
      <c r="X111" s="7" t="n">
        <v>0.7823125580658447</v>
      </c>
      <c r="Y111" s="7" t="n">
        <v>0.6382129236497793</v>
      </c>
      <c r="Z111" s="7" t="n">
        <v>0.7675648582879862</v>
      </c>
      <c r="AA111" s="7" t="n">
        <v>0.7321724008399694</v>
      </c>
      <c r="AB111" s="7" t="n">
        <v>0.6653751650065514</v>
      </c>
      <c r="AC111" s="7" t="n">
        <v>0.94674938037575</v>
      </c>
      <c r="AD111" s="7" t="n">
        <v>0.8559241520748883</v>
      </c>
      <c r="AE111" s="7" t="n">
        <v>0.7594265754483992</v>
      </c>
      <c r="AF111" s="7" t="n">
        <v>0.7210665428648184</v>
      </c>
      <c r="AG111" s="7" t="n">
        <v>0.6746177760296603</v>
      </c>
      <c r="AH111" s="7" t="n">
        <v>0.7031141254230107</v>
      </c>
      <c r="AI111" s="7" t="n">
        <v>0.5692331314782402</v>
      </c>
      <c r="AJ111" s="7" t="n">
        <v>0.7100793034083929</v>
      </c>
      <c r="AK111" s="7" t="n">
        <v>0.3770690627019415</v>
      </c>
      <c r="AL111" s="7" t="n">
        <v>0.6213301452297113</v>
      </c>
      <c r="AM111" s="7" t="n">
        <v>0.5838937727905206</v>
      </c>
      <c r="AN111" s="7" t="n">
        <v>0.4031854741293525</v>
      </c>
      <c r="AO111" s="7" t="n">
        <v>0.4921011799083101</v>
      </c>
      <c r="AP111" s="7" t="n">
        <v>0.5817445208417736</v>
      </c>
      <c r="AQ111" s="7" t="n">
        <v>0.4642924291431839</v>
      </c>
      <c r="AR111" s="7" t="n">
        <v>0.4650844809022102</v>
      </c>
      <c r="AS111" s="7" t="n">
        <v>0.7833595213892488</v>
      </c>
      <c r="AT111" s="7" t="n">
        <v>0.6582748590381032</v>
      </c>
      <c r="AU111" s="7" t="n">
        <v>0.7108615074386404</v>
      </c>
      <c r="AV111" s="7" t="n">
        <v>0.6671251259790227</v>
      </c>
      <c r="AW111" s="7" t="n">
        <v>0.5829847740317486</v>
      </c>
      <c r="AX111" s="7" t="n">
        <v>0.4875772586150974</v>
      </c>
      <c r="AY111" s="7" t="n">
        <v>0.6564742579849516</v>
      </c>
      <c r="AZ111" s="7" t="n">
        <v>0.6746178514318478</v>
      </c>
      <c r="BA111" s="7" t="n">
        <v>0.4149473338820537</v>
      </c>
      <c r="BB111" s="7" t="n">
        <v>0.3590496538732326</v>
      </c>
      <c r="BC111" s="7" t="n">
        <v>0.3730944413050656</v>
      </c>
      <c r="BD111" s="7" t="n">
        <v>0.6965831052292413</v>
      </c>
      <c r="BE111" s="7" t="n">
        <v>0.4567282743242566</v>
      </c>
      <c r="BF111" s="7" t="n">
        <v>0.7045530182046088</v>
      </c>
      <c r="BG111" s="7" t="n">
        <v>0.703876224678618</v>
      </c>
      <c r="BH111" s="7" t="n">
        <v>0.6518958178529172</v>
      </c>
      <c r="BI111" s="7" t="n">
        <v>0.8915281719067623</v>
      </c>
      <c r="BJ111" s="7" t="n">
        <v>0.9018492313488639</v>
      </c>
      <c r="BK111" s="7" t="n">
        <v>0.8092532889159412</v>
      </c>
      <c r="BL111" s="7" t="n">
        <v>0.4536218253780173</v>
      </c>
      <c r="BM111" s="7" t="n">
        <v>0.382763124734305</v>
      </c>
      <c r="BN111" s="7" t="n">
        <v>0.8018680524219651</v>
      </c>
      <c r="BO111" s="7" t="n">
        <v>0.9234427247183276</v>
      </c>
      <c r="BP111" s="7" t="n">
        <v>0.4298693323821036</v>
      </c>
      <c r="BQ111" s="7" t="n">
        <v>0.5944142702194362</v>
      </c>
      <c r="BR111" s="7" t="n">
        <v>0.6736049143983875</v>
      </c>
      <c r="BS111" s="7" t="n">
        <v>0.3766285497736379</v>
      </c>
      <c r="BT111" s="7" t="n">
        <v>0.3779762496480203</v>
      </c>
      <c r="BU111" s="7" t="n">
        <v>0.4115394121207593</v>
      </c>
      <c r="BV111" s="7" t="n">
        <v>0.6831868983517305</v>
      </c>
      <c r="BW111" s="7" t="n">
        <v>0.3470155845985287</v>
      </c>
      <c r="BX111" s="7" t="n">
        <v>0.3544246774305885</v>
      </c>
      <c r="BY111" s="7" t="n">
        <v>0.7080360300326813</v>
      </c>
      <c r="BZ111" s="7" t="n">
        <v>0.8551349725889429</v>
      </c>
      <c r="CA111" s="7" t="n">
        <v>0.6764406955035637</v>
      </c>
      <c r="CB111" s="7" t="n">
        <v>0.3249821787402893</v>
      </c>
      <c r="CC111" s="7" t="n">
        <v>0.2751669382683086</v>
      </c>
      <c r="CD111" s="7" t="n">
        <v>0.3113219656323632</v>
      </c>
      <c r="CE111" s="7" t="n">
        <v>0.9505933070444494</v>
      </c>
      <c r="CF111" s="7" t="n">
        <v>0.4302874487467624</v>
      </c>
      <c r="CG111" s="7" t="n">
        <v>0.4538785678543842</v>
      </c>
      <c r="CH111" s="7" t="n">
        <v>0.68193737659959</v>
      </c>
      <c r="CI111" s="7" t="n">
        <v>0.8515141197068106</v>
      </c>
      <c r="CJ111" s="7" t="n">
        <v>0.3617267434740277</v>
      </c>
      <c r="CK111" s="7" t="n">
        <v>0.3498787361416757</v>
      </c>
      <c r="CL111" s="7" t="n">
        <v>0.3478457070736581</v>
      </c>
      <c r="CM111" s="7" t="n">
        <v>0.4550642314414529</v>
      </c>
      <c r="CN111" s="7" t="n">
        <v>0.7150839201047133</v>
      </c>
      <c r="CO111" s="7" t="n">
        <v>0.7265389744524817</v>
      </c>
      <c r="CP111" s="7" t="n">
        <v>0.4136123982170029</v>
      </c>
      <c r="CQ111" s="7" t="n">
        <v>0.6585986855679914</v>
      </c>
      <c r="CR111" s="7" t="n">
        <v>0.3524830939059298</v>
      </c>
      <c r="CS111" s="7" t="n">
        <v>0.2623395353148031</v>
      </c>
      <c r="CT111" s="7" t="n">
        <v>0.5288711891062764</v>
      </c>
      <c r="CU111" s="7" t="n">
        <v>0.7020306809800765</v>
      </c>
      <c r="CV111" s="7" t="n">
        <v>0.6869444962455119</v>
      </c>
      <c r="CW111" s="7" t="n">
        <v>0.3927374983394003</v>
      </c>
      <c r="CX111" s="7" t="n">
        <v>0.3695732881777314</v>
      </c>
      <c r="CY111" s="7" t="n">
        <v>0.4767955854469144</v>
      </c>
      <c r="CZ111" s="7" t="n">
        <v>0.5059517914133498</v>
      </c>
      <c r="DA111" s="7" t="n">
        <v>0.4341639147636715</v>
      </c>
      <c r="DB111" s="7" t="n">
        <v>0.2860244386265565</v>
      </c>
      <c r="DC111" s="7" t="n">
        <v>0.645565094698601</v>
      </c>
      <c r="DD111" s="7" t="n">
        <v>0.3385563622130416</v>
      </c>
      <c r="DE111" s="7" t="n">
        <v>0.3559254205937715</v>
      </c>
      <c r="DF111" s="7" t="n">
        <v>0.4101116202980417</v>
      </c>
      <c r="DG111" s="7" t="n">
        <v>0.3816345840884823</v>
      </c>
      <c r="DH111" s="7" t="n">
        <v>1</v>
      </c>
      <c r="DI111" s="7" t="n">
        <v>0.3500959938169217</v>
      </c>
      <c r="DJ111" s="7" t="n">
        <v>0.3576885457215654</v>
      </c>
      <c r="DK111" s="7" t="n">
        <v>0.3569514154975587</v>
      </c>
      <c r="DL111" s="7" t="n">
        <v>0.454893858935201</v>
      </c>
      <c r="DM111" s="7" t="n">
        <v>0.3518583395273269</v>
      </c>
      <c r="DN111" s="7" t="n">
        <v>0.8413518928878698</v>
      </c>
      <c r="DO111" s="7" t="n">
        <v>0.8724248260300203</v>
      </c>
      <c r="DP111" s="7" t="n">
        <v>0.5847761804909508</v>
      </c>
      <c r="DQ111" s="7" t="n">
        <v>0.348257072579923</v>
      </c>
      <c r="DR111" s="7" t="n">
        <v>0.5400279103849741</v>
      </c>
      <c r="DS111" s="7" t="n">
        <v>0.6961556456551614</v>
      </c>
      <c r="DT111" s="7" t="n">
        <v>0.754087819916874</v>
      </c>
      <c r="DU111" s="7" t="n">
        <v>0.3427100261799477</v>
      </c>
      <c r="DV111" s="7" t="n">
        <v>0.8419606496831875</v>
      </c>
      <c r="DW111" s="7" t="n">
        <v>0.382265861163632</v>
      </c>
      <c r="DX111" s="7" t="n">
        <v>0.6467961594645613</v>
      </c>
      <c r="DY111" s="7" t="n">
        <v>0.9020645383370264</v>
      </c>
      <c r="DZ111" s="7" t="n">
        <v>0.3303557135746721</v>
      </c>
      <c r="EA111" s="7" t="n">
        <v>0.8813640479913012</v>
      </c>
    </row>
    <row r="112">
      <c r="A112" s="6" t="inlineStr">
        <is>
          <t>932087.CSI</t>
        </is>
      </c>
      <c r="B112" s="6" t="inlineStr">
        <is>
          <t>中证全指集成电路指数</t>
        </is>
      </c>
      <c r="C112" s="7" t="n">
        <v>0.7211585609890295</v>
      </c>
      <c r="D112" s="7" t="n">
        <v>0.6513905203108576</v>
      </c>
      <c r="E112" s="7" t="n">
        <v>0.2324908709575948</v>
      </c>
      <c r="F112" s="7" t="n">
        <v>0.5099199225482796</v>
      </c>
      <c r="G112" s="7" t="n">
        <v>0.4800276000246311</v>
      </c>
      <c r="H112" s="7" t="n">
        <v>0.4396655725866588</v>
      </c>
      <c r="I112" s="7" t="n">
        <v>0.5416916796059905</v>
      </c>
      <c r="J112" s="7" t="n">
        <v>0.6937535098575712</v>
      </c>
      <c r="K112" s="7" t="n">
        <v>0.9657771540448754</v>
      </c>
      <c r="L112" s="7" t="n">
        <v>0.9759523880896187</v>
      </c>
      <c r="M112" s="7" t="n">
        <v>0.9451508470064234</v>
      </c>
      <c r="N112" s="7" t="n">
        <v>0.7982777283667151</v>
      </c>
      <c r="O112" s="7" t="n">
        <v>0.944888724573593</v>
      </c>
      <c r="P112" s="7" t="n">
        <v>0.8924634081375789</v>
      </c>
      <c r="Q112" s="7" t="n">
        <v>0.5824973670964809</v>
      </c>
      <c r="R112" s="7" t="n">
        <v>0.4167884512145242</v>
      </c>
      <c r="S112" s="7" t="n">
        <v>0.4972844848827375</v>
      </c>
      <c r="T112" s="7" t="n">
        <v>0.2992504583450082</v>
      </c>
      <c r="U112" s="7" t="n">
        <v>0.8253377023179987</v>
      </c>
      <c r="V112" s="7" t="n">
        <v>0.6187060016368147</v>
      </c>
      <c r="W112" s="7" t="n">
        <v>0.5837235549075427</v>
      </c>
      <c r="X112" s="7" t="n">
        <v>0.6714574585404435</v>
      </c>
      <c r="Y112" s="7" t="n">
        <v>0.8157897047381428</v>
      </c>
      <c r="Z112" s="7" t="n">
        <v>0.7516069642583763</v>
      </c>
      <c r="AA112" s="7" t="n">
        <v>0.5358530287922371</v>
      </c>
      <c r="AB112" s="7" t="n">
        <v>0.6860309162008605</v>
      </c>
      <c r="AC112" s="7" t="n">
        <v>0.3243674870975652</v>
      </c>
      <c r="AD112" s="7" t="n">
        <v>0.09260121476998785</v>
      </c>
      <c r="AE112" s="7" t="n">
        <v>0.429404181445073</v>
      </c>
      <c r="AF112" s="7" t="n">
        <v>0.5549290881185243</v>
      </c>
      <c r="AG112" s="7" t="n">
        <v>0.5248201475212919</v>
      </c>
      <c r="AH112" s="7" t="n">
        <v>0.521361488557053</v>
      </c>
      <c r="AI112" s="7" t="n">
        <v>0.5302762003301623</v>
      </c>
      <c r="AJ112" s="7" t="n">
        <v>0.5597158132969999</v>
      </c>
      <c r="AK112" s="7" t="n">
        <v>0.9502289453207595</v>
      </c>
      <c r="AL112" s="7" t="n">
        <v>0.8071219182468462</v>
      </c>
      <c r="AM112" s="7" t="n">
        <v>0.7804560779361994</v>
      </c>
      <c r="AN112" s="7" t="n">
        <v>0.8434162488886963</v>
      </c>
      <c r="AO112" s="7" t="n">
        <v>0.8402314222437178</v>
      </c>
      <c r="AP112" s="7" t="n">
        <v>0.7806252934550776</v>
      </c>
      <c r="AQ112" s="7" t="n">
        <v>0.8113694294495528</v>
      </c>
      <c r="AR112" s="7" t="n">
        <v>0.8105321226318835</v>
      </c>
      <c r="AS112" s="7" t="n">
        <v>0.5492171542809047</v>
      </c>
      <c r="AT112" s="7" t="n">
        <v>0.7319862747463463</v>
      </c>
      <c r="AU112" s="7" t="n">
        <v>0.695869169500095</v>
      </c>
      <c r="AV112" s="7" t="n">
        <v>0.6175880133842204</v>
      </c>
      <c r="AW112" s="7" t="n">
        <v>0.7568089883371788</v>
      </c>
      <c r="AX112" s="7" t="n">
        <v>0.5762471196862606</v>
      </c>
      <c r="AY112" s="7" t="n">
        <v>0.7123274589779314</v>
      </c>
      <c r="AZ112" s="7" t="n">
        <v>0.5248202417271868</v>
      </c>
      <c r="BA112" s="7" t="n">
        <v>0.7684238882426208</v>
      </c>
      <c r="BB112" s="7" t="n">
        <v>0.6761580419722464</v>
      </c>
      <c r="BC112" s="7" t="n">
        <v>0.7235303259597016</v>
      </c>
      <c r="BD112" s="7" t="n">
        <v>0.7172637032194693</v>
      </c>
      <c r="BE112" s="7" t="n">
        <v>0.6868983568920242</v>
      </c>
      <c r="BF112" s="7" t="n">
        <v>0.2060922386790886</v>
      </c>
      <c r="BG112" s="7" t="n">
        <v>0.4155653295226271</v>
      </c>
      <c r="BH112" s="7" t="n">
        <v>0.6058085657583062</v>
      </c>
      <c r="BI112" s="7" t="n">
        <v>0.4604049725020126</v>
      </c>
      <c r="BJ112" s="7" t="n">
        <v>0.2436434968163712</v>
      </c>
      <c r="BK112" s="7" t="n">
        <v>0.550187054899396</v>
      </c>
      <c r="BL112" s="7" t="n">
        <v>0.4933632542560091</v>
      </c>
      <c r="BM112" s="7" t="n">
        <v>0.8401156510818171</v>
      </c>
      <c r="BN112" s="7" t="n">
        <v>0.4270394972529613</v>
      </c>
      <c r="BO112" s="7" t="n">
        <v>0.4078921601524312</v>
      </c>
      <c r="BP112" s="7" t="n">
        <v>0.54464260692838</v>
      </c>
      <c r="BQ112" s="7" t="n">
        <v>0.4521372023132847</v>
      </c>
      <c r="BR112" s="7" t="n">
        <v>0.4985559785551436</v>
      </c>
      <c r="BS112" s="7" t="n">
        <v>0.8733032871097316</v>
      </c>
      <c r="BT112" s="7" t="n">
        <v>0.9495577434079958</v>
      </c>
      <c r="BU112" s="7" t="n">
        <v>0.5960476739172199</v>
      </c>
      <c r="BV112" s="7" t="n">
        <v>0.4685085421009143</v>
      </c>
      <c r="BW112" s="7" t="n">
        <v>0.9143274963487759</v>
      </c>
      <c r="BX112" s="7" t="n">
        <v>0.8654834949883653</v>
      </c>
      <c r="BY112" s="7" t="n">
        <v>0.5646947195923935</v>
      </c>
      <c r="BZ112" s="7" t="n">
        <v>0.2633537736581035</v>
      </c>
      <c r="CA112" s="7" t="n">
        <v>0.5936534971347582</v>
      </c>
      <c r="CB112" s="7" t="n">
        <v>0.8607899608633892</v>
      </c>
      <c r="CC112" s="7" t="n">
        <v>0.6976320441549637</v>
      </c>
      <c r="CD112" s="7" t="n">
        <v>0.8668068248326147</v>
      </c>
      <c r="CE112" s="7" t="n">
        <v>0.3737656795964591</v>
      </c>
      <c r="CF112" s="7" t="n">
        <v>0.7999708360749413</v>
      </c>
      <c r="CG112" s="7" t="n">
        <v>0.684852374050233</v>
      </c>
      <c r="CH112" s="7" t="n">
        <v>0.4560379543194181</v>
      </c>
      <c r="CI112" s="7" t="n">
        <v>0.5771323944950217</v>
      </c>
      <c r="CJ112" s="7" t="n">
        <v>0.6998360177156002</v>
      </c>
      <c r="CK112" s="7" t="n">
        <v>0.8981439080357538</v>
      </c>
      <c r="CL112" s="7" t="n">
        <v>0.8408444477793754</v>
      </c>
      <c r="CM112" s="7" t="n">
        <v>0.9054167584220556</v>
      </c>
      <c r="CN112" s="7" t="n">
        <v>0.4052275409267919</v>
      </c>
      <c r="CO112" s="7" t="n">
        <v>0.538519548904694</v>
      </c>
      <c r="CP112" s="7" t="n">
        <v>0.5213797788868485</v>
      </c>
      <c r="CQ112" s="7" t="n">
        <v>0.5714656137713485</v>
      </c>
      <c r="CR112" s="7" t="n">
        <v>0.801326853531433</v>
      </c>
      <c r="CS112" s="7" t="n">
        <v>0.1824905822596497</v>
      </c>
      <c r="CT112" s="7" t="n">
        <v>0.8964190955050554</v>
      </c>
      <c r="CU112" s="7" t="n">
        <v>0.7082785932600072</v>
      </c>
      <c r="CV112" s="7" t="n">
        <v>0.5453814638968564</v>
      </c>
      <c r="CW112" s="7" t="n">
        <v>0.9431085290374444</v>
      </c>
      <c r="CX112" s="7" t="n">
        <v>0.7542353541910276</v>
      </c>
      <c r="CY112" s="7" t="n">
        <v>0.9286886517898968</v>
      </c>
      <c r="CZ112" s="7" t="n">
        <v>0.8737366396487156</v>
      </c>
      <c r="DA112" s="7" t="n">
        <v>0.6855042163087749</v>
      </c>
      <c r="DB112" s="7" t="n">
        <v>0.8363599557718008</v>
      </c>
      <c r="DC112" s="7" t="n">
        <v>0.5219464260987361</v>
      </c>
      <c r="DD112" s="7" t="n">
        <v>0.8999794900109798</v>
      </c>
      <c r="DE112" s="7" t="n">
        <v>0.7964106458190571</v>
      </c>
      <c r="DF112" s="7" t="n">
        <v>0.7514214536845422</v>
      </c>
      <c r="DG112" s="7" t="n">
        <v>0.8552158785084273</v>
      </c>
      <c r="DH112" s="7" t="n">
        <v>0.3500959938169217</v>
      </c>
      <c r="DI112" s="7" t="n">
        <v>1</v>
      </c>
      <c r="DJ112" s="7" t="n">
        <v>0.9779550489531122</v>
      </c>
      <c r="DK112" s="7" t="n">
        <v>0.8824032672410842</v>
      </c>
      <c r="DL112" s="7" t="n">
        <v>0.6577639155222894</v>
      </c>
      <c r="DM112" s="7" t="n">
        <v>0.9811627067373673</v>
      </c>
      <c r="DN112" s="7" t="n">
        <v>0.5711481485870432</v>
      </c>
      <c r="DO112" s="7" t="n">
        <v>0.1277234412454719</v>
      </c>
      <c r="DP112" s="7" t="n">
        <v>0.4379103144250626</v>
      </c>
      <c r="DQ112" s="7" t="n">
        <v>0.98292632032032</v>
      </c>
      <c r="DR112" s="7" t="n">
        <v>0.5862989314790791</v>
      </c>
      <c r="DS112" s="7" t="n">
        <v>0.200446926776992</v>
      </c>
      <c r="DT112" s="7" t="n">
        <v>0.6445816924293013</v>
      </c>
      <c r="DU112" s="7" t="n">
        <v>0.9888526722936942</v>
      </c>
      <c r="DV112" s="7" t="n">
        <v>0.2773683185224761</v>
      </c>
      <c r="DW112" s="7" t="n">
        <v>0.8385896859055931</v>
      </c>
      <c r="DX112" s="7" t="n">
        <v>0.5886337472362423</v>
      </c>
      <c r="DY112" s="7" t="n">
        <v>0.3152069250391657</v>
      </c>
      <c r="DZ112" s="7" t="n">
        <v>0.7847436537757666</v>
      </c>
      <c r="EA112" s="7" t="n">
        <v>0.325953658154872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0.7314750517527062</v>
      </c>
      <c r="D113" s="7" t="n">
        <v>0.6864786615922249</v>
      </c>
      <c r="E113" s="7" t="n">
        <v>0.2439456791333534</v>
      </c>
      <c r="F113" s="7" t="n">
        <v>0.5544470646515628</v>
      </c>
      <c r="G113" s="7" t="n">
        <v>0.5212986558944553</v>
      </c>
      <c r="H113" s="7" t="n">
        <v>0.451119305117188</v>
      </c>
      <c r="I113" s="7" t="n">
        <v>0.5564225570928281</v>
      </c>
      <c r="J113" s="7" t="n">
        <v>0.7296477348228332</v>
      </c>
      <c r="K113" s="7" t="n">
        <v>0.9795673023112004</v>
      </c>
      <c r="L113" s="7" t="n">
        <v>0.9856102203784298</v>
      </c>
      <c r="M113" s="7" t="n">
        <v>0.9653417754900717</v>
      </c>
      <c r="N113" s="7" t="n">
        <v>0.8203678976532848</v>
      </c>
      <c r="O113" s="7" t="n">
        <v>0.9263712507960212</v>
      </c>
      <c r="P113" s="7" t="n">
        <v>0.8842504259935724</v>
      </c>
      <c r="Q113" s="7" t="n">
        <v>0.6098253513701201</v>
      </c>
      <c r="R113" s="7" t="n">
        <v>0.4239270050016553</v>
      </c>
      <c r="S113" s="7" t="n">
        <v>0.5077335413901342</v>
      </c>
      <c r="T113" s="7" t="n">
        <v>0.3225543150210372</v>
      </c>
      <c r="U113" s="7" t="n">
        <v>0.7969897855612287</v>
      </c>
      <c r="V113" s="7" t="n">
        <v>0.6553290671485994</v>
      </c>
      <c r="W113" s="7" t="n">
        <v>0.619377515207446</v>
      </c>
      <c r="X113" s="7" t="n">
        <v>0.7117289892469022</v>
      </c>
      <c r="Y113" s="7" t="n">
        <v>0.8118714196588425</v>
      </c>
      <c r="Z113" s="7" t="n">
        <v>0.7757762451955267</v>
      </c>
      <c r="AA113" s="7" t="n">
        <v>0.560946764349489</v>
      </c>
      <c r="AB113" s="7" t="n">
        <v>0.7306776301700728</v>
      </c>
      <c r="AC113" s="7" t="n">
        <v>0.3383733171082362</v>
      </c>
      <c r="AD113" s="7" t="n">
        <v>0.09516781497391723</v>
      </c>
      <c r="AE113" s="7" t="n">
        <v>0.4378666735648353</v>
      </c>
      <c r="AF113" s="7" t="n">
        <v>0.5723447714020813</v>
      </c>
      <c r="AG113" s="7" t="n">
        <v>0.5076516054998564</v>
      </c>
      <c r="AH113" s="7" t="n">
        <v>0.5168219345441287</v>
      </c>
      <c r="AI113" s="7" t="n">
        <v>0.5784127075268155</v>
      </c>
      <c r="AJ113" s="7" t="n">
        <v>0.5750942852795101</v>
      </c>
      <c r="AK113" s="7" t="n">
        <v>0.9509455430186076</v>
      </c>
      <c r="AL113" s="7" t="n">
        <v>0.8195161897501856</v>
      </c>
      <c r="AM113" s="7" t="n">
        <v>0.8052952883687121</v>
      </c>
      <c r="AN113" s="7" t="n">
        <v>0.808191686819873</v>
      </c>
      <c r="AO113" s="7" t="n">
        <v>0.8216357454547422</v>
      </c>
      <c r="AP113" s="7" t="n">
        <v>0.80849870239275</v>
      </c>
      <c r="AQ113" s="7" t="n">
        <v>0.8063649176981181</v>
      </c>
      <c r="AR113" s="7" t="n">
        <v>0.7694908878560276</v>
      </c>
      <c r="AS113" s="7" t="n">
        <v>0.5558008013702702</v>
      </c>
      <c r="AT113" s="7" t="n">
        <v>0.7652535413756862</v>
      </c>
      <c r="AU113" s="7" t="n">
        <v>0.7281602466070214</v>
      </c>
      <c r="AV113" s="7" t="n">
        <v>0.6278901856901976</v>
      </c>
      <c r="AW113" s="7" t="n">
        <v>0.7867040541980233</v>
      </c>
      <c r="AX113" s="7" t="n">
        <v>0.6148641317956089</v>
      </c>
      <c r="AY113" s="7" t="n">
        <v>0.7460497875540431</v>
      </c>
      <c r="AZ113" s="7" t="n">
        <v>0.5076517267568565</v>
      </c>
      <c r="BA113" s="7" t="n">
        <v>0.7710646782494176</v>
      </c>
      <c r="BB113" s="7" t="n">
        <v>0.6357278300974788</v>
      </c>
      <c r="BC113" s="7" t="n">
        <v>0.7288842693318999</v>
      </c>
      <c r="BD113" s="7" t="n">
        <v>0.7435789283588518</v>
      </c>
      <c r="BE113" s="7" t="n">
        <v>0.7338409992025993</v>
      </c>
      <c r="BF113" s="7" t="n">
        <v>0.246539392757312</v>
      </c>
      <c r="BG113" s="7" t="n">
        <v>0.4194544023855923</v>
      </c>
      <c r="BH113" s="7" t="n">
        <v>0.6135594642382869</v>
      </c>
      <c r="BI113" s="7" t="n">
        <v>0.4744727745362136</v>
      </c>
      <c r="BJ113" s="7" t="n">
        <v>0.2418594237626777</v>
      </c>
      <c r="BK113" s="7" t="n">
        <v>0.598897347447372</v>
      </c>
      <c r="BL113" s="7" t="n">
        <v>0.5057750360761524</v>
      </c>
      <c r="BM113" s="7" t="n">
        <v>0.8312468112207735</v>
      </c>
      <c r="BN113" s="7" t="n">
        <v>0.4005185434237538</v>
      </c>
      <c r="BO113" s="7" t="n">
        <v>0.437822398372763</v>
      </c>
      <c r="BP113" s="7" t="n">
        <v>0.5717968472965497</v>
      </c>
      <c r="BQ113" s="7" t="n">
        <v>0.4092034394462108</v>
      </c>
      <c r="BR113" s="7" t="n">
        <v>0.5130892119805348</v>
      </c>
      <c r="BS113" s="7" t="n">
        <v>0.8779473368003194</v>
      </c>
      <c r="BT113" s="7" t="n">
        <v>0.9594010116117403</v>
      </c>
      <c r="BU113" s="7" t="n">
        <v>0.5742026789931977</v>
      </c>
      <c r="BV113" s="7" t="n">
        <v>0.449103830403845</v>
      </c>
      <c r="BW113" s="7" t="n">
        <v>0.9074252774683017</v>
      </c>
      <c r="BX113" s="7" t="n">
        <v>0.8483128719675703</v>
      </c>
      <c r="BY113" s="7" t="n">
        <v>0.585766978657245</v>
      </c>
      <c r="BZ113" s="7" t="n">
        <v>0.2955059948544473</v>
      </c>
      <c r="CA113" s="7" t="n">
        <v>0.6117890792597583</v>
      </c>
      <c r="CB113" s="7" t="n">
        <v>0.8570620477855199</v>
      </c>
      <c r="CC113" s="7" t="n">
        <v>0.6637035680308461</v>
      </c>
      <c r="CD113" s="7" t="n">
        <v>0.8702049818112749</v>
      </c>
      <c r="CE113" s="7" t="n">
        <v>0.3995572587812624</v>
      </c>
      <c r="CF113" s="7" t="n">
        <v>0.7895430170425566</v>
      </c>
      <c r="CG113" s="7" t="n">
        <v>0.7323441431432923</v>
      </c>
      <c r="CH113" s="7" t="n">
        <v>0.4335203596138752</v>
      </c>
      <c r="CI113" s="7" t="n">
        <v>0.5779521874910422</v>
      </c>
      <c r="CJ113" s="7" t="n">
        <v>0.7052137499049894</v>
      </c>
      <c r="CK113" s="7" t="n">
        <v>0.8962030078739568</v>
      </c>
      <c r="CL113" s="7" t="n">
        <v>0.8302176960850821</v>
      </c>
      <c r="CM113" s="7" t="n">
        <v>0.9280467472776908</v>
      </c>
      <c r="CN113" s="7" t="n">
        <v>0.4108389642097967</v>
      </c>
      <c r="CO113" s="7" t="n">
        <v>0.5523382268329723</v>
      </c>
      <c r="CP113" s="7" t="n">
        <v>0.5387540736222476</v>
      </c>
      <c r="CQ113" s="7" t="n">
        <v>0.5814700177480613</v>
      </c>
      <c r="CR113" s="7" t="n">
        <v>0.7916412704571256</v>
      </c>
      <c r="CS113" s="7" t="n">
        <v>0.1577545316856137</v>
      </c>
      <c r="CT113" s="7" t="n">
        <v>0.9203338650037961</v>
      </c>
      <c r="CU113" s="7" t="n">
        <v>0.7401880965915684</v>
      </c>
      <c r="CV113" s="7" t="n">
        <v>0.5609788926354293</v>
      </c>
      <c r="CW113" s="7" t="n">
        <v>0.9387842823090724</v>
      </c>
      <c r="CX113" s="7" t="n">
        <v>0.7572705774900765</v>
      </c>
      <c r="CY113" s="7" t="n">
        <v>0.9575143949048085</v>
      </c>
      <c r="CZ113" s="7" t="n">
        <v>0.8994495733626064</v>
      </c>
      <c r="DA113" s="7" t="n">
        <v>0.7210802263389557</v>
      </c>
      <c r="DB113" s="7" t="n">
        <v>0.8872140897981017</v>
      </c>
      <c r="DC113" s="7" t="n">
        <v>0.4918759672498439</v>
      </c>
      <c r="DD113" s="7" t="n">
        <v>0.9539479945555706</v>
      </c>
      <c r="DE113" s="7" t="n">
        <v>0.7755762781120061</v>
      </c>
      <c r="DF113" s="7" t="n">
        <v>0.6955615523048386</v>
      </c>
      <c r="DG113" s="7" t="n">
        <v>0.8612200699503177</v>
      </c>
      <c r="DH113" s="7" t="n">
        <v>0.3576885457215654</v>
      </c>
      <c r="DI113" s="7" t="n">
        <v>0.9779550489531122</v>
      </c>
      <c r="DJ113" s="7" t="n">
        <v>1</v>
      </c>
      <c r="DK113" s="7" t="n">
        <v>0.8581160126869074</v>
      </c>
      <c r="DL113" s="7" t="n">
        <v>0.708733518348415</v>
      </c>
      <c r="DM113" s="7" t="n">
        <v>0.9973601136842772</v>
      </c>
      <c r="DN113" s="7" t="n">
        <v>0.5708715629278854</v>
      </c>
      <c r="DO113" s="7" t="n">
        <v>0.1552349058333915</v>
      </c>
      <c r="DP113" s="7" t="n">
        <v>0.4389071172305162</v>
      </c>
      <c r="DQ113" s="7" t="n">
        <v>0.9974202567359113</v>
      </c>
      <c r="DR113" s="7" t="n">
        <v>0.6098655503931547</v>
      </c>
      <c r="DS113" s="7" t="n">
        <v>0.2414303942409978</v>
      </c>
      <c r="DT113" s="7" t="n">
        <v>0.6814925844773969</v>
      </c>
      <c r="DU113" s="7" t="n">
        <v>0.9881301484667312</v>
      </c>
      <c r="DV113" s="7" t="n">
        <v>0.30154558714638</v>
      </c>
      <c r="DW113" s="7" t="n">
        <v>0.8273819352463572</v>
      </c>
      <c r="DX113" s="7" t="n">
        <v>0.5914114394625611</v>
      </c>
      <c r="DY113" s="7" t="n">
        <v>0.3321106796701253</v>
      </c>
      <c r="DZ113" s="7" t="n">
        <v>0.7621844638266174</v>
      </c>
      <c r="EA113" s="7" t="n">
        <v>0.3571250441881818</v>
      </c>
    </row>
    <row r="114">
      <c r="A114" s="6" t="inlineStr">
        <is>
          <t>980030.SZ</t>
        </is>
      </c>
      <c r="B114" s="6" t="inlineStr">
        <is>
          <t>国证消费电子主题指数</t>
        </is>
      </c>
      <c r="C114" s="7" t="n">
        <v>0.7240189153021633</v>
      </c>
      <c r="D114" s="7" t="n">
        <v>0.6533739450884236</v>
      </c>
      <c r="E114" s="7" t="n">
        <v>0.2519753915021611</v>
      </c>
      <c r="F114" s="7" t="n">
        <v>0.5010471045405047</v>
      </c>
      <c r="G114" s="7" t="n">
        <v>0.4417404666223816</v>
      </c>
      <c r="H114" s="7" t="n">
        <v>0.4554961787287856</v>
      </c>
      <c r="I114" s="7" t="n">
        <v>0.6349678243697499</v>
      </c>
      <c r="J114" s="7" t="n">
        <v>0.7196661694141722</v>
      </c>
      <c r="K114" s="7" t="n">
        <v>0.8471358389351152</v>
      </c>
      <c r="L114" s="7" t="n">
        <v>0.8359505730015325</v>
      </c>
      <c r="M114" s="7" t="n">
        <v>0.8435689474782397</v>
      </c>
      <c r="N114" s="7" t="n">
        <v>0.761772153949168</v>
      </c>
      <c r="O114" s="7" t="n">
        <v>0.8934264953110224</v>
      </c>
      <c r="P114" s="7" t="n">
        <v>0.8515382898258547</v>
      </c>
      <c r="Q114" s="7" t="n">
        <v>0.6561202112260638</v>
      </c>
      <c r="R114" s="7" t="n">
        <v>0.4395768554411651</v>
      </c>
      <c r="S114" s="7" t="n">
        <v>0.5134758084188528</v>
      </c>
      <c r="T114" s="7" t="n">
        <v>0.2864575277546873</v>
      </c>
      <c r="U114" s="7" t="n">
        <v>0.8578338267521238</v>
      </c>
      <c r="V114" s="7" t="n">
        <v>0.6141559303952425</v>
      </c>
      <c r="W114" s="7" t="n">
        <v>0.6006195311698942</v>
      </c>
      <c r="X114" s="7" t="n">
        <v>0.7126509458614214</v>
      </c>
      <c r="Y114" s="7" t="n">
        <v>0.8625741686036653</v>
      </c>
      <c r="Z114" s="7" t="n">
        <v>0.7847548094903993</v>
      </c>
      <c r="AA114" s="7" t="n">
        <v>0.5891796641815493</v>
      </c>
      <c r="AB114" s="7" t="n">
        <v>0.7407093764061939</v>
      </c>
      <c r="AC114" s="7" t="n">
        <v>0.3564853325276649</v>
      </c>
      <c r="AD114" s="7" t="n">
        <v>0.08200639675683059</v>
      </c>
      <c r="AE114" s="7" t="n">
        <v>0.4646767263295682</v>
      </c>
      <c r="AF114" s="7" t="n">
        <v>0.6127276145232188</v>
      </c>
      <c r="AG114" s="7" t="n">
        <v>0.5187485983753654</v>
      </c>
      <c r="AH114" s="7" t="n">
        <v>0.5716253626257666</v>
      </c>
      <c r="AI114" s="7" t="n">
        <v>0.5742633693033351</v>
      </c>
      <c r="AJ114" s="7" t="n">
        <v>0.6152845556818514</v>
      </c>
      <c r="AK114" s="7" t="n">
        <v>0.9505652676334344</v>
      </c>
      <c r="AL114" s="7" t="n">
        <v>0.8653373853755641</v>
      </c>
      <c r="AM114" s="7" t="n">
        <v>0.8066759366838332</v>
      </c>
      <c r="AN114" s="7" t="n">
        <v>0.8556784766135825</v>
      </c>
      <c r="AO114" s="7" t="n">
        <v>0.8621556427629337</v>
      </c>
      <c r="AP114" s="7" t="n">
        <v>0.8025939928601002</v>
      </c>
      <c r="AQ114" s="7" t="n">
        <v>0.8662666660569697</v>
      </c>
      <c r="AR114" s="7" t="n">
        <v>0.8313391753314608</v>
      </c>
      <c r="AS114" s="7" t="n">
        <v>0.6279901917490274</v>
      </c>
      <c r="AT114" s="7" t="n">
        <v>0.8023637815357241</v>
      </c>
      <c r="AU114" s="7" t="n">
        <v>0.6698438462217334</v>
      </c>
      <c r="AV114" s="7" t="n">
        <v>0.6603409753537373</v>
      </c>
      <c r="AW114" s="7" t="n">
        <v>0.7854436867197151</v>
      </c>
      <c r="AX114" s="7" t="n">
        <v>0.6167693637111256</v>
      </c>
      <c r="AY114" s="7" t="n">
        <v>0.7954865668846941</v>
      </c>
      <c r="AZ114" s="7" t="n">
        <v>0.5187486435821481</v>
      </c>
      <c r="BA114" s="7" t="n">
        <v>0.7668322502126703</v>
      </c>
      <c r="BB114" s="7" t="n">
        <v>0.6944071354980682</v>
      </c>
      <c r="BC114" s="7" t="n">
        <v>0.7312833014455482</v>
      </c>
      <c r="BD114" s="7" t="n">
        <v>0.6944648451040717</v>
      </c>
      <c r="BE114" s="7" t="n">
        <v>0.7049334757451082</v>
      </c>
      <c r="BF114" s="7" t="n">
        <v>0.1617006083720687</v>
      </c>
      <c r="BG114" s="7" t="n">
        <v>0.4338006764965266</v>
      </c>
      <c r="BH114" s="7" t="n">
        <v>0.6614945630606031</v>
      </c>
      <c r="BI114" s="7" t="n">
        <v>0.4593259923176483</v>
      </c>
      <c r="BJ114" s="7" t="n">
        <v>0.2709782790089967</v>
      </c>
      <c r="BK114" s="7" t="n">
        <v>0.5970959632117627</v>
      </c>
      <c r="BL114" s="7" t="n">
        <v>0.5402389433582089</v>
      </c>
      <c r="BM114" s="7" t="n">
        <v>0.8290929512818327</v>
      </c>
      <c r="BN114" s="7" t="n">
        <v>0.4556537609809809</v>
      </c>
      <c r="BO114" s="7" t="n">
        <v>0.4364586760238629</v>
      </c>
      <c r="BP114" s="7" t="n">
        <v>0.5655566485044873</v>
      </c>
      <c r="BQ114" s="7" t="n">
        <v>0.5385173063867674</v>
      </c>
      <c r="BR114" s="7" t="n">
        <v>0.5219786385253344</v>
      </c>
      <c r="BS114" s="7" t="n">
        <v>0.8760262279761095</v>
      </c>
      <c r="BT114" s="7" t="n">
        <v>0.9549858195669799</v>
      </c>
      <c r="BU114" s="7" t="n">
        <v>0.7279374568506656</v>
      </c>
      <c r="BV114" s="7" t="n">
        <v>0.5294924620419098</v>
      </c>
      <c r="BW114" s="7" t="n">
        <v>0.9024583399747631</v>
      </c>
      <c r="BX114" s="7" t="n">
        <v>0.9493458005676086</v>
      </c>
      <c r="BY114" s="7" t="n">
        <v>0.627997887746622</v>
      </c>
      <c r="BZ114" s="7" t="n">
        <v>0.283950661469926</v>
      </c>
      <c r="CA114" s="7" t="n">
        <v>0.6479320960781491</v>
      </c>
      <c r="CB114" s="7" t="n">
        <v>0.8803120430177571</v>
      </c>
      <c r="CC114" s="7" t="n">
        <v>0.7012873103423548</v>
      </c>
      <c r="CD114" s="7" t="n">
        <v>0.8773231685842543</v>
      </c>
      <c r="CE114" s="7" t="n">
        <v>0.3749587795646817</v>
      </c>
      <c r="CF114" s="7" t="n">
        <v>0.7816372870893086</v>
      </c>
      <c r="CG114" s="7" t="n">
        <v>0.7030331386558191</v>
      </c>
      <c r="CH114" s="7" t="n">
        <v>0.492344496122026</v>
      </c>
      <c r="CI114" s="7" t="n">
        <v>0.604541485337824</v>
      </c>
      <c r="CJ114" s="7" t="n">
        <v>0.7093776553247706</v>
      </c>
      <c r="CK114" s="7" t="n">
        <v>0.8929235335775232</v>
      </c>
      <c r="CL114" s="7" t="n">
        <v>0.9240664637517536</v>
      </c>
      <c r="CM114" s="7" t="n">
        <v>0.9065598884263689</v>
      </c>
      <c r="CN114" s="7" t="n">
        <v>0.4852357861087117</v>
      </c>
      <c r="CO114" s="7" t="n">
        <v>0.5919652016988975</v>
      </c>
      <c r="CP114" s="7" t="n">
        <v>0.6045582546313009</v>
      </c>
      <c r="CQ114" s="7" t="n">
        <v>0.6248647025961981</v>
      </c>
      <c r="CR114" s="7" t="n">
        <v>0.8678055287035827</v>
      </c>
      <c r="CS114" s="7" t="n">
        <v>0.2598070782521897</v>
      </c>
      <c r="CT114" s="7" t="n">
        <v>0.8835764256565229</v>
      </c>
      <c r="CU114" s="7" t="n">
        <v>0.682604514914504</v>
      </c>
      <c r="CV114" s="7" t="n">
        <v>0.6048551742880665</v>
      </c>
      <c r="CW114" s="7" t="n">
        <v>0.9690346569218852</v>
      </c>
      <c r="CX114" s="7" t="n">
        <v>0.7554418482088259</v>
      </c>
      <c r="CY114" s="7" t="n">
        <v>0.8660265365932079</v>
      </c>
      <c r="CZ114" s="7" t="n">
        <v>0.8384033443012988</v>
      </c>
      <c r="DA114" s="7" t="n">
        <v>0.7072449951232331</v>
      </c>
      <c r="DB114" s="7" t="n">
        <v>0.7821912221163877</v>
      </c>
      <c r="DC114" s="7" t="n">
        <v>0.5227974777841781</v>
      </c>
      <c r="DD114" s="7" t="n">
        <v>0.8033256728168002</v>
      </c>
      <c r="DE114" s="7" t="n">
        <v>0.8307011963287194</v>
      </c>
      <c r="DF114" s="7" t="n">
        <v>0.7723883503833304</v>
      </c>
      <c r="DG114" s="7" t="n">
        <v>0.8469895857745677</v>
      </c>
      <c r="DH114" s="7" t="n">
        <v>0.3569514154975587</v>
      </c>
      <c r="DI114" s="7" t="n">
        <v>0.8824032672410842</v>
      </c>
      <c r="DJ114" s="7" t="n">
        <v>0.8581160126869074</v>
      </c>
      <c r="DK114" s="7" t="n">
        <v>1</v>
      </c>
      <c r="DL114" s="7" t="n">
        <v>0.6899691810731026</v>
      </c>
      <c r="DM114" s="7" t="n">
        <v>0.8706941465042556</v>
      </c>
      <c r="DN114" s="7" t="n">
        <v>0.5938964117017216</v>
      </c>
      <c r="DO114" s="7" t="n">
        <v>0.09395537095670481</v>
      </c>
      <c r="DP114" s="7" t="n">
        <v>0.4635027346448987</v>
      </c>
      <c r="DQ114" s="7" t="n">
        <v>0.8703819241903382</v>
      </c>
      <c r="DR114" s="7" t="n">
        <v>0.7370837445945561</v>
      </c>
      <c r="DS114" s="7" t="n">
        <v>0.156847807633532</v>
      </c>
      <c r="DT114" s="7" t="n">
        <v>0.6234976224774212</v>
      </c>
      <c r="DU114" s="7" t="n">
        <v>0.8829574499613193</v>
      </c>
      <c r="DV114" s="7" t="n">
        <v>0.3099143706715859</v>
      </c>
      <c r="DW114" s="7" t="n">
        <v>0.8292746625910652</v>
      </c>
      <c r="DX114" s="7" t="n">
        <v>0.6207390918552425</v>
      </c>
      <c r="DY114" s="7" t="n">
        <v>0.3070882136986899</v>
      </c>
      <c r="DZ114" s="7" t="n">
        <v>0.7903021976156774</v>
      </c>
      <c r="EA114" s="7" t="n">
        <v>0.3498338847424065</v>
      </c>
    </row>
    <row r="115">
      <c r="A115" s="6" t="inlineStr">
        <is>
          <t>980032.SZ</t>
        </is>
      </c>
      <c r="B115" s="6" t="inlineStr">
        <is>
          <t>国证新能源车电池指数</t>
        </is>
      </c>
      <c r="C115" s="7" t="n">
        <v>0.7399449724609841</v>
      </c>
      <c r="D115" s="7" t="n">
        <v>0.6679027801316456</v>
      </c>
      <c r="E115" s="7" t="n">
        <v>0.3397735534004872</v>
      </c>
      <c r="F115" s="7" t="n">
        <v>0.5453238212440871</v>
      </c>
      <c r="G115" s="7" t="n">
        <v>0.4566732132153476</v>
      </c>
      <c r="H115" s="7" t="n">
        <v>0.528246371716252</v>
      </c>
      <c r="I115" s="7" t="n">
        <v>0.7034747030996328</v>
      </c>
      <c r="J115" s="7" t="n">
        <v>0.7706484775350243</v>
      </c>
      <c r="K115" s="7" t="n">
        <v>0.7129252647876108</v>
      </c>
      <c r="L115" s="7" t="n">
        <v>0.6928390578440045</v>
      </c>
      <c r="M115" s="7" t="n">
        <v>0.7794884647928511</v>
      </c>
      <c r="N115" s="7" t="n">
        <v>0.8902711122269147</v>
      </c>
      <c r="O115" s="7" t="n">
        <v>0.7310404027907799</v>
      </c>
      <c r="P115" s="7" t="n">
        <v>0.8275758197730618</v>
      </c>
      <c r="Q115" s="7" t="n">
        <v>0.8894550182317726</v>
      </c>
      <c r="R115" s="7" t="n">
        <v>0.5161451962505839</v>
      </c>
      <c r="S115" s="7" t="n">
        <v>0.6776526291633655</v>
      </c>
      <c r="T115" s="7" t="n">
        <v>0.3875487488295083</v>
      </c>
      <c r="U115" s="7" t="n">
        <v>0.7909974406552203</v>
      </c>
      <c r="V115" s="7" t="n">
        <v>0.6336868117515029</v>
      </c>
      <c r="W115" s="7" t="n">
        <v>0.6183902262294125</v>
      </c>
      <c r="X115" s="7" t="n">
        <v>0.7766998049327526</v>
      </c>
      <c r="Y115" s="7" t="n">
        <v>0.8325386158503454</v>
      </c>
      <c r="Z115" s="7" t="n">
        <v>0.8111576802177223</v>
      </c>
      <c r="AA115" s="7" t="n">
        <v>0.7472052293981808</v>
      </c>
      <c r="AB115" s="7" t="n">
        <v>0.8973454952296026</v>
      </c>
      <c r="AC115" s="7" t="n">
        <v>0.4643056815909286</v>
      </c>
      <c r="AD115" s="7" t="n">
        <v>0.2025741501895859</v>
      </c>
      <c r="AE115" s="7" t="n">
        <v>0.537178138753033</v>
      </c>
      <c r="AF115" s="7" t="n">
        <v>0.7483293485263272</v>
      </c>
      <c r="AG115" s="7" t="n">
        <v>0.5501919179271927</v>
      </c>
      <c r="AH115" s="7" t="n">
        <v>0.6861846893181688</v>
      </c>
      <c r="AI115" s="7" t="n">
        <v>0.8969165885589981</v>
      </c>
      <c r="AJ115" s="7" t="n">
        <v>0.7465327652699251</v>
      </c>
      <c r="AK115" s="7" t="n">
        <v>0.7537876489368571</v>
      </c>
      <c r="AL115" s="7" t="n">
        <v>0.8764522507151169</v>
      </c>
      <c r="AM115" s="7" t="n">
        <v>0.8970981978039821</v>
      </c>
      <c r="AN115" s="7" t="n">
        <v>0.7614543071843708</v>
      </c>
      <c r="AO115" s="7" t="n">
        <v>0.8366345886423793</v>
      </c>
      <c r="AP115" s="7" t="n">
        <v>0.8837477689790457</v>
      </c>
      <c r="AQ115" s="7" t="n">
        <v>0.77810760415481</v>
      </c>
      <c r="AR115" s="7" t="n">
        <v>0.7497434257892859</v>
      </c>
      <c r="AS115" s="7" t="n">
        <v>0.628400880139439</v>
      </c>
      <c r="AT115" s="7" t="n">
        <v>0.869413735794499</v>
      </c>
      <c r="AU115" s="7" t="n">
        <v>0.6777713245208463</v>
      </c>
      <c r="AV115" s="7" t="n">
        <v>0.8240275995234417</v>
      </c>
      <c r="AW115" s="7" t="n">
        <v>0.8897946428448857</v>
      </c>
      <c r="AX115" s="7" t="n">
        <v>0.9230018119561446</v>
      </c>
      <c r="AY115" s="7" t="n">
        <v>0.8495915989076458</v>
      </c>
      <c r="AZ115" s="7" t="n">
        <v>0.5501921438088612</v>
      </c>
      <c r="BA115" s="7" t="n">
        <v>0.7224492556906968</v>
      </c>
      <c r="BB115" s="7" t="n">
        <v>0.6235182849899437</v>
      </c>
      <c r="BC115" s="7" t="n">
        <v>0.6965818031538454</v>
      </c>
      <c r="BD115" s="7" t="n">
        <v>0.6861759754463842</v>
      </c>
      <c r="BE115" s="7" t="n">
        <v>0.9930642794677607</v>
      </c>
      <c r="BF115" s="7" t="n">
        <v>0.1974059996107911</v>
      </c>
      <c r="BG115" s="7" t="n">
        <v>0.5184162847173965</v>
      </c>
      <c r="BH115" s="7" t="n">
        <v>0.8117851131677963</v>
      </c>
      <c r="BI115" s="7" t="n">
        <v>0.5497033376968186</v>
      </c>
      <c r="BJ115" s="7" t="n">
        <v>0.3745772631873548</v>
      </c>
      <c r="BK115" s="7" t="n">
        <v>0.6359615044747639</v>
      </c>
      <c r="BL115" s="7" t="n">
        <v>0.695078921659942</v>
      </c>
      <c r="BM115" s="7" t="n">
        <v>0.7173261375054716</v>
      </c>
      <c r="BN115" s="7" t="n">
        <v>0.5347236752716319</v>
      </c>
      <c r="BO115" s="7" t="n">
        <v>0.5456224648110556</v>
      </c>
      <c r="BP115" s="7" t="n">
        <v>0.8233584461667255</v>
      </c>
      <c r="BQ115" s="7" t="n">
        <v>0.4925191921894053</v>
      </c>
      <c r="BR115" s="7" t="n">
        <v>0.5887472927012862</v>
      </c>
      <c r="BS115" s="7" t="n">
        <v>0.75058291999098</v>
      </c>
      <c r="BT115" s="7" t="n">
        <v>0.748978055892201</v>
      </c>
      <c r="BU115" s="7" t="n">
        <v>0.5623907126311662</v>
      </c>
      <c r="BV115" s="7" t="n">
        <v>0.5949097541046346</v>
      </c>
      <c r="BW115" s="7" t="n">
        <v>0.728934760485724</v>
      </c>
      <c r="BX115" s="7" t="n">
        <v>0.763238684972558</v>
      </c>
      <c r="BY115" s="7" t="n">
        <v>0.7720174257228886</v>
      </c>
      <c r="BZ115" s="7" t="n">
        <v>0.3419900874382233</v>
      </c>
      <c r="CA115" s="7" t="n">
        <v>0.8020100500968634</v>
      </c>
      <c r="CB115" s="7" t="n">
        <v>0.7234083787984623</v>
      </c>
      <c r="CC115" s="7" t="n">
        <v>0.65686505718043</v>
      </c>
      <c r="CD115" s="7" t="n">
        <v>0.737776640642564</v>
      </c>
      <c r="CE115" s="7" t="n">
        <v>0.5209024674777896</v>
      </c>
      <c r="CF115" s="7" t="n">
        <v>0.6574220390765201</v>
      </c>
      <c r="CG115" s="7" t="n">
        <v>0.9928303572163135</v>
      </c>
      <c r="CH115" s="7" t="n">
        <v>0.5728975270933343</v>
      </c>
      <c r="CI115" s="7" t="n">
        <v>0.71501620370848</v>
      </c>
      <c r="CJ115" s="7" t="n">
        <v>0.6640588003230645</v>
      </c>
      <c r="CK115" s="7" t="n">
        <v>0.7385537665881802</v>
      </c>
      <c r="CL115" s="7" t="n">
        <v>0.6781047511632141</v>
      </c>
      <c r="CM115" s="7" t="n">
        <v>0.7924739405487337</v>
      </c>
      <c r="CN115" s="7" t="n">
        <v>0.5024646059665719</v>
      </c>
      <c r="CO115" s="7" t="n">
        <v>0.7198162864305349</v>
      </c>
      <c r="CP115" s="7" t="n">
        <v>0.7882707954381365</v>
      </c>
      <c r="CQ115" s="7" t="n">
        <v>0.7621130940983841</v>
      </c>
      <c r="CR115" s="7" t="n">
        <v>0.6601818801082248</v>
      </c>
      <c r="CS115" s="7" t="n">
        <v>0.258393768545474</v>
      </c>
      <c r="CT115" s="7" t="n">
        <v>0.8313659502925632</v>
      </c>
      <c r="CU115" s="7" t="n">
        <v>0.6793756375458293</v>
      </c>
      <c r="CV115" s="7" t="n">
        <v>0.7612102416722768</v>
      </c>
      <c r="CW115" s="7" t="n">
        <v>0.7457648164025122</v>
      </c>
      <c r="CX115" s="7" t="n">
        <v>0.6891589114462893</v>
      </c>
      <c r="CY115" s="7" t="n">
        <v>0.7774132994666789</v>
      </c>
      <c r="CZ115" s="7" t="n">
        <v>0.8563871272751412</v>
      </c>
      <c r="DA115" s="7" t="n">
        <v>0.9794038614242366</v>
      </c>
      <c r="DB115" s="7" t="n">
        <v>0.7883661292122557</v>
      </c>
      <c r="DC115" s="7" t="n">
        <v>0.510618261899515</v>
      </c>
      <c r="DD115" s="7" t="n">
        <v>0.7531875068563789</v>
      </c>
      <c r="DE115" s="7" t="n">
        <v>0.7619885050068154</v>
      </c>
      <c r="DF115" s="7" t="n">
        <v>0.6706866973959064</v>
      </c>
      <c r="DG115" s="7" t="n">
        <v>0.7369097274244504</v>
      </c>
      <c r="DH115" s="7" t="n">
        <v>0.454893858935201</v>
      </c>
      <c r="DI115" s="7" t="n">
        <v>0.6577639155222894</v>
      </c>
      <c r="DJ115" s="7" t="n">
        <v>0.708733518348415</v>
      </c>
      <c r="DK115" s="7" t="n">
        <v>0.6899691810731026</v>
      </c>
      <c r="DL115" s="7" t="n">
        <v>1</v>
      </c>
      <c r="DM115" s="7" t="n">
        <v>0.7231463083506987</v>
      </c>
      <c r="DN115" s="7" t="n">
        <v>0.7200209747525439</v>
      </c>
      <c r="DO115" s="7" t="n">
        <v>0.202283354661638</v>
      </c>
      <c r="DP115" s="7" t="n">
        <v>0.5257479497567662</v>
      </c>
      <c r="DQ115" s="7" t="n">
        <v>0.716676673853046</v>
      </c>
      <c r="DR115" s="7" t="n">
        <v>0.7571420540222253</v>
      </c>
      <c r="DS115" s="7" t="n">
        <v>0.1892253266705662</v>
      </c>
      <c r="DT115" s="7" t="n">
        <v>0.6322556021649243</v>
      </c>
      <c r="DU115" s="7" t="n">
        <v>0.712145472861705</v>
      </c>
      <c r="DV115" s="7" t="n">
        <v>0.3896974103821246</v>
      </c>
      <c r="DW115" s="7" t="n">
        <v>0.7147770946060308</v>
      </c>
      <c r="DX115" s="7" t="n">
        <v>0.7557664905504284</v>
      </c>
      <c r="DY115" s="7" t="n">
        <v>0.3861121300232704</v>
      </c>
      <c r="DZ115" s="7" t="n">
        <v>0.7234483061096939</v>
      </c>
      <c r="EA115" s="7" t="n">
        <v>0.4681941858128809</v>
      </c>
    </row>
    <row r="116">
      <c r="A116" s="6" t="inlineStr">
        <is>
          <t>990001.CSI</t>
        </is>
      </c>
      <c r="B116" s="6" t="inlineStr">
        <is>
          <t>中华交易服务半导体芯片行业指数</t>
        </is>
      </c>
      <c r="C116" s="7" t="n">
        <v>0.7348826800096451</v>
      </c>
      <c r="D116" s="7" t="n">
        <v>0.6802728931913423</v>
      </c>
      <c r="E116" s="7" t="n">
        <v>0.2359378098323213</v>
      </c>
      <c r="F116" s="7" t="n">
        <v>0.5425956197978042</v>
      </c>
      <c r="G116" s="7" t="n">
        <v>0.5098497698669336</v>
      </c>
      <c r="H116" s="7" t="n">
        <v>0.4540345604266608</v>
      </c>
      <c r="I116" s="7" t="n">
        <v>0.5634385486515228</v>
      </c>
      <c r="J116" s="7" t="n">
        <v>0.7286893722850888</v>
      </c>
      <c r="K116" s="7" t="n">
        <v>0.9813814018921283</v>
      </c>
      <c r="L116" s="7" t="n">
        <v>0.9876875928030514</v>
      </c>
      <c r="M116" s="7" t="n">
        <v>0.9678012031797556</v>
      </c>
      <c r="N116" s="7" t="n">
        <v>0.840148089909427</v>
      </c>
      <c r="O116" s="7" t="n">
        <v>0.9398446612204147</v>
      </c>
      <c r="P116" s="7" t="n">
        <v>0.9039167053919024</v>
      </c>
      <c r="Q116" s="7" t="n">
        <v>0.6254227477397342</v>
      </c>
      <c r="R116" s="7" t="n">
        <v>0.4277355186637696</v>
      </c>
      <c r="S116" s="7" t="n">
        <v>0.5166936196070755</v>
      </c>
      <c r="T116" s="7" t="n">
        <v>0.3110262502314831</v>
      </c>
      <c r="U116" s="7" t="n">
        <v>0.815924310699115</v>
      </c>
      <c r="V116" s="7" t="n">
        <v>0.6465209483413801</v>
      </c>
      <c r="W116" s="7" t="n">
        <v>0.6111662941056019</v>
      </c>
      <c r="X116" s="7" t="n">
        <v>0.7106613188314478</v>
      </c>
      <c r="Y116" s="7" t="n">
        <v>0.8264380719235209</v>
      </c>
      <c r="Z116" s="7" t="n">
        <v>0.7797450495633969</v>
      </c>
      <c r="AA116" s="7" t="n">
        <v>0.572826568457682</v>
      </c>
      <c r="AB116" s="7" t="n">
        <v>0.7379415839881639</v>
      </c>
      <c r="AC116" s="7" t="n">
        <v>0.3328966636268695</v>
      </c>
      <c r="AD116" s="7" t="n">
        <v>0.08695264511266401</v>
      </c>
      <c r="AE116" s="7" t="n">
        <v>0.4416068161623379</v>
      </c>
      <c r="AF116" s="7" t="n">
        <v>0.5868150562028325</v>
      </c>
      <c r="AG116" s="7" t="n">
        <v>0.5129748587022448</v>
      </c>
      <c r="AH116" s="7" t="n">
        <v>0.5275733375012667</v>
      </c>
      <c r="AI116" s="7" t="n">
        <v>0.5845771154288688</v>
      </c>
      <c r="AJ116" s="7" t="n">
        <v>0.5900977033681111</v>
      </c>
      <c r="AK116" s="7" t="n">
        <v>0.9599633934581511</v>
      </c>
      <c r="AL116" s="7" t="n">
        <v>0.8307186476458386</v>
      </c>
      <c r="AM116" s="7" t="n">
        <v>0.8165199471399571</v>
      </c>
      <c r="AN116" s="7" t="n">
        <v>0.8281735406581759</v>
      </c>
      <c r="AO116" s="7" t="n">
        <v>0.8393693647448158</v>
      </c>
      <c r="AP116" s="7" t="n">
        <v>0.8175521298477112</v>
      </c>
      <c r="AQ116" s="7" t="n">
        <v>0.8217846174236177</v>
      </c>
      <c r="AR116" s="7" t="n">
        <v>0.7892367125476973</v>
      </c>
      <c r="AS116" s="7" t="n">
        <v>0.5575808973952465</v>
      </c>
      <c r="AT116" s="7" t="n">
        <v>0.772273708623288</v>
      </c>
      <c r="AU116" s="7" t="n">
        <v>0.7269506274262162</v>
      </c>
      <c r="AV116" s="7" t="n">
        <v>0.6454612340732629</v>
      </c>
      <c r="AW116" s="7" t="n">
        <v>0.7961634885188367</v>
      </c>
      <c r="AX116" s="7" t="n">
        <v>0.6265612379618264</v>
      </c>
      <c r="AY116" s="7" t="n">
        <v>0.7532430953681931</v>
      </c>
      <c r="AZ116" s="7" t="n">
        <v>0.5129749831917162</v>
      </c>
      <c r="BA116" s="7" t="n">
        <v>0.7825184923217257</v>
      </c>
      <c r="BB116" s="7" t="n">
        <v>0.6451227509080424</v>
      </c>
      <c r="BC116" s="7" t="n">
        <v>0.7397626253558536</v>
      </c>
      <c r="BD116" s="7" t="n">
        <v>0.7446520839707349</v>
      </c>
      <c r="BE116" s="7" t="n">
        <v>0.7483801745226053</v>
      </c>
      <c r="BF116" s="7" t="n">
        <v>0.2269874417348741</v>
      </c>
      <c r="BG116" s="7" t="n">
        <v>0.4249500791989198</v>
      </c>
      <c r="BH116" s="7" t="n">
        <v>0.6324047330594244</v>
      </c>
      <c r="BI116" s="7" t="n">
        <v>0.4705876961246819</v>
      </c>
      <c r="BJ116" s="7" t="n">
        <v>0.2431252897115765</v>
      </c>
      <c r="BK116" s="7" t="n">
        <v>0.5929884810875696</v>
      </c>
      <c r="BL116" s="7" t="n">
        <v>0.515245520084501</v>
      </c>
      <c r="BM116" s="7" t="n">
        <v>0.8430570158430672</v>
      </c>
      <c r="BN116" s="7" t="n">
        <v>0.4107011192977807</v>
      </c>
      <c r="BO116" s="7" t="n">
        <v>0.4322138725519337</v>
      </c>
      <c r="BP116" s="7" t="n">
        <v>0.584124600403638</v>
      </c>
      <c r="BQ116" s="7" t="n">
        <v>0.4317904205671332</v>
      </c>
      <c r="BR116" s="7" t="n">
        <v>0.5230857741458861</v>
      </c>
      <c r="BS116" s="7" t="n">
        <v>0.8880692095496614</v>
      </c>
      <c r="BT116" s="7" t="n">
        <v>0.9662965226572819</v>
      </c>
      <c r="BU116" s="7" t="n">
        <v>0.5845030536971844</v>
      </c>
      <c r="BV116" s="7" t="n">
        <v>0.4626635702426275</v>
      </c>
      <c r="BW116" s="7" t="n">
        <v>0.9137754818463303</v>
      </c>
      <c r="BX116" s="7" t="n">
        <v>0.8685628607481084</v>
      </c>
      <c r="BY116" s="7" t="n">
        <v>0.6012307912884501</v>
      </c>
      <c r="BZ116" s="7" t="n">
        <v>0.2788707168875978</v>
      </c>
      <c r="CA116" s="7" t="n">
        <v>0.6281182887900298</v>
      </c>
      <c r="CB116" s="7" t="n">
        <v>0.8689578078410144</v>
      </c>
      <c r="CC116" s="7" t="n">
        <v>0.6741086503399206</v>
      </c>
      <c r="CD116" s="7" t="n">
        <v>0.8807909867239524</v>
      </c>
      <c r="CE116" s="7" t="n">
        <v>0.3922062108967466</v>
      </c>
      <c r="CF116" s="7" t="n">
        <v>0.7977767207583214</v>
      </c>
      <c r="CG116" s="7" t="n">
        <v>0.7467825797405487</v>
      </c>
      <c r="CH116" s="7" t="n">
        <v>0.4388731937526945</v>
      </c>
      <c r="CI116" s="7" t="n">
        <v>0.5839391004475215</v>
      </c>
      <c r="CJ116" s="7" t="n">
        <v>0.7143773198340458</v>
      </c>
      <c r="CK116" s="7" t="n">
        <v>0.9021682100624175</v>
      </c>
      <c r="CL116" s="7" t="n">
        <v>0.8410012626165734</v>
      </c>
      <c r="CM116" s="7" t="n">
        <v>0.9340345278073263</v>
      </c>
      <c r="CN116" s="7" t="n">
        <v>0.4133351137100742</v>
      </c>
      <c r="CO116" s="7" t="n">
        <v>0.5659227733569572</v>
      </c>
      <c r="CP116" s="7" t="n">
        <v>0.5514670257518056</v>
      </c>
      <c r="CQ116" s="7" t="n">
        <v>0.5967961342887307</v>
      </c>
      <c r="CR116" s="7" t="n">
        <v>0.8060480296526282</v>
      </c>
      <c r="CS116" s="7" t="n">
        <v>0.1658862470890798</v>
      </c>
      <c r="CT116" s="7" t="n">
        <v>0.9223474693924004</v>
      </c>
      <c r="CU116" s="7" t="n">
        <v>0.7399866181885264</v>
      </c>
      <c r="CV116" s="7" t="n">
        <v>0.5783504336753107</v>
      </c>
      <c r="CW116" s="7" t="n">
        <v>0.9439135399130538</v>
      </c>
      <c r="CX116" s="7" t="n">
        <v>0.7688002582531508</v>
      </c>
      <c r="CY116" s="7" t="n">
        <v>0.9583001347773809</v>
      </c>
      <c r="CZ116" s="7" t="n">
        <v>0.9051391176641542</v>
      </c>
      <c r="DA116" s="7" t="n">
        <v>0.7338654660171426</v>
      </c>
      <c r="DB116" s="7" t="n">
        <v>0.9048089077632496</v>
      </c>
      <c r="DC116" s="7" t="n">
        <v>0.4995857323835978</v>
      </c>
      <c r="DD116" s="7" t="n">
        <v>0.96098529515958</v>
      </c>
      <c r="DE116" s="7" t="n">
        <v>0.7948617710549636</v>
      </c>
      <c r="DF116" s="7" t="n">
        <v>0.7168226623717158</v>
      </c>
      <c r="DG116" s="7" t="n">
        <v>0.8721995080439359</v>
      </c>
      <c r="DH116" s="7" t="n">
        <v>0.3518583395273269</v>
      </c>
      <c r="DI116" s="7" t="n">
        <v>0.9811627067373673</v>
      </c>
      <c r="DJ116" s="7" t="n">
        <v>0.9973601136842772</v>
      </c>
      <c r="DK116" s="7" t="n">
        <v>0.8706941465042556</v>
      </c>
      <c r="DL116" s="7" t="n">
        <v>0.7231463083506987</v>
      </c>
      <c r="DM116" s="7" t="n">
        <v>1</v>
      </c>
      <c r="DN116" s="7" t="n">
        <v>0.5794405927175916</v>
      </c>
      <c r="DO116" s="7" t="n">
        <v>0.1371558332366647</v>
      </c>
      <c r="DP116" s="7" t="n">
        <v>0.4427417535364689</v>
      </c>
      <c r="DQ116" s="7" t="n">
        <v>0.9996779667038771</v>
      </c>
      <c r="DR116" s="7" t="n">
        <v>0.6221402338259424</v>
      </c>
      <c r="DS116" s="7" t="n">
        <v>0.2218046033616062</v>
      </c>
      <c r="DT116" s="7" t="n">
        <v>0.6781291727334419</v>
      </c>
      <c r="DU116" s="7" t="n">
        <v>0.9945310145155726</v>
      </c>
      <c r="DV116" s="7" t="n">
        <v>0.2921685003257701</v>
      </c>
      <c r="DW116" s="7" t="n">
        <v>0.8385362238711542</v>
      </c>
      <c r="DX116" s="7" t="n">
        <v>0.6139215622178664</v>
      </c>
      <c r="DY116" s="7" t="n">
        <v>0.3190326506855625</v>
      </c>
      <c r="DZ116" s="7" t="n">
        <v>0.7796147906000783</v>
      </c>
      <c r="EA116" s="7" t="n">
        <v>0.3470224032800164</v>
      </c>
    </row>
    <row r="117">
      <c r="A117" s="6" t="inlineStr">
        <is>
          <t>CSPSADRP.GI</t>
        </is>
      </c>
      <c r="B117" s="6" t="inlineStr">
        <is>
          <t>标普中国A股红利机会指数</t>
        </is>
      </c>
      <c r="C117" s="7" t="n">
        <v>0.929108752305167</v>
      </c>
      <c r="D117" s="7" t="n">
        <v>0.8599425090305507</v>
      </c>
      <c r="E117" s="7" t="n">
        <v>0.7848030558327366</v>
      </c>
      <c r="F117" s="7" t="n">
        <v>0.7973104568419571</v>
      </c>
      <c r="G117" s="7" t="n">
        <v>0.7522449096237889</v>
      </c>
      <c r="H117" s="7" t="n">
        <v>0.7655911610818887</v>
      </c>
      <c r="I117" s="7" t="n">
        <v>0.8697672196456047</v>
      </c>
      <c r="J117" s="7" t="n">
        <v>0.8806857590800296</v>
      </c>
      <c r="K117" s="7" t="n">
        <v>0.6173465325990554</v>
      </c>
      <c r="L117" s="7" t="n">
        <v>0.5841827221538192</v>
      </c>
      <c r="M117" s="7" t="n">
        <v>0.6865621290422523</v>
      </c>
      <c r="N117" s="7" t="n">
        <v>0.6749860592186283</v>
      </c>
      <c r="O117" s="7" t="n">
        <v>0.6476706531437416</v>
      </c>
      <c r="P117" s="7" t="n">
        <v>0.7009176845634953</v>
      </c>
      <c r="Q117" s="7" t="n">
        <v>0.8292754622758257</v>
      </c>
      <c r="R117" s="7" t="n">
        <v>0.7568833765716323</v>
      </c>
      <c r="S117" s="7" t="n">
        <v>0.6219405864750426</v>
      </c>
      <c r="T117" s="7" t="n">
        <v>0.7992836504896607</v>
      </c>
      <c r="U117" s="7" t="n">
        <v>0.7843252304298545</v>
      </c>
      <c r="V117" s="7" t="n">
        <v>0.8160440417497852</v>
      </c>
      <c r="W117" s="7" t="n">
        <v>0.8027342305118182</v>
      </c>
      <c r="X117" s="7" t="n">
        <v>0.8572212996539531</v>
      </c>
      <c r="Y117" s="7" t="n">
        <v>0.8472809923752175</v>
      </c>
      <c r="Z117" s="7" t="n">
        <v>0.8935541168474798</v>
      </c>
      <c r="AA117" s="7" t="n">
        <v>0.8403096244345843</v>
      </c>
      <c r="AB117" s="7" t="n">
        <v>0.8333998642021854</v>
      </c>
      <c r="AC117" s="7" t="n">
        <v>0.8742766724961328</v>
      </c>
      <c r="AD117" s="7" t="n">
        <v>0.637814310318797</v>
      </c>
      <c r="AE117" s="7" t="n">
        <v>0.782796236875383</v>
      </c>
      <c r="AF117" s="7" t="n">
        <v>0.8539319782066402</v>
      </c>
      <c r="AG117" s="7" t="n">
        <v>0.7237492840000538</v>
      </c>
      <c r="AH117" s="7" t="n">
        <v>0.8445487439871104</v>
      </c>
      <c r="AI117" s="7" t="n">
        <v>0.7722759314732129</v>
      </c>
      <c r="AJ117" s="7" t="n">
        <v>0.8511902166143557</v>
      </c>
      <c r="AK117" s="7" t="n">
        <v>0.6295702101563787</v>
      </c>
      <c r="AL117" s="7" t="n">
        <v>0.8444540580321621</v>
      </c>
      <c r="AM117" s="7" t="n">
        <v>0.8188464485110967</v>
      </c>
      <c r="AN117" s="7" t="n">
        <v>0.7075815135872728</v>
      </c>
      <c r="AO117" s="7" t="n">
        <v>0.7907032461536143</v>
      </c>
      <c r="AP117" s="7" t="n">
        <v>0.8084327141980973</v>
      </c>
      <c r="AQ117" s="7" t="n">
        <v>0.7251748345852248</v>
      </c>
      <c r="AR117" s="7" t="n">
        <v>0.7612841561703398</v>
      </c>
      <c r="AS117" s="7" t="n">
        <v>0.8372367146059324</v>
      </c>
      <c r="AT117" s="7" t="n">
        <v>0.8444341112477464</v>
      </c>
      <c r="AU117" s="7" t="n">
        <v>0.8086590542498128</v>
      </c>
      <c r="AV117" s="7" t="n">
        <v>0.8449227132474096</v>
      </c>
      <c r="AW117" s="7" t="n">
        <v>0.8097024015332728</v>
      </c>
      <c r="AX117" s="7" t="n">
        <v>0.751447740599315</v>
      </c>
      <c r="AY117" s="7" t="n">
        <v>0.8336842750674575</v>
      </c>
      <c r="AZ117" s="7" t="n">
        <v>0.7237494484070027</v>
      </c>
      <c r="BA117" s="7" t="n">
        <v>0.6081509547090741</v>
      </c>
      <c r="BB117" s="7" t="n">
        <v>0.5904012018815976</v>
      </c>
      <c r="BC117" s="7" t="n">
        <v>0.5692076636683681</v>
      </c>
      <c r="BD117" s="7" t="n">
        <v>0.8099357372292519</v>
      </c>
      <c r="BE117" s="7" t="n">
        <v>0.7328698012618412</v>
      </c>
      <c r="BF117" s="7" t="n">
        <v>0.5814953847124767</v>
      </c>
      <c r="BG117" s="7" t="n">
        <v>0.7401132497605781</v>
      </c>
      <c r="BH117" s="7" t="n">
        <v>0.8347367603070506</v>
      </c>
      <c r="BI117" s="7" t="n">
        <v>0.7973614445500631</v>
      </c>
      <c r="BJ117" s="7" t="n">
        <v>0.7650647138343125</v>
      </c>
      <c r="BK117" s="7" t="n">
        <v>0.8070407465098653</v>
      </c>
      <c r="BL117" s="7" t="n">
        <v>0.5818041243133468</v>
      </c>
      <c r="BM117" s="7" t="n">
        <v>0.6135948070299944</v>
      </c>
      <c r="BN117" s="7" t="n">
        <v>0.7657232566612563</v>
      </c>
      <c r="BO117" s="7" t="n">
        <v>0.807064962520986</v>
      </c>
      <c r="BP117" s="7" t="n">
        <v>0.6498457041157051</v>
      </c>
      <c r="BQ117" s="7" t="n">
        <v>0.7366040605878587</v>
      </c>
      <c r="BR117" s="7" t="n">
        <v>0.8172928116487033</v>
      </c>
      <c r="BS117" s="7" t="n">
        <v>0.6218380154367951</v>
      </c>
      <c r="BT117" s="7" t="n">
        <v>0.6219664297107066</v>
      </c>
      <c r="BU117" s="7" t="n">
        <v>0.6434475757221537</v>
      </c>
      <c r="BV117" s="7" t="n">
        <v>0.8221664051266895</v>
      </c>
      <c r="BW117" s="7" t="n">
        <v>0.6068001884915825</v>
      </c>
      <c r="BX117" s="7" t="n">
        <v>0.6172212002118004</v>
      </c>
      <c r="BY117" s="7" t="n">
        <v>0.8391820325964777</v>
      </c>
      <c r="BZ117" s="7" t="n">
        <v>0.7300651853430008</v>
      </c>
      <c r="CA117" s="7" t="n">
        <v>0.8389577985193925</v>
      </c>
      <c r="CB117" s="7" t="n">
        <v>0.5903311528138532</v>
      </c>
      <c r="CC117" s="7" t="n">
        <v>0.5449860605452194</v>
      </c>
      <c r="CD117" s="7" t="n">
        <v>0.5795705090569455</v>
      </c>
      <c r="CE117" s="7" t="n">
        <v>0.8956128651309896</v>
      </c>
      <c r="CF117" s="7" t="n">
        <v>0.6580484941801309</v>
      </c>
      <c r="CG117" s="7" t="n">
        <v>0.7306374205818479</v>
      </c>
      <c r="CH117" s="7" t="n">
        <v>0.7748789608756147</v>
      </c>
      <c r="CI117" s="7" t="n">
        <v>0.9571321388371196</v>
      </c>
      <c r="CJ117" s="7" t="n">
        <v>0.5375012249918318</v>
      </c>
      <c r="CK117" s="7" t="n">
        <v>0.6082241379349146</v>
      </c>
      <c r="CL117" s="7" t="n">
        <v>0.5882749648735798</v>
      </c>
      <c r="CM117" s="7" t="n">
        <v>0.6821303703963629</v>
      </c>
      <c r="CN117" s="7" t="n">
        <v>0.7673792240082239</v>
      </c>
      <c r="CO117" s="7" t="n">
        <v>0.8396611167779393</v>
      </c>
      <c r="CP117" s="7" t="n">
        <v>0.6735863175633546</v>
      </c>
      <c r="CQ117" s="7" t="n">
        <v>0.81007511817545</v>
      </c>
      <c r="CR117" s="7" t="n">
        <v>0.6003397533582685</v>
      </c>
      <c r="CS117" s="7" t="n">
        <v>0.3016996711949037</v>
      </c>
      <c r="CT117" s="7" t="n">
        <v>0.7483314274950559</v>
      </c>
      <c r="CU117" s="7" t="n">
        <v>0.8049465168969984</v>
      </c>
      <c r="CV117" s="7" t="n">
        <v>0.8207679226404594</v>
      </c>
      <c r="CW117" s="7" t="n">
        <v>0.6325472791437641</v>
      </c>
      <c r="CX117" s="7" t="n">
        <v>0.5706087242940165</v>
      </c>
      <c r="CY117" s="7" t="n">
        <v>0.6898248156952399</v>
      </c>
      <c r="CZ117" s="7" t="n">
        <v>0.7425812661022294</v>
      </c>
      <c r="DA117" s="7" t="n">
        <v>0.7204102197337151</v>
      </c>
      <c r="DB117" s="7" t="n">
        <v>0.5639278258561282</v>
      </c>
      <c r="DC117" s="7" t="n">
        <v>0.7282427618052439</v>
      </c>
      <c r="DD117" s="7" t="n">
        <v>0.5701148732525345</v>
      </c>
      <c r="DE117" s="7" t="n">
        <v>0.6457038130117663</v>
      </c>
      <c r="DF117" s="7" t="n">
        <v>0.7182441052336235</v>
      </c>
      <c r="DG117" s="7" t="n">
        <v>0.5981557020678686</v>
      </c>
      <c r="DH117" s="7" t="n">
        <v>0.8413518928878698</v>
      </c>
      <c r="DI117" s="7" t="n">
        <v>0.5711481485870432</v>
      </c>
      <c r="DJ117" s="7" t="n">
        <v>0.5708715629278854</v>
      </c>
      <c r="DK117" s="7" t="n">
        <v>0.5938964117017216</v>
      </c>
      <c r="DL117" s="7" t="n">
        <v>0.7200209747525439</v>
      </c>
      <c r="DM117" s="7" t="n">
        <v>0.5794405927175916</v>
      </c>
      <c r="DN117" s="7" t="n">
        <v>1</v>
      </c>
      <c r="DO117" s="7" t="n">
        <v>0.5999929304491669</v>
      </c>
      <c r="DP117" s="7" t="n">
        <v>0.5948907972594148</v>
      </c>
      <c r="DQ117" s="7" t="n">
        <v>0.5750997939074743</v>
      </c>
      <c r="DR117" s="7" t="n">
        <v>0.6635271520593194</v>
      </c>
      <c r="DS117" s="7" t="n">
        <v>0.5695492115358536</v>
      </c>
      <c r="DT117" s="7" t="n">
        <v>0.8048951687227311</v>
      </c>
      <c r="DU117" s="7" t="n">
        <v>0.5828175191380518</v>
      </c>
      <c r="DV117" s="7" t="n">
        <v>0.7152502305093852</v>
      </c>
      <c r="DW117" s="7" t="n">
        <v>0.6208050695550754</v>
      </c>
      <c r="DX117" s="7" t="n">
        <v>0.8490483841653746</v>
      </c>
      <c r="DY117" s="7" t="n">
        <v>0.8056527188007476</v>
      </c>
      <c r="DZ117" s="7" t="n">
        <v>0.6045824957688893</v>
      </c>
      <c r="EA117" s="7" t="n">
        <v>0.8204599113853945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0.6055033165359236</v>
      </c>
      <c r="D118" s="7" t="n">
        <v>0.7018574441975907</v>
      </c>
      <c r="E118" s="7" t="n">
        <v>0.8796146518304856</v>
      </c>
      <c r="F118" s="7" t="n">
        <v>0.7870105361676882</v>
      </c>
      <c r="G118" s="7" t="n">
        <v>0.7266570277264474</v>
      </c>
      <c r="H118" s="7" t="n">
        <v>0.5284796256678546</v>
      </c>
      <c r="I118" s="7" t="n">
        <v>0.543586960227141</v>
      </c>
      <c r="J118" s="7" t="n">
        <v>0.6140423265909549</v>
      </c>
      <c r="K118" s="7" t="n">
        <v>0.1831186448879521</v>
      </c>
      <c r="L118" s="7" t="n">
        <v>0.1408036099683975</v>
      </c>
      <c r="M118" s="7" t="n">
        <v>0.2317835440662049</v>
      </c>
      <c r="N118" s="7" t="n">
        <v>0.07919683934671555</v>
      </c>
      <c r="O118" s="7" t="n">
        <v>0.125144700684158</v>
      </c>
      <c r="P118" s="7" t="n">
        <v>0.126838823862705</v>
      </c>
      <c r="Q118" s="7" t="n">
        <v>0.3748734644111706</v>
      </c>
      <c r="R118" s="7" t="n">
        <v>0.5408984160031285</v>
      </c>
      <c r="S118" s="7" t="n">
        <v>0.2920758753328032</v>
      </c>
      <c r="T118" s="7" t="n">
        <v>0.9184471659850449</v>
      </c>
      <c r="U118" s="7" t="n">
        <v>0.1506497080433649</v>
      </c>
      <c r="V118" s="7" t="n">
        <v>0.7539621768971677</v>
      </c>
      <c r="W118" s="7" t="n">
        <v>0.777153316877457</v>
      </c>
      <c r="X118" s="7" t="n">
        <v>0.6139403540242954</v>
      </c>
      <c r="Y118" s="7" t="n">
        <v>0.3121510217177237</v>
      </c>
      <c r="Z118" s="7" t="n">
        <v>0.5340419567241584</v>
      </c>
      <c r="AA118" s="7" t="n">
        <v>0.4871122130823948</v>
      </c>
      <c r="AB118" s="7" t="n">
        <v>0.4431879148644755</v>
      </c>
      <c r="AC118" s="7" t="n">
        <v>0.8413982273080188</v>
      </c>
      <c r="AD118" s="7" t="n">
        <v>0.8814735919150124</v>
      </c>
      <c r="AE118" s="7" t="n">
        <v>0.5508484054979396</v>
      </c>
      <c r="AF118" s="7" t="n">
        <v>0.4492797135813443</v>
      </c>
      <c r="AG118" s="7" t="n">
        <v>0.4018840956617183</v>
      </c>
      <c r="AH118" s="7" t="n">
        <v>0.3746971638047094</v>
      </c>
      <c r="AI118" s="7" t="n">
        <v>0.3598484969288574</v>
      </c>
      <c r="AJ118" s="7" t="n">
        <v>0.433381738789861</v>
      </c>
      <c r="AK118" s="7" t="n">
        <v>0.1180068717576527</v>
      </c>
      <c r="AL118" s="7" t="n">
        <v>0.3301369735482924</v>
      </c>
      <c r="AM118" s="7" t="n">
        <v>0.3163271034040967</v>
      </c>
      <c r="AN118" s="7" t="n">
        <v>0.06884562620639657</v>
      </c>
      <c r="AO118" s="7" t="n">
        <v>0.1627559193870653</v>
      </c>
      <c r="AP118" s="7" t="n">
        <v>0.3245284396062882</v>
      </c>
      <c r="AQ118" s="7" t="n">
        <v>0.1923433934838032</v>
      </c>
      <c r="AR118" s="7" t="n">
        <v>0.1007545023481909</v>
      </c>
      <c r="AS118" s="7" t="n">
        <v>0.6014872094816085</v>
      </c>
      <c r="AT118" s="7" t="n">
        <v>0.4179762753678004</v>
      </c>
      <c r="AU118" s="7" t="n">
        <v>0.4840760192884137</v>
      </c>
      <c r="AV118" s="7" t="n">
        <v>0.3536279057735545</v>
      </c>
      <c r="AW118" s="7" t="n">
        <v>0.330463973467008</v>
      </c>
      <c r="AX118" s="7" t="n">
        <v>0.2386914058550556</v>
      </c>
      <c r="AY118" s="7" t="n">
        <v>0.4257719349594892</v>
      </c>
      <c r="AZ118" s="7" t="n">
        <v>0.4018841238148957</v>
      </c>
      <c r="BA118" s="7" t="n">
        <v>0.1642216343548159</v>
      </c>
      <c r="BB118" s="7" t="n">
        <v>0.07451552784675534</v>
      </c>
      <c r="BC118" s="7" t="n">
        <v>0.1298207133217835</v>
      </c>
      <c r="BD118" s="7" t="n">
        <v>0.4485208086969605</v>
      </c>
      <c r="BE118" s="7" t="n">
        <v>0.1944318682831725</v>
      </c>
      <c r="BF118" s="7" t="n">
        <v>0.7975242517455819</v>
      </c>
      <c r="BG118" s="7" t="n">
        <v>0.5170188784128458</v>
      </c>
      <c r="BH118" s="7" t="n">
        <v>0.3372125204355201</v>
      </c>
      <c r="BI118" s="7" t="n">
        <v>0.7579034461528218</v>
      </c>
      <c r="BJ118" s="7" t="n">
        <v>0.7760125750791605</v>
      </c>
      <c r="BK118" s="7" t="n">
        <v>0.7069376580813765</v>
      </c>
      <c r="BL118" s="7" t="n">
        <v>0.2567210281088042</v>
      </c>
      <c r="BM118" s="7" t="n">
        <v>0.1150911774472971</v>
      </c>
      <c r="BN118" s="7" t="n">
        <v>0.5122031537131126</v>
      </c>
      <c r="BO118" s="7" t="n">
        <v>0.8200420301851241</v>
      </c>
      <c r="BP118" s="7" t="n">
        <v>0.1912401544077745</v>
      </c>
      <c r="BQ118" s="7" t="n">
        <v>0.3136429626919915</v>
      </c>
      <c r="BR118" s="7" t="n">
        <v>0.4003501508475173</v>
      </c>
      <c r="BS118" s="7" t="n">
        <v>0.1163870492054803</v>
      </c>
      <c r="BT118" s="7" t="n">
        <v>0.1364885727765013</v>
      </c>
      <c r="BU118" s="7" t="n">
        <v>0.1387986529628615</v>
      </c>
      <c r="BV118" s="7" t="n">
        <v>0.3619781827056089</v>
      </c>
      <c r="BW118" s="7" t="n">
        <v>0.1082272195194105</v>
      </c>
      <c r="BX118" s="7" t="n">
        <v>0.05425406738185972</v>
      </c>
      <c r="BY118" s="7" t="n">
        <v>0.4485535774145199</v>
      </c>
      <c r="BZ118" s="7" t="n">
        <v>0.8816759877807278</v>
      </c>
      <c r="CA118" s="7" t="n">
        <v>0.3908572832244752</v>
      </c>
      <c r="CB118" s="7" t="n">
        <v>0.06428357740834985</v>
      </c>
      <c r="CC118" s="7" t="n">
        <v>-0.01659219791865879</v>
      </c>
      <c r="CD118" s="7" t="n">
        <v>0.05457927640336213</v>
      </c>
      <c r="CE118" s="7" t="n">
        <v>0.8239479096692106</v>
      </c>
      <c r="CF118" s="7" t="n">
        <v>0.1439116332479066</v>
      </c>
      <c r="CG118" s="7" t="n">
        <v>0.1915269014643527</v>
      </c>
      <c r="CH118" s="7" t="n">
        <v>0.3796412032083783</v>
      </c>
      <c r="CI118" s="7" t="n">
        <v>0.6140436754704924</v>
      </c>
      <c r="CJ118" s="7" t="n">
        <v>0.1248461202659868</v>
      </c>
      <c r="CK118" s="7" t="n">
        <v>0.1123805207345662</v>
      </c>
      <c r="CL118" s="7" t="n">
        <v>0.1143614400104137</v>
      </c>
      <c r="CM118" s="7" t="n">
        <v>0.2304008859111222</v>
      </c>
      <c r="CN118" s="7" t="n">
        <v>0.5596022713747381</v>
      </c>
      <c r="CO118" s="7" t="n">
        <v>0.466758455301245</v>
      </c>
      <c r="CP118" s="7" t="n">
        <v>0.1609861058402795</v>
      </c>
      <c r="CQ118" s="7" t="n">
        <v>0.3731648286372069</v>
      </c>
      <c r="CR118" s="7" t="n">
        <v>0.09665652174574835</v>
      </c>
      <c r="CS118" s="7" t="n">
        <v>0.1708094554428965</v>
      </c>
      <c r="CT118" s="7" t="n">
        <v>0.2936519832509843</v>
      </c>
      <c r="CU118" s="7" t="n">
        <v>0.4642970664967021</v>
      </c>
      <c r="CV118" s="7" t="n">
        <v>0.4118387745777578</v>
      </c>
      <c r="CW118" s="7" t="n">
        <v>0.1422000843183697</v>
      </c>
      <c r="CX118" s="7" t="n">
        <v>0.1237273299337628</v>
      </c>
      <c r="CY118" s="7" t="n">
        <v>0.2474692153734746</v>
      </c>
      <c r="CZ118" s="7" t="n">
        <v>0.2739513653485977</v>
      </c>
      <c r="DA118" s="7" t="n">
        <v>0.1729660004998154</v>
      </c>
      <c r="DB118" s="7" t="n">
        <v>0.03853204371726222</v>
      </c>
      <c r="DC118" s="7" t="n">
        <v>0.3281955756273859</v>
      </c>
      <c r="DD118" s="7" t="n">
        <v>0.128320233124026</v>
      </c>
      <c r="DE118" s="7" t="n">
        <v>0.05557426534948835</v>
      </c>
      <c r="DF118" s="7" t="n">
        <v>0.04121937973741374</v>
      </c>
      <c r="DG118" s="7" t="n">
        <v>0.1378758714320743</v>
      </c>
      <c r="DH118" s="7" t="n">
        <v>0.8724248260300203</v>
      </c>
      <c r="DI118" s="7" t="n">
        <v>0.1277234412454719</v>
      </c>
      <c r="DJ118" s="7" t="n">
        <v>0.1552349058333915</v>
      </c>
      <c r="DK118" s="7" t="n">
        <v>0.09395537095670481</v>
      </c>
      <c r="DL118" s="7" t="n">
        <v>0.202283354661638</v>
      </c>
      <c r="DM118" s="7" t="n">
        <v>0.1371558332366647</v>
      </c>
      <c r="DN118" s="7" t="n">
        <v>0.5999929304491669</v>
      </c>
      <c r="DO118" s="7" t="n">
        <v>1</v>
      </c>
      <c r="DP118" s="7" t="n">
        <v>0.413700658091524</v>
      </c>
      <c r="DQ118" s="7" t="n">
        <v>0.1358178048240632</v>
      </c>
      <c r="DR118" s="7" t="n">
        <v>0.3529224335583727</v>
      </c>
      <c r="DS118" s="7" t="n">
        <v>0.79434781227784</v>
      </c>
      <c r="DT118" s="7" t="n">
        <v>0.5618933714954281</v>
      </c>
      <c r="DU118" s="7" t="n">
        <v>0.1098450252242708</v>
      </c>
      <c r="DV118" s="7" t="n">
        <v>0.744152627645523</v>
      </c>
      <c r="DW118" s="7" t="n">
        <v>0.1024187916878312</v>
      </c>
      <c r="DX118" s="7" t="n">
        <v>0.3314442796431981</v>
      </c>
      <c r="DY118" s="7" t="n">
        <v>0.8620365698576884</v>
      </c>
      <c r="DZ118" s="7" t="n">
        <v>0.05768894517473681</v>
      </c>
      <c r="EA118" s="7" t="n">
        <v>0.8268739859514564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0.6418349495218604</v>
      </c>
      <c r="D119" s="7" t="n">
        <v>0.651245365087464</v>
      </c>
      <c r="E119" s="7" t="n">
        <v>0.4398794149822196</v>
      </c>
      <c r="F119" s="7" t="n">
        <v>0.5921317742285005</v>
      </c>
      <c r="G119" s="7" t="n">
        <v>0.4990063290896425</v>
      </c>
      <c r="H119" s="7" t="n">
        <v>0.5776194101193277</v>
      </c>
      <c r="I119" s="7" t="n">
        <v>0.5981337917856083</v>
      </c>
      <c r="J119" s="7" t="n">
        <v>0.6549864988952531</v>
      </c>
      <c r="K119" s="7" t="n">
        <v>0.4667845541688733</v>
      </c>
      <c r="L119" s="7" t="n">
        <v>0.4214313822195991</v>
      </c>
      <c r="M119" s="7" t="n">
        <v>0.5086912251724285</v>
      </c>
      <c r="N119" s="7" t="n">
        <v>0.4989848615125975</v>
      </c>
      <c r="O119" s="7" t="n">
        <v>0.4872312058711605</v>
      </c>
      <c r="P119" s="7" t="n">
        <v>0.5101936423693765</v>
      </c>
      <c r="Q119" s="7" t="n">
        <v>0.7207122810929442</v>
      </c>
      <c r="R119" s="7" t="n">
        <v>0.5479204362335882</v>
      </c>
      <c r="S119" s="7" t="n">
        <v>0.9408510921655528</v>
      </c>
      <c r="T119" s="7" t="n">
        <v>0.5236228283361549</v>
      </c>
      <c r="U119" s="7" t="n">
        <v>0.5223952090990616</v>
      </c>
      <c r="V119" s="7" t="n">
        <v>0.6415755015535264</v>
      </c>
      <c r="W119" s="7" t="n">
        <v>0.6281712442264628</v>
      </c>
      <c r="X119" s="7" t="n">
        <v>0.6766539310026546</v>
      </c>
      <c r="Y119" s="7" t="n">
        <v>0.6376337585855698</v>
      </c>
      <c r="Z119" s="7" t="n">
        <v>0.666926607775524</v>
      </c>
      <c r="AA119" s="7" t="n">
        <v>0.6020236706622608</v>
      </c>
      <c r="AB119" s="7" t="n">
        <v>0.6387236618013629</v>
      </c>
      <c r="AC119" s="7" t="n">
        <v>0.5345890775335054</v>
      </c>
      <c r="AD119" s="7" t="n">
        <v>0.5090515763047317</v>
      </c>
      <c r="AE119" s="7" t="n">
        <v>0.5888645456298313</v>
      </c>
      <c r="AF119" s="7" t="n">
        <v>0.5966888117222988</v>
      </c>
      <c r="AG119" s="7" t="n">
        <v>0.6413993256939311</v>
      </c>
      <c r="AH119" s="7" t="n">
        <v>0.6291080855427331</v>
      </c>
      <c r="AI119" s="7" t="n">
        <v>0.4388946190676432</v>
      </c>
      <c r="AJ119" s="7" t="n">
        <v>0.5989742037786941</v>
      </c>
      <c r="AK119" s="7" t="n">
        <v>0.4814307989048223</v>
      </c>
      <c r="AL119" s="7" t="n">
        <v>0.6251926721003107</v>
      </c>
      <c r="AM119" s="7" t="n">
        <v>0.5788437633806486</v>
      </c>
      <c r="AN119" s="7" t="n">
        <v>0.4592049756021235</v>
      </c>
      <c r="AO119" s="7" t="n">
        <v>0.5124788241786653</v>
      </c>
      <c r="AP119" s="7" t="n">
        <v>0.5850718157082652</v>
      </c>
      <c r="AQ119" s="7" t="n">
        <v>0.5559813922266509</v>
      </c>
      <c r="AR119" s="7" t="n">
        <v>0.4726688220362201</v>
      </c>
      <c r="AS119" s="7" t="n">
        <v>0.6052508122792091</v>
      </c>
      <c r="AT119" s="7" t="n">
        <v>0.6238549985529344</v>
      </c>
      <c r="AU119" s="7" t="n">
        <v>0.5732452808338198</v>
      </c>
      <c r="AV119" s="7" t="n">
        <v>0.5899450745456014</v>
      </c>
      <c r="AW119" s="7" t="n">
        <v>0.571236958984255</v>
      </c>
      <c r="AX119" s="7" t="n">
        <v>0.465958809792677</v>
      </c>
      <c r="AY119" s="7" t="n">
        <v>0.6244802109217414</v>
      </c>
      <c r="AZ119" s="7" t="n">
        <v>0.6413993003167923</v>
      </c>
      <c r="BA119" s="7" t="n">
        <v>0.5074397271099083</v>
      </c>
      <c r="BB119" s="7" t="n">
        <v>0.396316104577389</v>
      </c>
      <c r="BC119" s="7" t="n">
        <v>0.4871951934435348</v>
      </c>
      <c r="BD119" s="7" t="n">
        <v>0.5735704839122495</v>
      </c>
      <c r="BE119" s="7" t="n">
        <v>0.5663002101484481</v>
      </c>
      <c r="BF119" s="7" t="n">
        <v>0.2986827283013053</v>
      </c>
      <c r="BG119" s="7" t="n">
        <v>0.5431013305024968</v>
      </c>
      <c r="BH119" s="7" t="n">
        <v>0.5558743139410693</v>
      </c>
      <c r="BI119" s="7" t="n">
        <v>0.5383872609343781</v>
      </c>
      <c r="BJ119" s="7" t="n">
        <v>0.557667003244914</v>
      </c>
      <c r="BK119" s="7" t="n">
        <v>0.6468883135333944</v>
      </c>
      <c r="BL119" s="7" t="n">
        <v>0.7958299713962185</v>
      </c>
      <c r="BM119" s="7" t="n">
        <v>0.4386369343612882</v>
      </c>
      <c r="BN119" s="7" t="n">
        <v>0.6399955874751584</v>
      </c>
      <c r="BO119" s="7" t="n">
        <v>0.5858501252777669</v>
      </c>
      <c r="BP119" s="7" t="n">
        <v>0.7700548032686123</v>
      </c>
      <c r="BQ119" s="7" t="n">
        <v>0.4187516768731434</v>
      </c>
      <c r="BR119" s="7" t="n">
        <v>0.5104919534972482</v>
      </c>
      <c r="BS119" s="7" t="n">
        <v>0.4452212927066559</v>
      </c>
      <c r="BT119" s="7" t="n">
        <v>0.4853180472011266</v>
      </c>
      <c r="BU119" s="7" t="n">
        <v>0.3973448604307022</v>
      </c>
      <c r="BV119" s="7" t="n">
        <v>0.5755075691899498</v>
      </c>
      <c r="BW119" s="7" t="n">
        <v>0.4578128218120033</v>
      </c>
      <c r="BX119" s="7" t="n">
        <v>0.4239924328786134</v>
      </c>
      <c r="BY119" s="7" t="n">
        <v>0.5873198134038268</v>
      </c>
      <c r="BZ119" s="7" t="n">
        <v>0.3924827567690891</v>
      </c>
      <c r="CA119" s="7" t="n">
        <v>0.5929803158754318</v>
      </c>
      <c r="CB119" s="7" t="n">
        <v>0.4398015369358563</v>
      </c>
      <c r="CC119" s="7" t="n">
        <v>0.3810723643697054</v>
      </c>
      <c r="CD119" s="7" t="n">
        <v>0.4126962051431209</v>
      </c>
      <c r="CE119" s="7" t="n">
        <v>0.5120115498484149</v>
      </c>
      <c r="CF119" s="7" t="n">
        <v>0.3957379400885075</v>
      </c>
      <c r="CG119" s="7" t="n">
        <v>0.5677199492636941</v>
      </c>
      <c r="CH119" s="7" t="n">
        <v>0.4694774473606338</v>
      </c>
      <c r="CI119" s="7" t="n">
        <v>0.653491066986885</v>
      </c>
      <c r="CJ119" s="7" t="n">
        <v>0.4765998527752888</v>
      </c>
      <c r="CK119" s="7" t="n">
        <v>0.4553444576906162</v>
      </c>
      <c r="CL119" s="7" t="n">
        <v>0.4960810093158732</v>
      </c>
      <c r="CM119" s="7" t="n">
        <v>0.5406955043184625</v>
      </c>
      <c r="CN119" s="7" t="n">
        <v>0.5481451424312995</v>
      </c>
      <c r="CO119" s="7" t="n">
        <v>0.5964466113707556</v>
      </c>
      <c r="CP119" s="7" t="n">
        <v>0.3727736814248307</v>
      </c>
      <c r="CQ119" s="7" t="n">
        <v>0.5866349120555505</v>
      </c>
      <c r="CR119" s="7" t="n">
        <v>0.4628361067191018</v>
      </c>
      <c r="CS119" s="7" t="n">
        <v>0.6592870296414843</v>
      </c>
      <c r="CT119" s="7" t="n">
        <v>0.5584350624847146</v>
      </c>
      <c r="CU119" s="7" t="n">
        <v>0.5737649516417618</v>
      </c>
      <c r="CV119" s="7" t="n">
        <v>0.5641469122555933</v>
      </c>
      <c r="CW119" s="7" t="n">
        <v>0.5142965664100245</v>
      </c>
      <c r="CX119" s="7" t="n">
        <v>0.5043214039766571</v>
      </c>
      <c r="CY119" s="7" t="n">
        <v>0.5114882190733038</v>
      </c>
      <c r="CZ119" s="7" t="n">
        <v>0.5628819414814568</v>
      </c>
      <c r="DA119" s="7" t="n">
        <v>0.5002091039725343</v>
      </c>
      <c r="DB119" s="7" t="n">
        <v>0.3829478403444562</v>
      </c>
      <c r="DC119" s="7" t="n">
        <v>0.5280502635524682</v>
      </c>
      <c r="DD119" s="7" t="n">
        <v>0.4211732835420428</v>
      </c>
      <c r="DE119" s="7" t="n">
        <v>0.5193984447153666</v>
      </c>
      <c r="DF119" s="7" t="n">
        <v>0.4039988814300705</v>
      </c>
      <c r="DG119" s="7" t="n">
        <v>0.4931099633885561</v>
      </c>
      <c r="DH119" s="7" t="n">
        <v>0.5847761804909508</v>
      </c>
      <c r="DI119" s="7" t="n">
        <v>0.4379103144250626</v>
      </c>
      <c r="DJ119" s="7" t="n">
        <v>0.4389071172305162</v>
      </c>
      <c r="DK119" s="7" t="n">
        <v>0.4635027346448987</v>
      </c>
      <c r="DL119" s="7" t="n">
        <v>0.5257479497567662</v>
      </c>
      <c r="DM119" s="7" t="n">
        <v>0.4427417535364689</v>
      </c>
      <c r="DN119" s="7" t="n">
        <v>0.5948907972594148</v>
      </c>
      <c r="DO119" s="7" t="n">
        <v>0.413700658091524</v>
      </c>
      <c r="DP119" s="7" t="n">
        <v>1</v>
      </c>
      <c r="DQ119" s="7" t="n">
        <v>0.4410947031148996</v>
      </c>
      <c r="DR119" s="7" t="n">
        <v>0.4131150486014212</v>
      </c>
      <c r="DS119" s="7" t="n">
        <v>0.2962076000477332</v>
      </c>
      <c r="DT119" s="7" t="n">
        <v>0.5693395123251295</v>
      </c>
      <c r="DU119" s="7" t="n">
        <v>0.4325365297737504</v>
      </c>
      <c r="DV119" s="7" t="n">
        <v>0.3616998420098007</v>
      </c>
      <c r="DW119" s="7" t="n">
        <v>0.4430821206777357</v>
      </c>
      <c r="DX119" s="7" t="n">
        <v>0.5388819521583516</v>
      </c>
      <c r="DY119" s="7" t="n">
        <v>0.47883927230949</v>
      </c>
      <c r="DZ119" s="7" t="n">
        <v>0.4929339588735008</v>
      </c>
      <c r="EA119" s="7" t="n">
        <v>0.465724098054099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0.7313100128645752</v>
      </c>
      <c r="D120" s="7" t="n">
        <v>0.676752208417201</v>
      </c>
      <c r="E120" s="7" t="n">
        <v>0.2314919315936445</v>
      </c>
      <c r="F120" s="7" t="n">
        <v>0.53893603954737</v>
      </c>
      <c r="G120" s="7" t="n">
        <v>0.5054420406581831</v>
      </c>
      <c r="H120" s="7" t="n">
        <v>0.4503509947672991</v>
      </c>
      <c r="I120" s="7" t="n">
        <v>0.5584878321130989</v>
      </c>
      <c r="J120" s="7" t="n">
        <v>0.7240046641074687</v>
      </c>
      <c r="K120" s="7" t="n">
        <v>0.9805815743970705</v>
      </c>
      <c r="L120" s="7" t="n">
        <v>0.9882089262390095</v>
      </c>
      <c r="M120" s="7" t="n">
        <v>0.9660350978572946</v>
      </c>
      <c r="N120" s="7" t="n">
        <v>0.8357633166053055</v>
      </c>
      <c r="O120" s="7" t="n">
        <v>0.9403775265460742</v>
      </c>
      <c r="P120" s="7" t="n">
        <v>0.9014019597792523</v>
      </c>
      <c r="Q120" s="7" t="n">
        <v>0.6188931246653228</v>
      </c>
      <c r="R120" s="7" t="n">
        <v>0.4244193456817417</v>
      </c>
      <c r="S120" s="7" t="n">
        <v>0.5143644161554946</v>
      </c>
      <c r="T120" s="7" t="n">
        <v>0.3074724326779408</v>
      </c>
      <c r="U120" s="7" t="n">
        <v>0.8129615003763134</v>
      </c>
      <c r="V120" s="7" t="n">
        <v>0.6437030625184514</v>
      </c>
      <c r="W120" s="7" t="n">
        <v>0.6085300940319763</v>
      </c>
      <c r="X120" s="7" t="n">
        <v>0.7062282532895109</v>
      </c>
      <c r="Y120" s="7" t="n">
        <v>0.8221755382720192</v>
      </c>
      <c r="Z120" s="7" t="n">
        <v>0.7750740186275763</v>
      </c>
      <c r="AA120" s="7" t="n">
        <v>0.5657179426352664</v>
      </c>
      <c r="AB120" s="7" t="n">
        <v>0.7320914984207914</v>
      </c>
      <c r="AC120" s="7" t="n">
        <v>0.3285349127139881</v>
      </c>
      <c r="AD120" s="7" t="n">
        <v>0.08414251232090854</v>
      </c>
      <c r="AE120" s="7" t="n">
        <v>0.4372846066134393</v>
      </c>
      <c r="AF120" s="7" t="n">
        <v>0.5794073838948952</v>
      </c>
      <c r="AG120" s="7" t="n">
        <v>0.5125418086795933</v>
      </c>
      <c r="AH120" s="7" t="n">
        <v>0.5213283718178117</v>
      </c>
      <c r="AI120" s="7" t="n">
        <v>0.5785948816385835</v>
      </c>
      <c r="AJ120" s="7" t="n">
        <v>0.5825480264659417</v>
      </c>
      <c r="AK120" s="7" t="n">
        <v>0.95856665068123</v>
      </c>
      <c r="AL120" s="7" t="n">
        <v>0.8259112381612089</v>
      </c>
      <c r="AM120" s="7" t="n">
        <v>0.8101589377910744</v>
      </c>
      <c r="AN120" s="7" t="n">
        <v>0.8252437991818324</v>
      </c>
      <c r="AO120" s="7" t="n">
        <v>0.835634713822343</v>
      </c>
      <c r="AP120" s="7" t="n">
        <v>0.8113133565242993</v>
      </c>
      <c r="AQ120" s="7" t="n">
        <v>0.8170423633674971</v>
      </c>
      <c r="AR120" s="7" t="n">
        <v>0.7874497854599224</v>
      </c>
      <c r="AS120" s="7" t="n">
        <v>0.553991660802319</v>
      </c>
      <c r="AT120" s="7" t="n">
        <v>0.76670952142119</v>
      </c>
      <c r="AU120" s="7" t="n">
        <v>0.7203439272279739</v>
      </c>
      <c r="AV120" s="7" t="n">
        <v>0.638279921013472</v>
      </c>
      <c r="AW120" s="7" t="n">
        <v>0.7896095709866143</v>
      </c>
      <c r="AX120" s="7" t="n">
        <v>0.6215728815402616</v>
      </c>
      <c r="AY120" s="7" t="n">
        <v>0.7475879651321392</v>
      </c>
      <c r="AZ120" s="7" t="n">
        <v>0.5125419316603639</v>
      </c>
      <c r="BA120" s="7" t="n">
        <v>0.780390787039702</v>
      </c>
      <c r="BB120" s="7" t="n">
        <v>0.6454171171320804</v>
      </c>
      <c r="BC120" s="7" t="n">
        <v>0.7374481417000555</v>
      </c>
      <c r="BD120" s="7" t="n">
        <v>0.738236414140219</v>
      </c>
      <c r="BE120" s="7" t="n">
        <v>0.7423914366476105</v>
      </c>
      <c r="BF120" s="7" t="n">
        <v>0.2251224590165839</v>
      </c>
      <c r="BG120" s="7" t="n">
        <v>0.4221514440950293</v>
      </c>
      <c r="BH120" s="7" t="n">
        <v>0.6251707168570414</v>
      </c>
      <c r="BI120" s="7" t="n">
        <v>0.4680359930294263</v>
      </c>
      <c r="BJ120" s="7" t="n">
        <v>0.239262135602907</v>
      </c>
      <c r="BK120" s="7" t="n">
        <v>0.5879408260251999</v>
      </c>
      <c r="BL120" s="7" t="n">
        <v>0.5159977761343408</v>
      </c>
      <c r="BM120" s="7" t="n">
        <v>0.8398540061511014</v>
      </c>
      <c r="BN120" s="7" t="n">
        <v>0.4088959162330473</v>
      </c>
      <c r="BO120" s="7" t="n">
        <v>0.429093715722618</v>
      </c>
      <c r="BP120" s="7" t="n">
        <v>0.5826216619648598</v>
      </c>
      <c r="BQ120" s="7" t="n">
        <v>0.4271196766742223</v>
      </c>
      <c r="BR120" s="7" t="n">
        <v>0.5153234452804072</v>
      </c>
      <c r="BS120" s="7" t="n">
        <v>0.8855945545913932</v>
      </c>
      <c r="BT120" s="7" t="n">
        <v>0.9653437281494301</v>
      </c>
      <c r="BU120" s="7" t="n">
        <v>0.5830783161070769</v>
      </c>
      <c r="BV120" s="7" t="n">
        <v>0.4560362473985483</v>
      </c>
      <c r="BW120" s="7" t="n">
        <v>0.9132303793981477</v>
      </c>
      <c r="BX120" s="7" t="n">
        <v>0.8670898957400929</v>
      </c>
      <c r="BY120" s="7" t="n">
        <v>0.5935694606258388</v>
      </c>
      <c r="BZ120" s="7" t="n">
        <v>0.2755536544455617</v>
      </c>
      <c r="CA120" s="7" t="n">
        <v>0.6205039589434318</v>
      </c>
      <c r="CB120" s="7" t="n">
        <v>0.8668369938266894</v>
      </c>
      <c r="CC120" s="7" t="n">
        <v>0.673377364122337</v>
      </c>
      <c r="CD120" s="7" t="n">
        <v>0.8796450477231351</v>
      </c>
      <c r="CE120" s="7" t="n">
        <v>0.386783452438181</v>
      </c>
      <c r="CF120" s="7" t="n">
        <v>0.7936338953725719</v>
      </c>
      <c r="CG120" s="7" t="n">
        <v>0.7407714713319802</v>
      </c>
      <c r="CH120" s="7" t="n">
        <v>0.4363747085360517</v>
      </c>
      <c r="CI120" s="7" t="n">
        <v>0.579733179685577</v>
      </c>
      <c r="CJ120" s="7" t="n">
        <v>0.7126512937371449</v>
      </c>
      <c r="CK120" s="7" t="n">
        <v>0.9010807181753985</v>
      </c>
      <c r="CL120" s="7" t="n">
        <v>0.8396874197704566</v>
      </c>
      <c r="CM120" s="7" t="n">
        <v>0.9316570600970965</v>
      </c>
      <c r="CN120" s="7" t="n">
        <v>0.4101596339446562</v>
      </c>
      <c r="CO120" s="7" t="n">
        <v>0.5587978168998212</v>
      </c>
      <c r="CP120" s="7" t="n">
        <v>0.5475905232101502</v>
      </c>
      <c r="CQ120" s="7" t="n">
        <v>0.5898073901687921</v>
      </c>
      <c r="CR120" s="7" t="n">
        <v>0.8046251724697902</v>
      </c>
      <c r="CS120" s="7" t="n">
        <v>0.1657801434727404</v>
      </c>
      <c r="CT120" s="7" t="n">
        <v>0.9198386461266835</v>
      </c>
      <c r="CU120" s="7" t="n">
        <v>0.733537186884161</v>
      </c>
      <c r="CV120" s="7" t="n">
        <v>0.5704385723566333</v>
      </c>
      <c r="CW120" s="7" t="n">
        <v>0.9433867420641194</v>
      </c>
      <c r="CX120" s="7" t="n">
        <v>0.7671127516566033</v>
      </c>
      <c r="CY120" s="7" t="n">
        <v>0.9558958450433827</v>
      </c>
      <c r="CZ120" s="7" t="n">
        <v>0.9012852841854941</v>
      </c>
      <c r="DA120" s="7" t="n">
        <v>0.7288151372626948</v>
      </c>
      <c r="DB120" s="7" t="n">
        <v>0.9006006120417298</v>
      </c>
      <c r="DC120" s="7" t="n">
        <v>0.4994867713614027</v>
      </c>
      <c r="DD120" s="7" t="n">
        <v>0.9579225714686262</v>
      </c>
      <c r="DE120" s="7" t="n">
        <v>0.7928833981737988</v>
      </c>
      <c r="DF120" s="7" t="n">
        <v>0.7163735887148011</v>
      </c>
      <c r="DG120" s="7" t="n">
        <v>0.8705679104606673</v>
      </c>
      <c r="DH120" s="7" t="n">
        <v>0.348257072579923</v>
      </c>
      <c r="DI120" s="7" t="n">
        <v>0.98292632032032</v>
      </c>
      <c r="DJ120" s="7" t="n">
        <v>0.9974202567359113</v>
      </c>
      <c r="DK120" s="7" t="n">
        <v>0.8703819241903382</v>
      </c>
      <c r="DL120" s="7" t="n">
        <v>0.716676673853046</v>
      </c>
      <c r="DM120" s="7" t="n">
        <v>0.9996779667038771</v>
      </c>
      <c r="DN120" s="7" t="n">
        <v>0.5750997939074743</v>
      </c>
      <c r="DO120" s="7" t="n">
        <v>0.1358178048240632</v>
      </c>
      <c r="DP120" s="7" t="n">
        <v>0.4410947031148996</v>
      </c>
      <c r="DQ120" s="7" t="n">
        <v>1</v>
      </c>
      <c r="DR120" s="7" t="n">
        <v>0.6171914209464505</v>
      </c>
      <c r="DS120" s="7" t="n">
        <v>0.2199791914309552</v>
      </c>
      <c r="DT120" s="7" t="n">
        <v>0.6721337188870831</v>
      </c>
      <c r="DU120" s="7" t="n">
        <v>0.994572498716631</v>
      </c>
      <c r="DV120" s="7" t="n">
        <v>0.2869467308667688</v>
      </c>
      <c r="DW120" s="7" t="n">
        <v>0.8355379448922622</v>
      </c>
      <c r="DX120" s="7" t="n">
        <v>0.606329474553235</v>
      </c>
      <c r="DY120" s="7" t="n">
        <v>0.3159294178053365</v>
      </c>
      <c r="DZ120" s="7" t="n">
        <v>0.7786360889213307</v>
      </c>
      <c r="EA120" s="7" t="n">
        <v>0.3431058160594715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0.7408575336281424</v>
      </c>
      <c r="D121" s="7" t="n">
        <v>0.7028694851224309</v>
      </c>
      <c r="E121" s="7" t="n">
        <v>0.4685255920857873</v>
      </c>
      <c r="F121" s="7" t="n">
        <v>0.6011508768624353</v>
      </c>
      <c r="G121" s="7" t="n">
        <v>0.5285598892139309</v>
      </c>
      <c r="H121" s="7" t="n">
        <v>0.5085155808762076</v>
      </c>
      <c r="I121" s="7" t="n">
        <v>0.7350729936746758</v>
      </c>
      <c r="J121" s="7" t="n">
        <v>0.751648093040012</v>
      </c>
      <c r="K121" s="7" t="n">
        <v>0.6038036274983359</v>
      </c>
      <c r="L121" s="7" t="n">
        <v>0.5798651297568658</v>
      </c>
      <c r="M121" s="7" t="n">
        <v>0.6368707815254055</v>
      </c>
      <c r="N121" s="7" t="n">
        <v>0.6782112072407646</v>
      </c>
      <c r="O121" s="7" t="n">
        <v>0.6415628971923079</v>
      </c>
      <c r="P121" s="7" t="n">
        <v>0.6879159998456489</v>
      </c>
      <c r="Q121" s="7" t="n">
        <v>0.7086266411405641</v>
      </c>
      <c r="R121" s="7" t="n">
        <v>0.5078697466363051</v>
      </c>
      <c r="S121" s="7" t="n">
        <v>0.4614708557042746</v>
      </c>
      <c r="T121" s="7" t="n">
        <v>0.4855703219789255</v>
      </c>
      <c r="U121" s="7" t="n">
        <v>0.7069862206293253</v>
      </c>
      <c r="V121" s="7" t="n">
        <v>0.7093271239558222</v>
      </c>
      <c r="W121" s="7" t="n">
        <v>0.7172829572541415</v>
      </c>
      <c r="X121" s="7" t="n">
        <v>0.7444528664642174</v>
      </c>
      <c r="Y121" s="7" t="n">
        <v>0.767069055186985</v>
      </c>
      <c r="Z121" s="7" t="n">
        <v>0.7768356245573793</v>
      </c>
      <c r="AA121" s="7" t="n">
        <v>0.6373090774089767</v>
      </c>
      <c r="AB121" s="7" t="n">
        <v>0.7797032118852755</v>
      </c>
      <c r="AC121" s="7" t="n">
        <v>0.5587606742267129</v>
      </c>
      <c r="AD121" s="7" t="n">
        <v>0.2947792995363047</v>
      </c>
      <c r="AE121" s="7" t="n">
        <v>0.5425128167206734</v>
      </c>
      <c r="AF121" s="7" t="n">
        <v>0.6449381025106284</v>
      </c>
      <c r="AG121" s="7" t="n">
        <v>0.428821245276041</v>
      </c>
      <c r="AH121" s="7" t="n">
        <v>0.6253950415438255</v>
      </c>
      <c r="AI121" s="7" t="n">
        <v>0.6699202585668529</v>
      </c>
      <c r="AJ121" s="7" t="n">
        <v>0.6438177442853575</v>
      </c>
      <c r="AK121" s="7" t="n">
        <v>0.7012688794544868</v>
      </c>
      <c r="AL121" s="7" t="n">
        <v>0.7900082450494874</v>
      </c>
      <c r="AM121" s="7" t="n">
        <v>0.745212140776697</v>
      </c>
      <c r="AN121" s="7" t="n">
        <v>0.6583238124801312</v>
      </c>
      <c r="AO121" s="7" t="n">
        <v>0.7172313460005947</v>
      </c>
      <c r="AP121" s="7" t="n">
        <v>0.7318974734193719</v>
      </c>
      <c r="AQ121" s="7" t="n">
        <v>0.7120083002096673</v>
      </c>
      <c r="AR121" s="7" t="n">
        <v>0.6676741746493599</v>
      </c>
      <c r="AS121" s="7" t="n">
        <v>0.6625300693671305</v>
      </c>
      <c r="AT121" s="7" t="n">
        <v>0.7892593138836789</v>
      </c>
      <c r="AU121" s="7" t="n">
        <v>0.6250529317865859</v>
      </c>
      <c r="AV121" s="7" t="n">
        <v>0.6732617760956832</v>
      </c>
      <c r="AW121" s="7" t="n">
        <v>0.7293784664760524</v>
      </c>
      <c r="AX121" s="7" t="n">
        <v>0.6552304709419763</v>
      </c>
      <c r="AY121" s="7" t="n">
        <v>0.7901777438683332</v>
      </c>
      <c r="AZ121" s="7" t="n">
        <v>0.42882138331939</v>
      </c>
      <c r="BA121" s="7" t="n">
        <v>0.6263411342187692</v>
      </c>
      <c r="BB121" s="7" t="n">
        <v>0.5406137630296942</v>
      </c>
      <c r="BC121" s="7" t="n">
        <v>0.5966845466832098</v>
      </c>
      <c r="BD121" s="7" t="n">
        <v>0.634734919421804</v>
      </c>
      <c r="BE121" s="7" t="n">
        <v>0.7566976833328333</v>
      </c>
      <c r="BF121" s="7" t="n">
        <v>0.3522707832269873</v>
      </c>
      <c r="BG121" s="7" t="n">
        <v>0.5069621637439158</v>
      </c>
      <c r="BH121" s="7" t="n">
        <v>0.6503312699309196</v>
      </c>
      <c r="BI121" s="7" t="n">
        <v>0.5858151082134133</v>
      </c>
      <c r="BJ121" s="7" t="n">
        <v>0.4487307017503822</v>
      </c>
      <c r="BK121" s="7" t="n">
        <v>0.677437383181675</v>
      </c>
      <c r="BL121" s="7" t="n">
        <v>0.5076374280437498</v>
      </c>
      <c r="BM121" s="7" t="n">
        <v>0.6516812133280716</v>
      </c>
      <c r="BN121" s="7" t="n">
        <v>0.4822531400754132</v>
      </c>
      <c r="BO121" s="7" t="n">
        <v>0.5944311373664657</v>
      </c>
      <c r="BP121" s="7" t="n">
        <v>0.5252245157912974</v>
      </c>
      <c r="BQ121" s="7" t="n">
        <v>0.5202856689446266</v>
      </c>
      <c r="BR121" s="7" t="n">
        <v>0.5554745867255835</v>
      </c>
      <c r="BS121" s="7" t="n">
        <v>0.6735439882227121</v>
      </c>
      <c r="BT121" s="7" t="n">
        <v>0.7017904489834345</v>
      </c>
      <c r="BU121" s="7" t="n">
        <v>0.6291683301570843</v>
      </c>
      <c r="BV121" s="7" t="n">
        <v>0.6096681563043245</v>
      </c>
      <c r="BW121" s="7" t="n">
        <v>0.6633888060087979</v>
      </c>
      <c r="BX121" s="7" t="n">
        <v>0.7810723077929449</v>
      </c>
      <c r="BY121" s="7" t="n">
        <v>0.6719400594370643</v>
      </c>
      <c r="BZ121" s="7" t="n">
        <v>0.5232363992146103</v>
      </c>
      <c r="CA121" s="7" t="n">
        <v>0.6727093991297557</v>
      </c>
      <c r="CB121" s="7" t="n">
        <v>0.6530725200573991</v>
      </c>
      <c r="CC121" s="7" t="n">
        <v>0.5136680762027362</v>
      </c>
      <c r="CD121" s="7" t="n">
        <v>0.6526186332877084</v>
      </c>
      <c r="CE121" s="7" t="n">
        <v>0.5723867138774876</v>
      </c>
      <c r="CF121" s="7" t="n">
        <v>0.5722830217051864</v>
      </c>
      <c r="CG121" s="7" t="n">
        <v>0.7536639417112506</v>
      </c>
      <c r="CH121" s="7" t="n">
        <v>0.497094077492935</v>
      </c>
      <c r="CI121" s="7" t="n">
        <v>0.7019984940322989</v>
      </c>
      <c r="CJ121" s="7" t="n">
        <v>0.5773258063086053</v>
      </c>
      <c r="CK121" s="7" t="n">
        <v>0.6749596501334066</v>
      </c>
      <c r="CL121" s="7" t="n">
        <v>0.6891657080228599</v>
      </c>
      <c r="CM121" s="7" t="n">
        <v>0.7250255551186063</v>
      </c>
      <c r="CN121" s="7" t="n">
        <v>0.554078725902608</v>
      </c>
      <c r="CO121" s="7" t="n">
        <v>0.6256935675743399</v>
      </c>
      <c r="CP121" s="7" t="n">
        <v>0.5705421368686208</v>
      </c>
      <c r="CQ121" s="7" t="n">
        <v>0.6339913147930675</v>
      </c>
      <c r="CR121" s="7" t="n">
        <v>0.6557209793638076</v>
      </c>
      <c r="CS121" s="7" t="n">
        <v>0.2034194320437941</v>
      </c>
      <c r="CT121" s="7" t="n">
        <v>0.7172977561953146</v>
      </c>
      <c r="CU121" s="7" t="n">
        <v>0.6301672874362371</v>
      </c>
      <c r="CV121" s="7" t="n">
        <v>0.6335320171583743</v>
      </c>
      <c r="CW121" s="7" t="n">
        <v>0.7082623666770542</v>
      </c>
      <c r="CX121" s="7" t="n">
        <v>0.5844245401948993</v>
      </c>
      <c r="CY121" s="7" t="n">
        <v>0.682563477336125</v>
      </c>
      <c r="CZ121" s="7" t="n">
        <v>0.7026975479034205</v>
      </c>
      <c r="DA121" s="7" t="n">
        <v>0.721124018585475</v>
      </c>
      <c r="DB121" s="7" t="n">
        <v>0.6456982357214728</v>
      </c>
      <c r="DC121" s="7" t="n">
        <v>0.407551088537659</v>
      </c>
      <c r="DD121" s="7" t="n">
        <v>0.6359114020964763</v>
      </c>
      <c r="DE121" s="7" t="n">
        <v>0.6903836949653881</v>
      </c>
      <c r="DF121" s="7" t="n">
        <v>0.599013942894136</v>
      </c>
      <c r="DG121" s="7" t="n">
        <v>0.6655370875890272</v>
      </c>
      <c r="DH121" s="7" t="n">
        <v>0.5400279103849741</v>
      </c>
      <c r="DI121" s="7" t="n">
        <v>0.5862989314790791</v>
      </c>
      <c r="DJ121" s="7" t="n">
        <v>0.6098655503931547</v>
      </c>
      <c r="DK121" s="7" t="n">
        <v>0.7370837445945561</v>
      </c>
      <c r="DL121" s="7" t="n">
        <v>0.7571420540222253</v>
      </c>
      <c r="DM121" s="7" t="n">
        <v>0.6221402338259424</v>
      </c>
      <c r="DN121" s="7" t="n">
        <v>0.6635271520593194</v>
      </c>
      <c r="DO121" s="7" t="n">
        <v>0.3529224335583727</v>
      </c>
      <c r="DP121" s="7" t="n">
        <v>0.4131150486014212</v>
      </c>
      <c r="DQ121" s="7" t="n">
        <v>0.6171914209464505</v>
      </c>
      <c r="DR121" s="7" t="n">
        <v>1</v>
      </c>
      <c r="DS121" s="7" t="n">
        <v>0.3480243411387943</v>
      </c>
      <c r="DT121" s="7" t="n">
        <v>0.6130538076623104</v>
      </c>
      <c r="DU121" s="7" t="n">
        <v>0.6241954057601538</v>
      </c>
      <c r="DV121" s="7" t="n">
        <v>0.5183006111261379</v>
      </c>
      <c r="DW121" s="7" t="n">
        <v>0.6359087485872041</v>
      </c>
      <c r="DX121" s="7" t="n">
        <v>0.6368568267458313</v>
      </c>
      <c r="DY121" s="7" t="n">
        <v>0.4914734627926179</v>
      </c>
      <c r="DZ121" s="7" t="n">
        <v>0.6707098570390352</v>
      </c>
      <c r="EA121" s="7" t="n">
        <v>0.5612132507390556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0.5943043024811286</v>
      </c>
      <c r="D122" s="7" t="n">
        <v>0.7197308248478645</v>
      </c>
      <c r="E122" s="7" t="n">
        <v>0.8090300099497739</v>
      </c>
      <c r="F122" s="7" t="n">
        <v>0.8103449418446547</v>
      </c>
      <c r="G122" s="7" t="n">
        <v>0.8793089386996061</v>
      </c>
      <c r="H122" s="7" t="n">
        <v>0.4627593589218535</v>
      </c>
      <c r="I122" s="7" t="n">
        <v>0.5071280128760782</v>
      </c>
      <c r="J122" s="7" t="n">
        <v>0.6303103243878125</v>
      </c>
      <c r="K122" s="7" t="n">
        <v>0.2614251752611218</v>
      </c>
      <c r="L122" s="7" t="n">
        <v>0.2321984526874338</v>
      </c>
      <c r="M122" s="7" t="n">
        <v>0.2943484154465431</v>
      </c>
      <c r="N122" s="7" t="n">
        <v>0.07741009106270676</v>
      </c>
      <c r="O122" s="7" t="n">
        <v>0.1687958218228177</v>
      </c>
      <c r="P122" s="7" t="n">
        <v>0.1520135073348129</v>
      </c>
      <c r="Q122" s="7" t="n">
        <v>0.3251565169960073</v>
      </c>
      <c r="R122" s="7" t="n">
        <v>0.4828904935342646</v>
      </c>
      <c r="S122" s="7" t="n">
        <v>0.2194780049893363</v>
      </c>
      <c r="T122" s="7" t="n">
        <v>0.8286080879077686</v>
      </c>
      <c r="U122" s="7" t="n">
        <v>0.1542995517416522</v>
      </c>
      <c r="V122" s="7" t="n">
        <v>0.6545948928539713</v>
      </c>
      <c r="W122" s="7" t="n">
        <v>0.6560901280474578</v>
      </c>
      <c r="X122" s="7" t="n">
        <v>0.619712533653525</v>
      </c>
      <c r="Y122" s="7" t="n">
        <v>0.3019602052514833</v>
      </c>
      <c r="Z122" s="7" t="n">
        <v>0.5422312006083974</v>
      </c>
      <c r="AA122" s="7" t="n">
        <v>0.4269790060307142</v>
      </c>
      <c r="AB122" s="7" t="n">
        <v>0.4446458234281319</v>
      </c>
      <c r="AC122" s="7" t="n">
        <v>0.7679534675274973</v>
      </c>
      <c r="AD122" s="7" t="n">
        <v>0.6697243961642797</v>
      </c>
      <c r="AE122" s="7" t="n">
        <v>0.4897247834752961</v>
      </c>
      <c r="AF122" s="7" t="n">
        <v>0.3959766708924893</v>
      </c>
      <c r="AG122" s="7" t="n">
        <v>0.2784486633351059</v>
      </c>
      <c r="AH122" s="7" t="n">
        <v>0.2926300022738761</v>
      </c>
      <c r="AI122" s="7" t="n">
        <v>0.3191309775542771</v>
      </c>
      <c r="AJ122" s="7" t="n">
        <v>0.3834632342220888</v>
      </c>
      <c r="AK122" s="7" t="n">
        <v>0.1829880130400388</v>
      </c>
      <c r="AL122" s="7" t="n">
        <v>0.3429769144800812</v>
      </c>
      <c r="AM122" s="7" t="n">
        <v>0.3423654104560617</v>
      </c>
      <c r="AN122" s="7" t="n">
        <v>0.1034344612383915</v>
      </c>
      <c r="AO122" s="7" t="n">
        <v>0.1948057146654235</v>
      </c>
      <c r="AP122" s="7" t="n">
        <v>0.3597104586003949</v>
      </c>
      <c r="AQ122" s="7" t="n">
        <v>0.2469462971605191</v>
      </c>
      <c r="AR122" s="7" t="n">
        <v>0.1096709864323062</v>
      </c>
      <c r="AS122" s="7" t="n">
        <v>0.5876754212033749</v>
      </c>
      <c r="AT122" s="7" t="n">
        <v>0.437494298044484</v>
      </c>
      <c r="AU122" s="7" t="n">
        <v>0.5498883571029454</v>
      </c>
      <c r="AV122" s="7" t="n">
        <v>0.3322343431995155</v>
      </c>
      <c r="AW122" s="7" t="n">
        <v>0.358615693726489</v>
      </c>
      <c r="AX122" s="7" t="n">
        <v>0.2088837999709032</v>
      </c>
      <c r="AY122" s="7" t="n">
        <v>0.4445545463271008</v>
      </c>
      <c r="AZ122" s="7" t="n">
        <v>0.2784487992867016</v>
      </c>
      <c r="BA122" s="7" t="n">
        <v>0.1665706863017692</v>
      </c>
      <c r="BB122" s="7" t="n">
        <v>0.01091231927606597</v>
      </c>
      <c r="BC122" s="7" t="n">
        <v>0.1617143535571811</v>
      </c>
      <c r="BD122" s="7" t="n">
        <v>0.5121810820841949</v>
      </c>
      <c r="BE122" s="7" t="n">
        <v>0.1898234112226763</v>
      </c>
      <c r="BF122" s="7" t="n">
        <v>0.9996237494993047</v>
      </c>
      <c r="BG122" s="7" t="n">
        <v>0.4463093414406768</v>
      </c>
      <c r="BH122" s="7" t="n">
        <v>0.3007935470307749</v>
      </c>
      <c r="BI122" s="7" t="n">
        <v>0.5877456723267581</v>
      </c>
      <c r="BJ122" s="7" t="n">
        <v>0.5610738533207458</v>
      </c>
      <c r="BK122" s="7" t="n">
        <v>0.7362656282936065</v>
      </c>
      <c r="BL122" s="7" t="n">
        <v>0.1017451143659968</v>
      </c>
      <c r="BM122" s="7" t="n">
        <v>0.1283067400050789</v>
      </c>
      <c r="BN122" s="7" t="n">
        <v>0.2670171308349409</v>
      </c>
      <c r="BO122" s="7" t="n">
        <v>0.6638618913212423</v>
      </c>
      <c r="BP122" s="7" t="n">
        <v>0.09397051116014285</v>
      </c>
      <c r="BQ122" s="7" t="n">
        <v>0.2934969812249892</v>
      </c>
      <c r="BR122" s="7" t="n">
        <v>0.3885331480822099</v>
      </c>
      <c r="BS122" s="7" t="n">
        <v>0.1357375972164146</v>
      </c>
      <c r="BT122" s="7" t="n">
        <v>0.2128164772472367</v>
      </c>
      <c r="BU122" s="7" t="n">
        <v>0.2797121158046067</v>
      </c>
      <c r="BV122" s="7" t="n">
        <v>0.2919429910862363</v>
      </c>
      <c r="BW122" s="7" t="n">
        <v>0.131828811182821</v>
      </c>
      <c r="BX122" s="7" t="n">
        <v>0.11244097021998</v>
      </c>
      <c r="BY122" s="7" t="n">
        <v>0.4123709916053425</v>
      </c>
      <c r="BZ122" s="7" t="n">
        <v>0.8726300583523561</v>
      </c>
      <c r="CA122" s="7" t="n">
        <v>0.360643047768245</v>
      </c>
      <c r="CB122" s="7" t="n">
        <v>0.06798521267446128</v>
      </c>
      <c r="CC122" s="7" t="n">
        <v>-0.03237492991393824</v>
      </c>
      <c r="CD122" s="7" t="n">
        <v>0.05888360747060571</v>
      </c>
      <c r="CE122" s="7" t="n">
        <v>0.7507491088311896</v>
      </c>
      <c r="CF122" s="7" t="n">
        <v>0.2218847186888639</v>
      </c>
      <c r="CG122" s="7" t="n">
        <v>0.1859649312776148</v>
      </c>
      <c r="CH122" s="7" t="n">
        <v>0.3010627532015998</v>
      </c>
      <c r="CI122" s="7" t="n">
        <v>0.5715901905517717</v>
      </c>
      <c r="CJ122" s="7" t="n">
        <v>0.1526555533790119</v>
      </c>
      <c r="CK122" s="7" t="n">
        <v>0.127272544380769</v>
      </c>
      <c r="CL122" s="7" t="n">
        <v>0.1606063262536763</v>
      </c>
      <c r="CM122" s="7" t="n">
        <v>0.2670131160224714</v>
      </c>
      <c r="CN122" s="7" t="n">
        <v>0.5845331031975601</v>
      </c>
      <c r="CO122" s="7" t="n">
        <v>0.4071164342627878</v>
      </c>
      <c r="CP122" s="7" t="n">
        <v>0.1594244000037419</v>
      </c>
      <c r="CQ122" s="7" t="n">
        <v>0.3151156074414075</v>
      </c>
      <c r="CR122" s="7" t="n">
        <v>0.1201568594530384</v>
      </c>
      <c r="CS122" s="7" t="n">
        <v>0.1435405716291191</v>
      </c>
      <c r="CT122" s="7" t="n">
        <v>0.3170821089182651</v>
      </c>
      <c r="CU122" s="7" t="n">
        <v>0.5288641091447565</v>
      </c>
      <c r="CV122" s="7" t="n">
        <v>0.3627754775291174</v>
      </c>
      <c r="CW122" s="7" t="n">
        <v>0.2154869434277105</v>
      </c>
      <c r="CX122" s="7" t="n">
        <v>0.1500801279619968</v>
      </c>
      <c r="CY122" s="7" t="n">
        <v>0.3165852728876292</v>
      </c>
      <c r="CZ122" s="7" t="n">
        <v>0.3206423657798382</v>
      </c>
      <c r="DA122" s="7" t="n">
        <v>0.1688734227402265</v>
      </c>
      <c r="DB122" s="7" t="n">
        <v>0.1132372515214514</v>
      </c>
      <c r="DC122" s="7" t="n">
        <v>0.2196305045552274</v>
      </c>
      <c r="DD122" s="7" t="n">
        <v>0.2265663587982451</v>
      </c>
      <c r="DE122" s="7" t="n">
        <v>0.09058676071017148</v>
      </c>
      <c r="DF122" s="7" t="n">
        <v>0.05058703898446065</v>
      </c>
      <c r="DG122" s="7" t="n">
        <v>0.1830449910341023</v>
      </c>
      <c r="DH122" s="7" t="n">
        <v>0.6961556456551614</v>
      </c>
      <c r="DI122" s="7" t="n">
        <v>0.200446926776992</v>
      </c>
      <c r="DJ122" s="7" t="n">
        <v>0.2414303942409978</v>
      </c>
      <c r="DK122" s="7" t="n">
        <v>0.156847807633532</v>
      </c>
      <c r="DL122" s="7" t="n">
        <v>0.1892253266705662</v>
      </c>
      <c r="DM122" s="7" t="n">
        <v>0.2218046033616062</v>
      </c>
      <c r="DN122" s="7" t="n">
        <v>0.5695492115358536</v>
      </c>
      <c r="DO122" s="7" t="n">
        <v>0.79434781227784</v>
      </c>
      <c r="DP122" s="7" t="n">
        <v>0.2962076000477332</v>
      </c>
      <c r="DQ122" s="7" t="n">
        <v>0.2199791914309552</v>
      </c>
      <c r="DR122" s="7" t="n">
        <v>0.3480243411387943</v>
      </c>
      <c r="DS122" s="7" t="n">
        <v>1</v>
      </c>
      <c r="DT122" s="7" t="n">
        <v>0.6427285288917827</v>
      </c>
      <c r="DU122" s="7" t="n">
        <v>0.1859221822831138</v>
      </c>
      <c r="DV122" s="7" t="n">
        <v>0.5882817841670056</v>
      </c>
      <c r="DW122" s="7" t="n">
        <v>0.1260375603714725</v>
      </c>
      <c r="DX122" s="7" t="n">
        <v>0.294061920788579</v>
      </c>
      <c r="DY122" s="7" t="n">
        <v>0.8499104442733788</v>
      </c>
      <c r="DZ122" s="7" t="n">
        <v>0.1091857817289481</v>
      </c>
      <c r="EA122" s="7" t="n">
        <v>0.8020786416235489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0.902634886650201</v>
      </c>
      <c r="D123" s="7" t="n">
        <v>0.937118114220424</v>
      </c>
      <c r="E123" s="7" t="n">
        <v>0.6557301675633905</v>
      </c>
      <c r="F123" s="7" t="n">
        <v>0.9066001314153401</v>
      </c>
      <c r="G123" s="7" t="n">
        <v>0.9213793070946433</v>
      </c>
      <c r="H123" s="7" t="n">
        <v>0.8084237668218388</v>
      </c>
      <c r="I123" s="7" t="n">
        <v>0.8480927389637285</v>
      </c>
      <c r="J123" s="7" t="n">
        <v>0.9291418201861857</v>
      </c>
      <c r="K123" s="7" t="n">
        <v>0.7218843697462447</v>
      </c>
      <c r="L123" s="7" t="n">
        <v>0.6770783557448713</v>
      </c>
      <c r="M123" s="7" t="n">
        <v>0.7508944032607227</v>
      </c>
      <c r="N123" s="7" t="n">
        <v>0.6139543582243897</v>
      </c>
      <c r="O123" s="7" t="n">
        <v>0.6476431484108292</v>
      </c>
      <c r="P123" s="7" t="n">
        <v>0.6791101950231161</v>
      </c>
      <c r="Q123" s="7" t="n">
        <v>0.7162108685195027</v>
      </c>
      <c r="R123" s="7" t="n">
        <v>0.8080206594849892</v>
      </c>
      <c r="S123" s="7" t="n">
        <v>0.5353436574410401</v>
      </c>
      <c r="T123" s="7" t="n">
        <v>0.7562003364036903</v>
      </c>
      <c r="U123" s="7" t="n">
        <v>0.697172558870145</v>
      </c>
      <c r="V123" s="7" t="n">
        <v>0.8330757462645543</v>
      </c>
      <c r="W123" s="7" t="n">
        <v>0.8078639092247866</v>
      </c>
      <c r="X123" s="7" t="n">
        <v>0.8950299222066788</v>
      </c>
      <c r="Y123" s="7" t="n">
        <v>0.798684197918901</v>
      </c>
      <c r="Z123" s="7" t="n">
        <v>0.9123405598062077</v>
      </c>
      <c r="AA123" s="7" t="n">
        <v>0.784956929399699</v>
      </c>
      <c r="AB123" s="7" t="n">
        <v>0.8110975592326083</v>
      </c>
      <c r="AC123" s="7" t="n">
        <v>0.7290164523948316</v>
      </c>
      <c r="AD123" s="7" t="n">
        <v>0.4890077652562809</v>
      </c>
      <c r="AE123" s="7" t="n">
        <v>0.8231223885779121</v>
      </c>
      <c r="AF123" s="7" t="n">
        <v>0.7799409381503435</v>
      </c>
      <c r="AG123" s="7" t="n">
        <v>0.6886452361930759</v>
      </c>
      <c r="AH123" s="7" t="n">
        <v>0.7137572068090683</v>
      </c>
      <c r="AI123" s="7" t="n">
        <v>0.6295681007005038</v>
      </c>
      <c r="AJ123" s="7" t="n">
        <v>0.771909440479903</v>
      </c>
      <c r="AK123" s="7" t="n">
        <v>0.6973211234180187</v>
      </c>
      <c r="AL123" s="7" t="n">
        <v>0.8281655005629045</v>
      </c>
      <c r="AM123" s="7" t="n">
        <v>0.8284983363161756</v>
      </c>
      <c r="AN123" s="7" t="n">
        <v>0.6485270766284078</v>
      </c>
      <c r="AO123" s="7" t="n">
        <v>0.7298715297387468</v>
      </c>
      <c r="AP123" s="7" t="n">
        <v>0.8382243840762719</v>
      </c>
      <c r="AQ123" s="7" t="n">
        <v>0.7175715356197961</v>
      </c>
      <c r="AR123" s="7" t="n">
        <v>0.6470442307049198</v>
      </c>
      <c r="AS123" s="7" t="n">
        <v>0.8596444795203076</v>
      </c>
      <c r="AT123" s="7" t="n">
        <v>0.8591746216120774</v>
      </c>
      <c r="AU123" s="7" t="n">
        <v>0.9835299482446891</v>
      </c>
      <c r="AV123" s="7" t="n">
        <v>0.7554541992903886</v>
      </c>
      <c r="AW123" s="7" t="n">
        <v>0.8299995423725274</v>
      </c>
      <c r="AX123" s="7" t="n">
        <v>0.5967529151062414</v>
      </c>
      <c r="AY123" s="7" t="n">
        <v>0.8541261561536935</v>
      </c>
      <c r="AZ123" s="7" t="n">
        <v>0.6886454041644153</v>
      </c>
      <c r="BA123" s="7" t="n">
        <v>0.6043568468980112</v>
      </c>
      <c r="BB123" s="7" t="n">
        <v>0.4792300457879401</v>
      </c>
      <c r="BC123" s="7" t="n">
        <v>0.568506046448343</v>
      </c>
      <c r="BD123" s="7" t="n">
        <v>0.9746632889512891</v>
      </c>
      <c r="BE123" s="7" t="n">
        <v>0.6469848777747629</v>
      </c>
      <c r="BF123" s="7" t="n">
        <v>0.6489145092264913</v>
      </c>
      <c r="BG123" s="7" t="n">
        <v>0.7845796356235623</v>
      </c>
      <c r="BH123" s="7" t="n">
        <v>0.7415777273371328</v>
      </c>
      <c r="BI123" s="7" t="n">
        <v>0.7692894580545083</v>
      </c>
      <c r="BJ123" s="7" t="n">
        <v>0.592795313931628</v>
      </c>
      <c r="BK123" s="7" t="n">
        <v>0.8881991887970354</v>
      </c>
      <c r="BL123" s="7" t="n">
        <v>0.4870574704392415</v>
      </c>
      <c r="BM123" s="7" t="n">
        <v>0.6939010911456233</v>
      </c>
      <c r="BN123" s="7" t="n">
        <v>0.5933124262122862</v>
      </c>
      <c r="BO123" s="7" t="n">
        <v>0.8015687935230118</v>
      </c>
      <c r="BP123" s="7" t="n">
        <v>0.5162145151371252</v>
      </c>
      <c r="BQ123" s="7" t="n">
        <v>0.6595836759358674</v>
      </c>
      <c r="BR123" s="7" t="n">
        <v>0.7445718983370494</v>
      </c>
      <c r="BS123" s="7" t="n">
        <v>0.6884626532400754</v>
      </c>
      <c r="BT123" s="7" t="n">
        <v>0.6904499852526474</v>
      </c>
      <c r="BU123" s="7" t="n">
        <v>0.5923560352242007</v>
      </c>
      <c r="BV123" s="7" t="n">
        <v>0.679203193472644</v>
      </c>
      <c r="BW123" s="7" t="n">
        <v>0.6334043498952221</v>
      </c>
      <c r="BX123" s="7" t="n">
        <v>0.6126645534565868</v>
      </c>
      <c r="BY123" s="7" t="n">
        <v>0.7710138806740633</v>
      </c>
      <c r="BZ123" s="7" t="n">
        <v>0.7104422656036804</v>
      </c>
      <c r="CA123" s="7" t="n">
        <v>0.7552518066327599</v>
      </c>
      <c r="CB123" s="7" t="n">
        <v>0.6242743229240918</v>
      </c>
      <c r="CC123" s="7" t="n">
        <v>0.4668347751519878</v>
      </c>
      <c r="CD123" s="7" t="n">
        <v>0.6077477741477371</v>
      </c>
      <c r="CE123" s="7" t="n">
        <v>0.7996454373659645</v>
      </c>
      <c r="CF123" s="7" t="n">
        <v>0.768811369146693</v>
      </c>
      <c r="CG123" s="7" t="n">
        <v>0.6443729701905164</v>
      </c>
      <c r="CH123" s="7" t="n">
        <v>0.6787083749530436</v>
      </c>
      <c r="CI123" s="7" t="n">
        <v>0.8190254230387781</v>
      </c>
      <c r="CJ123" s="7" t="n">
        <v>0.5424954549232205</v>
      </c>
      <c r="CK123" s="7" t="n">
        <v>0.6337058941219154</v>
      </c>
      <c r="CL123" s="7" t="n">
        <v>0.6056325581845318</v>
      </c>
      <c r="CM123" s="7" t="n">
        <v>0.7568605950050323</v>
      </c>
      <c r="CN123" s="7" t="n">
        <v>0.7848924300871163</v>
      </c>
      <c r="CO123" s="7" t="n">
        <v>0.7715993807533635</v>
      </c>
      <c r="CP123" s="7" t="n">
        <v>0.510499873270077</v>
      </c>
      <c r="CQ123" s="7" t="n">
        <v>0.7137387093164093</v>
      </c>
      <c r="CR123" s="7" t="n">
        <v>0.5909245382623479</v>
      </c>
      <c r="CS123" s="7" t="n">
        <v>0.209180324094089</v>
      </c>
      <c r="CT123" s="7" t="n">
        <v>0.7847810325241297</v>
      </c>
      <c r="CU123" s="7" t="n">
        <v>0.9806763820757001</v>
      </c>
      <c r="CV123" s="7" t="n">
        <v>0.7498142697231205</v>
      </c>
      <c r="CW123" s="7" t="n">
        <v>0.6837206620345333</v>
      </c>
      <c r="CX123" s="7" t="n">
        <v>0.5751867823597514</v>
      </c>
      <c r="CY123" s="7" t="n">
        <v>0.81428133833454</v>
      </c>
      <c r="CZ123" s="7" t="n">
        <v>0.7702629246689014</v>
      </c>
      <c r="DA123" s="7" t="n">
        <v>0.6232238161647154</v>
      </c>
      <c r="DB123" s="7" t="n">
        <v>0.6108988942185785</v>
      </c>
      <c r="DC123" s="7" t="n">
        <v>0.6536951070084187</v>
      </c>
      <c r="DD123" s="7" t="n">
        <v>0.6954728050355411</v>
      </c>
      <c r="DE123" s="7" t="n">
        <v>0.5747549175460662</v>
      </c>
      <c r="DF123" s="7" t="n">
        <v>0.5682841942032045</v>
      </c>
      <c r="DG123" s="7" t="n">
        <v>0.6315841963855487</v>
      </c>
      <c r="DH123" s="7" t="n">
        <v>0.754087819916874</v>
      </c>
      <c r="DI123" s="7" t="n">
        <v>0.6445816924293013</v>
      </c>
      <c r="DJ123" s="7" t="n">
        <v>0.6814925844773969</v>
      </c>
      <c r="DK123" s="7" t="n">
        <v>0.6234976224774212</v>
      </c>
      <c r="DL123" s="7" t="n">
        <v>0.6322556021649243</v>
      </c>
      <c r="DM123" s="7" t="n">
        <v>0.6781291727334419</v>
      </c>
      <c r="DN123" s="7" t="n">
        <v>0.8048951687227311</v>
      </c>
      <c r="DO123" s="7" t="n">
        <v>0.5618933714954281</v>
      </c>
      <c r="DP123" s="7" t="n">
        <v>0.5693395123251295</v>
      </c>
      <c r="DQ123" s="7" t="n">
        <v>0.6721337188870831</v>
      </c>
      <c r="DR123" s="7" t="n">
        <v>0.6130538076623104</v>
      </c>
      <c r="DS123" s="7" t="n">
        <v>0.6427285288917827</v>
      </c>
      <c r="DT123" s="7" t="n">
        <v>1</v>
      </c>
      <c r="DU123" s="7" t="n">
        <v>0.6592942934137337</v>
      </c>
      <c r="DV123" s="7" t="n">
        <v>0.6021683522509337</v>
      </c>
      <c r="DW123" s="7" t="n">
        <v>0.6983713823233758</v>
      </c>
      <c r="DX123" s="7" t="n">
        <v>0.7077936598064748</v>
      </c>
      <c r="DY123" s="7" t="n">
        <v>0.7030719843216287</v>
      </c>
      <c r="DZ123" s="7" t="n">
        <v>0.5632334817519948</v>
      </c>
      <c r="EA123" s="7" t="n">
        <v>0.7308581551361834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0.7322335994546892</v>
      </c>
      <c r="D124" s="7" t="n">
        <v>0.658275681944686</v>
      </c>
      <c r="E124" s="7" t="n">
        <v>0.2203086016514165</v>
      </c>
      <c r="F124" s="7" t="n">
        <v>0.5127881072678536</v>
      </c>
      <c r="G124" s="7" t="n">
        <v>0.480285594343499</v>
      </c>
      <c r="H124" s="7" t="n">
        <v>0.4487026368082987</v>
      </c>
      <c r="I124" s="7" t="n">
        <v>0.5590616471477285</v>
      </c>
      <c r="J124" s="7" t="n">
        <v>0.7100707088182026</v>
      </c>
      <c r="K124" s="7" t="n">
        <v>0.9759000314784322</v>
      </c>
      <c r="L124" s="7" t="n">
        <v>0.9863371832522367</v>
      </c>
      <c r="M124" s="7" t="n">
        <v>0.9612468559186796</v>
      </c>
      <c r="N124" s="7" t="n">
        <v>0.85109434447371</v>
      </c>
      <c r="O124" s="7" t="n">
        <v>0.953760934101785</v>
      </c>
      <c r="P124" s="7" t="n">
        <v>0.9202605784134023</v>
      </c>
      <c r="Q124" s="7" t="n">
        <v>0.6216863380534767</v>
      </c>
      <c r="R124" s="7" t="n">
        <v>0.420780272256976</v>
      </c>
      <c r="S124" s="7" t="n">
        <v>0.5082380609711328</v>
      </c>
      <c r="T124" s="7" t="n">
        <v>0.2912585340368651</v>
      </c>
      <c r="U124" s="7" t="n">
        <v>0.8430243467409527</v>
      </c>
      <c r="V124" s="7" t="n">
        <v>0.6241232350447529</v>
      </c>
      <c r="W124" s="7" t="n">
        <v>0.5896248560237297</v>
      </c>
      <c r="X124" s="7" t="n">
        <v>0.689288235901646</v>
      </c>
      <c r="Y124" s="7" t="n">
        <v>0.8376129686390781</v>
      </c>
      <c r="Z124" s="7" t="n">
        <v>0.770141654741349</v>
      </c>
      <c r="AA124" s="7" t="n">
        <v>0.5627393453901217</v>
      </c>
      <c r="AB124" s="7" t="n">
        <v>0.7207413892000817</v>
      </c>
      <c r="AC124" s="7" t="n">
        <v>0.3199778421063176</v>
      </c>
      <c r="AD124" s="7" t="n">
        <v>0.07644053056735269</v>
      </c>
      <c r="AE124" s="7" t="n">
        <v>0.4348567657323416</v>
      </c>
      <c r="AF124" s="7" t="n">
        <v>0.5834523227106996</v>
      </c>
      <c r="AG124" s="7" t="n">
        <v>0.5233236949359666</v>
      </c>
      <c r="AH124" s="7" t="n">
        <v>0.5352189731886838</v>
      </c>
      <c r="AI124" s="7" t="n">
        <v>0.5774269913237563</v>
      </c>
      <c r="AJ124" s="7" t="n">
        <v>0.5883538926111994</v>
      </c>
      <c r="AK124" s="7" t="n">
        <v>0.9647343088696717</v>
      </c>
      <c r="AL124" s="7" t="n">
        <v>0.8320042873171587</v>
      </c>
      <c r="AM124" s="7" t="n">
        <v>0.8120418905732468</v>
      </c>
      <c r="AN124" s="7" t="n">
        <v>0.8558034177031055</v>
      </c>
      <c r="AO124" s="7" t="n">
        <v>0.8580715049192611</v>
      </c>
      <c r="AP124" s="7" t="n">
        <v>0.8103010638449738</v>
      </c>
      <c r="AQ124" s="7" t="n">
        <v>0.830885572950967</v>
      </c>
      <c r="AR124" s="7" t="n">
        <v>0.821986862453096</v>
      </c>
      <c r="AS124" s="7" t="n">
        <v>0.5503691129416676</v>
      </c>
      <c r="AT124" s="7" t="n">
        <v>0.7606996863231591</v>
      </c>
      <c r="AU124" s="7" t="n">
        <v>0.7140002758382317</v>
      </c>
      <c r="AV124" s="7" t="n">
        <v>0.6462986865355785</v>
      </c>
      <c r="AW124" s="7" t="n">
        <v>0.788535270564938</v>
      </c>
      <c r="AX124" s="7" t="n">
        <v>0.626329153848868</v>
      </c>
      <c r="AY124" s="7" t="n">
        <v>0.7406739262072723</v>
      </c>
      <c r="AZ124" s="7" t="n">
        <v>0.5233238120278103</v>
      </c>
      <c r="BA124" s="7" t="n">
        <v>0.7891138439074034</v>
      </c>
      <c r="BB124" s="7" t="n">
        <v>0.6710434511668893</v>
      </c>
      <c r="BC124" s="7" t="n">
        <v>0.7455781589323299</v>
      </c>
      <c r="BD124" s="7" t="n">
        <v>0.736703224099192</v>
      </c>
      <c r="BE124" s="7" t="n">
        <v>0.73933465118505</v>
      </c>
      <c r="BF124" s="7" t="n">
        <v>0.191738840748997</v>
      </c>
      <c r="BG124" s="7" t="n">
        <v>0.4174027470107718</v>
      </c>
      <c r="BH124" s="7" t="n">
        <v>0.6357372495359166</v>
      </c>
      <c r="BI124" s="7" t="n">
        <v>0.4630291828351955</v>
      </c>
      <c r="BJ124" s="7" t="n">
        <v>0.2442728203815687</v>
      </c>
      <c r="BK124" s="7" t="n">
        <v>0.5625790970224506</v>
      </c>
      <c r="BL124" s="7" t="n">
        <v>0.5150157858952875</v>
      </c>
      <c r="BM124" s="7" t="n">
        <v>0.8549435004099412</v>
      </c>
      <c r="BN124" s="7" t="n">
        <v>0.4274391664604612</v>
      </c>
      <c r="BO124" s="7" t="n">
        <v>0.4175007089353515</v>
      </c>
      <c r="BP124" s="7" t="n">
        <v>0.5790225197640557</v>
      </c>
      <c r="BQ124" s="7" t="n">
        <v>0.44725611146541</v>
      </c>
      <c r="BR124" s="7" t="n">
        <v>0.5248600107971596</v>
      </c>
      <c r="BS124" s="7" t="n">
        <v>0.8942792534378484</v>
      </c>
      <c r="BT124" s="7" t="n">
        <v>0.9650709149190736</v>
      </c>
      <c r="BU124" s="7" t="n">
        <v>0.6006198164840576</v>
      </c>
      <c r="BV124" s="7" t="n">
        <v>0.4785795440040059</v>
      </c>
      <c r="BW124" s="7" t="n">
        <v>0.9230144819016557</v>
      </c>
      <c r="BX124" s="7" t="n">
        <v>0.8852645740893319</v>
      </c>
      <c r="BY124" s="7" t="n">
        <v>0.5953960397476493</v>
      </c>
      <c r="BZ124" s="7" t="n">
        <v>0.2552331297004394</v>
      </c>
      <c r="CA124" s="7" t="n">
        <v>0.626275373454886</v>
      </c>
      <c r="CB124" s="7" t="n">
        <v>0.8794688471001373</v>
      </c>
      <c r="CC124" s="7" t="n">
        <v>0.6948369955023184</v>
      </c>
      <c r="CD124" s="7" t="n">
        <v>0.8877544816817849</v>
      </c>
      <c r="CE124" s="7" t="n">
        <v>0.3790362524532101</v>
      </c>
      <c r="CF124" s="7" t="n">
        <v>0.8072870444255211</v>
      </c>
      <c r="CG124" s="7" t="n">
        <v>0.7376952578105613</v>
      </c>
      <c r="CH124" s="7" t="n">
        <v>0.4581051362990571</v>
      </c>
      <c r="CI124" s="7" t="n">
        <v>0.5851907378561371</v>
      </c>
      <c r="CJ124" s="7" t="n">
        <v>0.718558005952636</v>
      </c>
      <c r="CK124" s="7" t="n">
        <v>0.910381778392256</v>
      </c>
      <c r="CL124" s="7" t="n">
        <v>0.847445972361541</v>
      </c>
      <c r="CM124" s="7" t="n">
        <v>0.9271713548342488</v>
      </c>
      <c r="CN124" s="7" t="n">
        <v>0.4051463207628308</v>
      </c>
      <c r="CO124" s="7" t="n">
        <v>0.5610930988353889</v>
      </c>
      <c r="CP124" s="7" t="n">
        <v>0.5636130969286355</v>
      </c>
      <c r="CQ124" s="7" t="n">
        <v>0.5970246561534164</v>
      </c>
      <c r="CR124" s="7" t="n">
        <v>0.8177292178741145</v>
      </c>
      <c r="CS124" s="7" t="n">
        <v>0.1629964894735961</v>
      </c>
      <c r="CT124" s="7" t="n">
        <v>0.9152948505903549</v>
      </c>
      <c r="CU124" s="7" t="n">
        <v>0.7291822091922403</v>
      </c>
      <c r="CV124" s="7" t="n">
        <v>0.5747516040772097</v>
      </c>
      <c r="CW124" s="7" t="n">
        <v>0.9442720018484232</v>
      </c>
      <c r="CX124" s="7" t="n">
        <v>0.7734108186035625</v>
      </c>
      <c r="CY124" s="7" t="n">
        <v>0.947711703947877</v>
      </c>
      <c r="CZ124" s="7" t="n">
        <v>0.8974092898038075</v>
      </c>
      <c r="DA124" s="7" t="n">
        <v>0.7307577389497227</v>
      </c>
      <c r="DB124" s="7" t="n">
        <v>0.9069398765481017</v>
      </c>
      <c r="DC124" s="7" t="n">
        <v>0.5179140645482222</v>
      </c>
      <c r="DD124" s="7" t="n">
        <v>0.9500560249494301</v>
      </c>
      <c r="DE124" s="7" t="n">
        <v>0.8162893703498824</v>
      </c>
      <c r="DF124" s="7" t="n">
        <v>0.7563008483949462</v>
      </c>
      <c r="DG124" s="7" t="n">
        <v>0.8751398273851296</v>
      </c>
      <c r="DH124" s="7" t="n">
        <v>0.3427100261799477</v>
      </c>
      <c r="DI124" s="7" t="n">
        <v>0.9888526722936942</v>
      </c>
      <c r="DJ124" s="7" t="n">
        <v>0.9881301484667312</v>
      </c>
      <c r="DK124" s="7" t="n">
        <v>0.8829574499613193</v>
      </c>
      <c r="DL124" s="7" t="n">
        <v>0.712145472861705</v>
      </c>
      <c r="DM124" s="7" t="n">
        <v>0.9945310145155726</v>
      </c>
      <c r="DN124" s="7" t="n">
        <v>0.5828175191380518</v>
      </c>
      <c r="DO124" s="7" t="n">
        <v>0.1098450252242708</v>
      </c>
      <c r="DP124" s="7" t="n">
        <v>0.4325365297737504</v>
      </c>
      <c r="DQ124" s="7" t="n">
        <v>0.994572498716631</v>
      </c>
      <c r="DR124" s="7" t="n">
        <v>0.6241954057601538</v>
      </c>
      <c r="DS124" s="7" t="n">
        <v>0.1859221822831138</v>
      </c>
      <c r="DT124" s="7" t="n">
        <v>0.6592942934137337</v>
      </c>
      <c r="DU124" s="7" t="n">
        <v>1</v>
      </c>
      <c r="DV124" s="7" t="n">
        <v>0.290667196064605</v>
      </c>
      <c r="DW124" s="7" t="n">
        <v>0.8518652886224836</v>
      </c>
      <c r="DX124" s="7" t="n">
        <v>0.6261138092343752</v>
      </c>
      <c r="DY124" s="7" t="n">
        <v>0.3021469422234235</v>
      </c>
      <c r="DZ124" s="7" t="n">
        <v>0.7991948319656555</v>
      </c>
      <c r="EA124" s="7" t="n">
        <v>0.3260053542023026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0.7276783818050833</v>
      </c>
      <c r="D125" s="7" t="n">
        <v>0.711104316355436</v>
      </c>
      <c r="E125" s="7" t="n">
        <v>0.7917867695392905</v>
      </c>
      <c r="F125" s="7" t="n">
        <v>0.7295355329505027</v>
      </c>
      <c r="G125" s="7" t="n">
        <v>0.6488796851665779</v>
      </c>
      <c r="H125" s="7" t="n">
        <v>0.5700479504415451</v>
      </c>
      <c r="I125" s="7" t="n">
        <v>0.6680944956899066</v>
      </c>
      <c r="J125" s="7" t="n">
        <v>0.6728614417886408</v>
      </c>
      <c r="K125" s="7" t="n">
        <v>0.314620446404772</v>
      </c>
      <c r="L125" s="7" t="n">
        <v>0.2821670109681679</v>
      </c>
      <c r="M125" s="7" t="n">
        <v>0.3847985568734388</v>
      </c>
      <c r="N125" s="7" t="n">
        <v>0.3516016409530767</v>
      </c>
      <c r="O125" s="7" t="n">
        <v>0.3241779829984111</v>
      </c>
      <c r="P125" s="7" t="n">
        <v>0.3571971683465754</v>
      </c>
      <c r="Q125" s="7" t="n">
        <v>0.5370781762377216</v>
      </c>
      <c r="R125" s="7" t="n">
        <v>0.5620432310333692</v>
      </c>
      <c r="S125" s="7" t="n">
        <v>0.3281423642339349</v>
      </c>
      <c r="T125" s="7" t="n">
        <v>0.8327433380446755</v>
      </c>
      <c r="U125" s="7" t="n">
        <v>0.4552424577190566</v>
      </c>
      <c r="V125" s="7" t="n">
        <v>0.7686622136822351</v>
      </c>
      <c r="W125" s="7" t="n">
        <v>0.7699863897116337</v>
      </c>
      <c r="X125" s="7" t="n">
        <v>0.6612025845761011</v>
      </c>
      <c r="Y125" s="7" t="n">
        <v>0.5556379332771528</v>
      </c>
      <c r="Z125" s="7" t="n">
        <v>0.6534426057192805</v>
      </c>
      <c r="AA125" s="7" t="n">
        <v>0.6063245803843653</v>
      </c>
      <c r="AB125" s="7" t="n">
        <v>0.5810983305179606</v>
      </c>
      <c r="AC125" s="7" t="n">
        <v>0.8090701025428914</v>
      </c>
      <c r="AD125" s="7" t="n">
        <v>0.7341386575295809</v>
      </c>
      <c r="AE125" s="7" t="n">
        <v>0.5952365630311209</v>
      </c>
      <c r="AF125" s="7" t="n">
        <v>0.5997608234481199</v>
      </c>
      <c r="AG125" s="7" t="n">
        <v>0.4928964077236329</v>
      </c>
      <c r="AH125" s="7" t="n">
        <v>0.6118069622433057</v>
      </c>
      <c r="AI125" s="7" t="n">
        <v>0.5953407817913967</v>
      </c>
      <c r="AJ125" s="7" t="n">
        <v>0.5932031930691523</v>
      </c>
      <c r="AK125" s="7" t="n">
        <v>0.3220121972693787</v>
      </c>
      <c r="AL125" s="7" t="n">
        <v>0.5342536031447002</v>
      </c>
      <c r="AM125" s="7" t="n">
        <v>0.4929946311683142</v>
      </c>
      <c r="AN125" s="7" t="n">
        <v>0.3475495735736834</v>
      </c>
      <c r="AO125" s="7" t="n">
        <v>0.4276626157361687</v>
      </c>
      <c r="AP125" s="7" t="n">
        <v>0.4880128572206814</v>
      </c>
      <c r="AQ125" s="7" t="n">
        <v>0.4137411788971526</v>
      </c>
      <c r="AR125" s="7" t="n">
        <v>0.4174491630254504</v>
      </c>
      <c r="AS125" s="7" t="n">
        <v>0.6519971909457698</v>
      </c>
      <c r="AT125" s="7" t="n">
        <v>0.5538826146527968</v>
      </c>
      <c r="AU125" s="7" t="n">
        <v>0.5598586832633069</v>
      </c>
      <c r="AV125" s="7" t="n">
        <v>0.5501325916063901</v>
      </c>
      <c r="AW125" s="7" t="n">
        <v>0.4897294189847635</v>
      </c>
      <c r="AX125" s="7" t="n">
        <v>0.4904838908337073</v>
      </c>
      <c r="AY125" s="7" t="n">
        <v>0.5442963004096905</v>
      </c>
      <c r="AZ125" s="7" t="n">
        <v>0.4928963983566568</v>
      </c>
      <c r="BA125" s="7" t="n">
        <v>0.3851277986976619</v>
      </c>
      <c r="BB125" s="7" t="n">
        <v>0.3170491179936595</v>
      </c>
      <c r="BC125" s="7" t="n">
        <v>0.3354641319966114</v>
      </c>
      <c r="BD125" s="7" t="n">
        <v>0.5598043512790697</v>
      </c>
      <c r="BE125" s="7" t="n">
        <v>0.3896515634178169</v>
      </c>
      <c r="BF125" s="7" t="n">
        <v>0.5957565251002277</v>
      </c>
      <c r="BG125" s="7" t="n">
        <v>0.5209098727376784</v>
      </c>
      <c r="BH125" s="7" t="n">
        <v>0.5548922481909826</v>
      </c>
      <c r="BI125" s="7" t="n">
        <v>0.7053414554962857</v>
      </c>
      <c r="BJ125" s="7" t="n">
        <v>0.7454318543753219</v>
      </c>
      <c r="BK125" s="7" t="n">
        <v>0.6760906016896293</v>
      </c>
      <c r="BL125" s="7" t="n">
        <v>0.3348861794195729</v>
      </c>
      <c r="BM125" s="7" t="n">
        <v>0.3093079262342964</v>
      </c>
      <c r="BN125" s="7" t="n">
        <v>0.6035139035069425</v>
      </c>
      <c r="BO125" s="7" t="n">
        <v>0.742749947165378</v>
      </c>
      <c r="BP125" s="7" t="n">
        <v>0.3203996955846289</v>
      </c>
      <c r="BQ125" s="7" t="n">
        <v>0.4538850798441312</v>
      </c>
      <c r="BR125" s="7" t="n">
        <v>0.5663263139651138</v>
      </c>
      <c r="BS125" s="7" t="n">
        <v>0.319085005061333</v>
      </c>
      <c r="BT125" s="7" t="n">
        <v>0.3235337470371257</v>
      </c>
      <c r="BU125" s="7" t="n">
        <v>0.4478476819341046</v>
      </c>
      <c r="BV125" s="7" t="n">
        <v>0.5765674105434251</v>
      </c>
      <c r="BW125" s="7" t="n">
        <v>0.2985788518281126</v>
      </c>
      <c r="BX125" s="7" t="n">
        <v>0.3292109642642532</v>
      </c>
      <c r="BY125" s="7" t="n">
        <v>0.60071040243339</v>
      </c>
      <c r="BZ125" s="7" t="n">
        <v>0.8107072200376946</v>
      </c>
      <c r="CA125" s="7" t="n">
        <v>0.5728598947055944</v>
      </c>
      <c r="CB125" s="7" t="n">
        <v>0.2922808707856281</v>
      </c>
      <c r="CC125" s="7" t="n">
        <v>0.2038542074125935</v>
      </c>
      <c r="CD125" s="7" t="n">
        <v>0.27155200513297</v>
      </c>
      <c r="CE125" s="7" t="n">
        <v>0.8355953853683404</v>
      </c>
      <c r="CF125" s="7" t="n">
        <v>0.3393756108333985</v>
      </c>
      <c r="CG125" s="7" t="n">
        <v>0.3886048618532544</v>
      </c>
      <c r="CH125" s="7" t="n">
        <v>0.5578600053294505</v>
      </c>
      <c r="CI125" s="7" t="n">
        <v>0.7331953409368187</v>
      </c>
      <c r="CJ125" s="7" t="n">
        <v>0.3210932398754568</v>
      </c>
      <c r="CK125" s="7" t="n">
        <v>0.3062379225532711</v>
      </c>
      <c r="CL125" s="7" t="n">
        <v>0.3020965579559439</v>
      </c>
      <c r="CM125" s="7" t="n">
        <v>0.3811259682011266</v>
      </c>
      <c r="CN125" s="7" t="n">
        <v>0.5909109556694446</v>
      </c>
      <c r="CO125" s="7" t="n">
        <v>0.604551311871523</v>
      </c>
      <c r="CP125" s="7" t="n">
        <v>0.4383724965795813</v>
      </c>
      <c r="CQ125" s="7" t="n">
        <v>0.547405980622553</v>
      </c>
      <c r="CR125" s="7" t="n">
        <v>0.3276978106090691</v>
      </c>
      <c r="CS125" s="7" t="n">
        <v>0.1707187169688868</v>
      </c>
      <c r="CT125" s="7" t="n">
        <v>0.4520476258197189</v>
      </c>
      <c r="CU125" s="7" t="n">
        <v>0.5650796282356668</v>
      </c>
      <c r="CV125" s="7" t="n">
        <v>0.5676270791147157</v>
      </c>
      <c r="CW125" s="7" t="n">
        <v>0.3196766642459587</v>
      </c>
      <c r="CX125" s="7" t="n">
        <v>0.3251757418262818</v>
      </c>
      <c r="CY125" s="7" t="n">
        <v>0.3915306600184074</v>
      </c>
      <c r="CZ125" s="7" t="n">
        <v>0.434779244203753</v>
      </c>
      <c r="DA125" s="7" t="n">
        <v>0.3900396903360124</v>
      </c>
      <c r="DB125" s="7" t="n">
        <v>0.2888978273447623</v>
      </c>
      <c r="DC125" s="7" t="n">
        <v>0.4962937394670542</v>
      </c>
      <c r="DD125" s="7" t="n">
        <v>0.3067221163498339</v>
      </c>
      <c r="DE125" s="7" t="n">
        <v>0.320772036734604</v>
      </c>
      <c r="DF125" s="7" t="n">
        <v>0.3778060865382978</v>
      </c>
      <c r="DG125" s="7" t="n">
        <v>0.332085981248853</v>
      </c>
      <c r="DH125" s="7" t="n">
        <v>0.8419606496831875</v>
      </c>
      <c r="DI125" s="7" t="n">
        <v>0.2773683185224761</v>
      </c>
      <c r="DJ125" s="7" t="n">
        <v>0.30154558714638</v>
      </c>
      <c r="DK125" s="7" t="n">
        <v>0.3099143706715859</v>
      </c>
      <c r="DL125" s="7" t="n">
        <v>0.3896974103821246</v>
      </c>
      <c r="DM125" s="7" t="n">
        <v>0.2921685003257701</v>
      </c>
      <c r="DN125" s="7" t="n">
        <v>0.7152502305093852</v>
      </c>
      <c r="DO125" s="7" t="n">
        <v>0.744152627645523</v>
      </c>
      <c r="DP125" s="7" t="n">
        <v>0.3616998420098007</v>
      </c>
      <c r="DQ125" s="7" t="n">
        <v>0.2869467308667688</v>
      </c>
      <c r="DR125" s="7" t="n">
        <v>0.5183006111261379</v>
      </c>
      <c r="DS125" s="7" t="n">
        <v>0.5882817841670056</v>
      </c>
      <c r="DT125" s="7" t="n">
        <v>0.6021683522509337</v>
      </c>
      <c r="DU125" s="7" t="n">
        <v>0.290667196064605</v>
      </c>
      <c r="DV125" s="7" t="n">
        <v>1</v>
      </c>
      <c r="DW125" s="7" t="n">
        <v>0.3114432019524925</v>
      </c>
      <c r="DX125" s="7" t="n">
        <v>0.5724644232666648</v>
      </c>
      <c r="DY125" s="7" t="n">
        <v>0.8011872091927439</v>
      </c>
      <c r="DZ125" s="7" t="n">
        <v>0.2654738549734713</v>
      </c>
      <c r="EA125" s="7" t="n">
        <v>0.80982512260575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0.7593717381370303</v>
      </c>
      <c r="D126" s="7" t="n">
        <v>0.6672697628998815</v>
      </c>
      <c r="E126" s="7" t="n">
        <v>0.2377199567364027</v>
      </c>
      <c r="F126" s="7" t="n">
        <v>0.5134668998199033</v>
      </c>
      <c r="G126" s="7" t="n">
        <v>0.4758146717927406</v>
      </c>
      <c r="H126" s="7" t="n">
        <v>0.516639689219575</v>
      </c>
      <c r="I126" s="7" t="n">
        <v>0.6489411038321906</v>
      </c>
      <c r="J126" s="7" t="n">
        <v>0.7288100002225932</v>
      </c>
      <c r="K126" s="7" t="n">
        <v>0.8700448235029802</v>
      </c>
      <c r="L126" s="7" t="n">
        <v>0.8355198993027028</v>
      </c>
      <c r="M126" s="7" t="n">
        <v>0.864874768845679</v>
      </c>
      <c r="N126" s="7" t="n">
        <v>0.8403580666541814</v>
      </c>
      <c r="O126" s="7" t="n">
        <v>0.8731824643981164</v>
      </c>
      <c r="P126" s="7" t="n">
        <v>0.9015605536903241</v>
      </c>
      <c r="Q126" s="7" t="n">
        <v>0.666605278334448</v>
      </c>
      <c r="R126" s="7" t="n">
        <v>0.5148149521418</v>
      </c>
      <c r="S126" s="7" t="n">
        <v>0.5115296772575184</v>
      </c>
      <c r="T126" s="7" t="n">
        <v>0.3046526504696832</v>
      </c>
      <c r="U126" s="7" t="n">
        <v>0.9029378495921441</v>
      </c>
      <c r="V126" s="7" t="n">
        <v>0.6324282096127612</v>
      </c>
      <c r="W126" s="7" t="n">
        <v>0.6114051212068781</v>
      </c>
      <c r="X126" s="7" t="n">
        <v>0.699197771601445</v>
      </c>
      <c r="Y126" s="7" t="n">
        <v>0.8649910089974994</v>
      </c>
      <c r="Z126" s="7" t="n">
        <v>0.7918637756723265</v>
      </c>
      <c r="AA126" s="7" t="n">
        <v>0.6225318157846068</v>
      </c>
      <c r="AB126" s="7" t="n">
        <v>0.7317558480959084</v>
      </c>
      <c r="AC126" s="7" t="n">
        <v>0.34848821059875</v>
      </c>
      <c r="AD126" s="7" t="n">
        <v>0.09145846856156593</v>
      </c>
      <c r="AE126" s="7" t="n">
        <v>0.5317441167262905</v>
      </c>
      <c r="AF126" s="7" t="n">
        <v>0.6393957353420954</v>
      </c>
      <c r="AG126" s="7" t="n">
        <v>0.5796166699783782</v>
      </c>
      <c r="AH126" s="7" t="n">
        <v>0.6328222588021764</v>
      </c>
      <c r="AI126" s="7" t="n">
        <v>0.6010429187028203</v>
      </c>
      <c r="AJ126" s="7" t="n">
        <v>0.645823304691692</v>
      </c>
      <c r="AK126" s="7" t="n">
        <v>0.919183527942586</v>
      </c>
      <c r="AL126" s="7" t="n">
        <v>0.8685245867631377</v>
      </c>
      <c r="AM126" s="7" t="n">
        <v>0.843423811233676</v>
      </c>
      <c r="AN126" s="7" t="n">
        <v>0.9376068953889977</v>
      </c>
      <c r="AO126" s="7" t="n">
        <v>0.9194690809568251</v>
      </c>
      <c r="AP126" s="7" t="n">
        <v>0.8321645551444391</v>
      </c>
      <c r="AQ126" s="7" t="n">
        <v>0.8295573407909126</v>
      </c>
      <c r="AR126" s="7" t="n">
        <v>0.8900132617863463</v>
      </c>
      <c r="AS126" s="7" t="n">
        <v>0.6157719143586506</v>
      </c>
      <c r="AT126" s="7" t="n">
        <v>0.7939241110530056</v>
      </c>
      <c r="AU126" s="7" t="n">
        <v>0.7576765744789229</v>
      </c>
      <c r="AV126" s="7" t="n">
        <v>0.6893237446280154</v>
      </c>
      <c r="AW126" s="7" t="n">
        <v>0.8232724113100851</v>
      </c>
      <c r="AX126" s="7" t="n">
        <v>0.6387743061156804</v>
      </c>
      <c r="AY126" s="7" t="n">
        <v>0.7869061969482988</v>
      </c>
      <c r="AZ126" s="7" t="n">
        <v>0.579616639453328</v>
      </c>
      <c r="BA126" s="7" t="n">
        <v>0.8269534625101431</v>
      </c>
      <c r="BB126" s="7" t="n">
        <v>0.7952635346985628</v>
      </c>
      <c r="BC126" s="7" t="n">
        <v>0.7725476437650144</v>
      </c>
      <c r="BD126" s="7" t="n">
        <v>0.781236429006737</v>
      </c>
      <c r="BE126" s="7" t="n">
        <v>0.7358565765890286</v>
      </c>
      <c r="BF126" s="7" t="n">
        <v>0.1367281494465938</v>
      </c>
      <c r="BG126" s="7" t="n">
        <v>0.5266419795346255</v>
      </c>
      <c r="BH126" s="7" t="n">
        <v>0.6839939158349718</v>
      </c>
      <c r="BI126" s="7" t="n">
        <v>0.5082935251620477</v>
      </c>
      <c r="BJ126" s="7" t="n">
        <v>0.3031150035167781</v>
      </c>
      <c r="BK126" s="7" t="n">
        <v>0.5725445496334267</v>
      </c>
      <c r="BL126" s="7" t="n">
        <v>0.557971679750773</v>
      </c>
      <c r="BM126" s="7" t="n">
        <v>0.9937785719162472</v>
      </c>
      <c r="BN126" s="7" t="n">
        <v>0.5164916463587298</v>
      </c>
      <c r="BO126" s="7" t="n">
        <v>0.4627414684887285</v>
      </c>
      <c r="BP126" s="7" t="n">
        <v>0.5851721656763716</v>
      </c>
      <c r="BQ126" s="7" t="n">
        <v>0.5856178803214674</v>
      </c>
      <c r="BR126" s="7" t="n">
        <v>0.5869028603182385</v>
      </c>
      <c r="BS126" s="7" t="n">
        <v>0.9691767188226154</v>
      </c>
      <c r="BT126" s="7" t="n">
        <v>0.8641390462137336</v>
      </c>
      <c r="BU126" s="7" t="n">
        <v>0.6444698480568262</v>
      </c>
      <c r="BV126" s="7" t="n">
        <v>0.5893548159654495</v>
      </c>
      <c r="BW126" s="7" t="n">
        <v>0.9188431706708574</v>
      </c>
      <c r="BX126" s="7" t="n">
        <v>0.8813654038071532</v>
      </c>
      <c r="BY126" s="7" t="n">
        <v>0.6419966151222094</v>
      </c>
      <c r="BZ126" s="7" t="n">
        <v>0.2710155225299692</v>
      </c>
      <c r="CA126" s="7" t="n">
        <v>0.6779602516425892</v>
      </c>
      <c r="CB126" s="7" t="n">
        <v>0.9550579940849451</v>
      </c>
      <c r="CC126" s="7" t="n">
        <v>0.8221419324308756</v>
      </c>
      <c r="CD126" s="7" t="n">
        <v>0.9328175513266489</v>
      </c>
      <c r="CE126" s="7" t="n">
        <v>0.4066051648006611</v>
      </c>
      <c r="CF126" s="7" t="n">
        <v>0.9284186295765948</v>
      </c>
      <c r="CG126" s="7" t="n">
        <v>0.7341240083559729</v>
      </c>
      <c r="CH126" s="7" t="n">
        <v>0.5772481520940393</v>
      </c>
      <c r="CI126" s="7" t="n">
        <v>0.6180913803780755</v>
      </c>
      <c r="CJ126" s="7" t="n">
        <v>0.7418797493000668</v>
      </c>
      <c r="CK126" s="7" t="n">
        <v>0.921937840133218</v>
      </c>
      <c r="CL126" s="7" t="n">
        <v>0.8074897781587058</v>
      </c>
      <c r="CM126" s="7" t="n">
        <v>0.8829928447427997</v>
      </c>
      <c r="CN126" s="7" t="n">
        <v>0.4807286606132767</v>
      </c>
      <c r="CO126" s="7" t="n">
        <v>0.6126148771602438</v>
      </c>
      <c r="CP126" s="7" t="n">
        <v>0.5746458495879552</v>
      </c>
      <c r="CQ126" s="7" t="n">
        <v>0.6611235578706286</v>
      </c>
      <c r="CR126" s="7" t="n">
        <v>0.801587043513711</v>
      </c>
      <c r="CS126" s="7" t="n">
        <v>0.2168113851268304</v>
      </c>
      <c r="CT126" s="7" t="n">
        <v>0.8735509787728668</v>
      </c>
      <c r="CU126" s="7" t="n">
        <v>0.7701813516984328</v>
      </c>
      <c r="CV126" s="7" t="n">
        <v>0.6260615459024808</v>
      </c>
      <c r="CW126" s="7" t="n">
        <v>0.8605001070276047</v>
      </c>
      <c r="CX126" s="7" t="n">
        <v>0.7975835928688844</v>
      </c>
      <c r="CY126" s="7" t="n">
        <v>0.8912179819957715</v>
      </c>
      <c r="CZ126" s="7" t="n">
        <v>0.8395845055636697</v>
      </c>
      <c r="DA126" s="7" t="n">
        <v>0.7439214356138292</v>
      </c>
      <c r="DB126" s="7" t="n">
        <v>0.7961031063491039</v>
      </c>
      <c r="DC126" s="7" t="n">
        <v>0.5893259645547189</v>
      </c>
      <c r="DD126" s="7" t="n">
        <v>0.8030318631655113</v>
      </c>
      <c r="DE126" s="7" t="n">
        <v>0.8513576652232765</v>
      </c>
      <c r="DF126" s="7" t="n">
        <v>0.8372560879044368</v>
      </c>
      <c r="DG126" s="7" t="n">
        <v>0.8567324070639887</v>
      </c>
      <c r="DH126" s="7" t="n">
        <v>0.382265861163632</v>
      </c>
      <c r="DI126" s="7" t="n">
        <v>0.8385896859055931</v>
      </c>
      <c r="DJ126" s="7" t="n">
        <v>0.8273819352463572</v>
      </c>
      <c r="DK126" s="7" t="n">
        <v>0.8292746625910652</v>
      </c>
      <c r="DL126" s="7" t="n">
        <v>0.7147770946060308</v>
      </c>
      <c r="DM126" s="7" t="n">
        <v>0.8385362238711542</v>
      </c>
      <c r="DN126" s="7" t="n">
        <v>0.6208050695550754</v>
      </c>
      <c r="DO126" s="7" t="n">
        <v>0.1024187916878312</v>
      </c>
      <c r="DP126" s="7" t="n">
        <v>0.4430821206777357</v>
      </c>
      <c r="DQ126" s="7" t="n">
        <v>0.8355379448922622</v>
      </c>
      <c r="DR126" s="7" t="n">
        <v>0.6359087485872041</v>
      </c>
      <c r="DS126" s="7" t="n">
        <v>0.1260375603714725</v>
      </c>
      <c r="DT126" s="7" t="n">
        <v>0.6983713823233758</v>
      </c>
      <c r="DU126" s="7" t="n">
        <v>0.8518652886224836</v>
      </c>
      <c r="DV126" s="7" t="n">
        <v>0.3114432019524925</v>
      </c>
      <c r="DW126" s="7" t="n">
        <v>1</v>
      </c>
      <c r="DX126" s="7" t="n">
        <v>0.6746598753189997</v>
      </c>
      <c r="DY126" s="7" t="n">
        <v>0.3002527438342664</v>
      </c>
      <c r="DZ126" s="7" t="n">
        <v>0.8497096002687126</v>
      </c>
      <c r="EA126" s="7" t="n">
        <v>0.3540632431565652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0.8337152537319619</v>
      </c>
      <c r="D127" s="7" t="n">
        <v>0.7276143121045008</v>
      </c>
      <c r="E127" s="7" t="n">
        <v>0.5358028191843186</v>
      </c>
      <c r="F127" s="7" t="n">
        <v>0.6422149303852254</v>
      </c>
      <c r="G127" s="7" t="n">
        <v>0.5774572067369366</v>
      </c>
      <c r="H127" s="7" t="n">
        <v>0.7313481822119802</v>
      </c>
      <c r="I127" s="7" t="n">
        <v>0.8585884717923736</v>
      </c>
      <c r="J127" s="7" t="n">
        <v>0.794511028436779</v>
      </c>
      <c r="K127" s="7" t="n">
        <v>0.6397092039186313</v>
      </c>
      <c r="L127" s="7" t="n">
        <v>0.6086310696356232</v>
      </c>
      <c r="M127" s="7" t="n">
        <v>0.7116418232456257</v>
      </c>
      <c r="N127" s="7" t="n">
        <v>0.7640530161442349</v>
      </c>
      <c r="O127" s="7" t="n">
        <v>0.693994123114388</v>
      </c>
      <c r="P127" s="7" t="n">
        <v>0.7972556672573901</v>
      </c>
      <c r="Q127" s="7" t="n">
        <v>0.8532056109568738</v>
      </c>
      <c r="R127" s="7" t="n">
        <v>0.7164556232055632</v>
      </c>
      <c r="S127" s="7" t="n">
        <v>0.6015287222597396</v>
      </c>
      <c r="T127" s="7" t="n">
        <v>0.5676261207787279</v>
      </c>
      <c r="U127" s="7" t="n">
        <v>0.829479547849106</v>
      </c>
      <c r="V127" s="7" t="n">
        <v>0.6908193201818829</v>
      </c>
      <c r="W127" s="7" t="n">
        <v>0.6556661776645319</v>
      </c>
      <c r="X127" s="7" t="n">
        <v>0.7859145088462902</v>
      </c>
      <c r="Y127" s="7" t="n">
        <v>0.8584279320014268</v>
      </c>
      <c r="Z127" s="7" t="n">
        <v>0.8363245534903274</v>
      </c>
      <c r="AA127" s="7" t="n">
        <v>0.9212912329000601</v>
      </c>
      <c r="AB127" s="7" t="n">
        <v>0.8337864913214686</v>
      </c>
      <c r="AC127" s="7" t="n">
        <v>0.6507152499390134</v>
      </c>
      <c r="AD127" s="7" t="n">
        <v>0.4075942131553704</v>
      </c>
      <c r="AE127" s="7" t="n">
        <v>0.7456406331672497</v>
      </c>
      <c r="AF127" s="7" t="n">
        <v>0.9436518179900771</v>
      </c>
      <c r="AG127" s="7" t="n">
        <v>0.6800652322631716</v>
      </c>
      <c r="AH127" s="7" t="n">
        <v>0.8406938427267484</v>
      </c>
      <c r="AI127" s="7" t="n">
        <v>0.7276636256181637</v>
      </c>
      <c r="AJ127" s="7" t="n">
        <v>0.9495971007955492</v>
      </c>
      <c r="AK127" s="7" t="n">
        <v>0.6694775738244804</v>
      </c>
      <c r="AL127" s="7" t="n">
        <v>0.8582810180109784</v>
      </c>
      <c r="AM127" s="7" t="n">
        <v>0.8533293315946779</v>
      </c>
      <c r="AN127" s="7" t="n">
        <v>0.7652013247224998</v>
      </c>
      <c r="AO127" s="7" t="n">
        <v>0.8403679731270477</v>
      </c>
      <c r="AP127" s="7" t="n">
        <v>0.8340815624653258</v>
      </c>
      <c r="AQ127" s="7" t="n">
        <v>0.8042257898587641</v>
      </c>
      <c r="AR127" s="7" t="n">
        <v>0.8008500020512395</v>
      </c>
      <c r="AS127" s="7" t="n">
        <v>0.757540233901782</v>
      </c>
      <c r="AT127" s="7" t="n">
        <v>0.8362249884488161</v>
      </c>
      <c r="AU127" s="7" t="n">
        <v>0.7260493499597914</v>
      </c>
      <c r="AV127" s="7" t="n">
        <v>0.9385529862011056</v>
      </c>
      <c r="AW127" s="7" t="n">
        <v>0.833764064935864</v>
      </c>
      <c r="AX127" s="7" t="n">
        <v>0.738862278488322</v>
      </c>
      <c r="AY127" s="7" t="n">
        <v>0.8238625939092024</v>
      </c>
      <c r="AZ127" s="7" t="n">
        <v>0.6800652544070285</v>
      </c>
      <c r="BA127" s="7" t="n">
        <v>0.6510445752961171</v>
      </c>
      <c r="BB127" s="7" t="n">
        <v>0.645795565134306</v>
      </c>
      <c r="BC127" s="7" t="n">
        <v>0.6078858260409902</v>
      </c>
      <c r="BD127" s="7" t="n">
        <v>0.7379891564743668</v>
      </c>
      <c r="BE127" s="7" t="n">
        <v>0.7702962579199868</v>
      </c>
      <c r="BF127" s="7" t="n">
        <v>0.3024620700728635</v>
      </c>
      <c r="BG127" s="7" t="n">
        <v>0.7013088886142379</v>
      </c>
      <c r="BH127" s="7" t="n">
        <v>0.9622435693107593</v>
      </c>
      <c r="BI127" s="7" t="n">
        <v>0.6252887196505665</v>
      </c>
      <c r="BJ127" s="7" t="n">
        <v>0.6011628047889571</v>
      </c>
      <c r="BK127" s="7" t="n">
        <v>0.6946214678961122</v>
      </c>
      <c r="BL127" s="7" t="n">
        <v>0.5516627943681415</v>
      </c>
      <c r="BM127" s="7" t="n">
        <v>0.6661412386683712</v>
      </c>
      <c r="BN127" s="7" t="n">
        <v>0.70028228195747</v>
      </c>
      <c r="BO127" s="7" t="n">
        <v>0.6150465060616411</v>
      </c>
      <c r="BP127" s="7" t="n">
        <v>0.6649998696493343</v>
      </c>
      <c r="BQ127" s="7" t="n">
        <v>0.7316660818302103</v>
      </c>
      <c r="BR127" s="7" t="n">
        <v>0.8726050675429047</v>
      </c>
      <c r="BS127" s="7" t="n">
        <v>0.6655133893267031</v>
      </c>
      <c r="BT127" s="7" t="n">
        <v>0.649828746554029</v>
      </c>
      <c r="BU127" s="7" t="n">
        <v>0.6588155206243478</v>
      </c>
      <c r="BV127" s="7" t="n">
        <v>0.8113520974610222</v>
      </c>
      <c r="BW127" s="7" t="n">
        <v>0.6557301496886568</v>
      </c>
      <c r="BX127" s="7" t="n">
        <v>0.6941830523732003</v>
      </c>
      <c r="BY127" s="7" t="n">
        <v>0.9270553210794314</v>
      </c>
      <c r="BZ127" s="7" t="n">
        <v>0.496451697711475</v>
      </c>
      <c r="CA127" s="7" t="n">
        <v>0.9401212065596054</v>
      </c>
      <c r="CB127" s="7" t="n">
        <v>0.6661339807083202</v>
      </c>
      <c r="CC127" s="7" t="n">
        <v>0.6207015586547425</v>
      </c>
      <c r="CD127" s="7" t="n">
        <v>0.6443026212428435</v>
      </c>
      <c r="CE127" s="7" t="n">
        <v>0.7018505792233825</v>
      </c>
      <c r="CF127" s="7" t="n">
        <v>0.6617649524906419</v>
      </c>
      <c r="CG127" s="7" t="n">
        <v>0.7700763305266818</v>
      </c>
      <c r="CH127" s="7" t="n">
        <v>0.7291997781477009</v>
      </c>
      <c r="CI127" s="7" t="n">
        <v>0.8421948159908706</v>
      </c>
      <c r="CJ127" s="7" t="n">
        <v>0.5725573482917229</v>
      </c>
      <c r="CK127" s="7" t="n">
        <v>0.6604223628085781</v>
      </c>
      <c r="CL127" s="7" t="n">
        <v>0.6448960042602921</v>
      </c>
      <c r="CM127" s="7" t="n">
        <v>0.7232893291797753</v>
      </c>
      <c r="CN127" s="7" t="n">
        <v>0.6995072607869133</v>
      </c>
      <c r="CO127" s="7" t="n">
        <v>0.9332187619730191</v>
      </c>
      <c r="CP127" s="7" t="n">
        <v>0.6523026767247933</v>
      </c>
      <c r="CQ127" s="7" t="n">
        <v>0.9180280428946012</v>
      </c>
      <c r="CR127" s="7" t="n">
        <v>0.6728149797449525</v>
      </c>
      <c r="CS127" s="7" t="n">
        <v>0.2392642322926438</v>
      </c>
      <c r="CT127" s="7" t="n">
        <v>0.7602118122242658</v>
      </c>
      <c r="CU127" s="7" t="n">
        <v>0.7325896713646988</v>
      </c>
      <c r="CV127" s="7" t="n">
        <v>0.9455251327040083</v>
      </c>
      <c r="CW127" s="7" t="n">
        <v>0.6462697541300457</v>
      </c>
      <c r="CX127" s="7" t="n">
        <v>0.6180911618008372</v>
      </c>
      <c r="CY127" s="7" t="n">
        <v>0.6876631988307765</v>
      </c>
      <c r="CZ127" s="7" t="n">
        <v>0.7907076561343117</v>
      </c>
      <c r="DA127" s="7" t="n">
        <v>0.7355379314378347</v>
      </c>
      <c r="DB127" s="7" t="n">
        <v>0.6702867848672081</v>
      </c>
      <c r="DC127" s="7" t="n">
        <v>0.6754302049125157</v>
      </c>
      <c r="DD127" s="7" t="n">
        <v>0.6407616539857937</v>
      </c>
      <c r="DE127" s="7" t="n">
        <v>0.6778120592422421</v>
      </c>
      <c r="DF127" s="7" t="n">
        <v>0.7486197862725746</v>
      </c>
      <c r="DG127" s="7" t="n">
        <v>0.649876643776074</v>
      </c>
      <c r="DH127" s="7" t="n">
        <v>0.6467961594645613</v>
      </c>
      <c r="DI127" s="7" t="n">
        <v>0.5886337472362423</v>
      </c>
      <c r="DJ127" s="7" t="n">
        <v>0.5914114394625611</v>
      </c>
      <c r="DK127" s="7" t="n">
        <v>0.6207390918552425</v>
      </c>
      <c r="DL127" s="7" t="n">
        <v>0.7557664905504284</v>
      </c>
      <c r="DM127" s="7" t="n">
        <v>0.6139215622178664</v>
      </c>
      <c r="DN127" s="7" t="n">
        <v>0.8490483841653746</v>
      </c>
      <c r="DO127" s="7" t="n">
        <v>0.3314442796431981</v>
      </c>
      <c r="DP127" s="7" t="n">
        <v>0.5388819521583516</v>
      </c>
      <c r="DQ127" s="7" t="n">
        <v>0.606329474553235</v>
      </c>
      <c r="DR127" s="7" t="n">
        <v>0.6368568267458313</v>
      </c>
      <c r="DS127" s="7" t="n">
        <v>0.294061920788579</v>
      </c>
      <c r="DT127" s="7" t="n">
        <v>0.7077936598064748</v>
      </c>
      <c r="DU127" s="7" t="n">
        <v>0.6261138092343752</v>
      </c>
      <c r="DV127" s="7" t="n">
        <v>0.5724644232666648</v>
      </c>
      <c r="DW127" s="7" t="n">
        <v>0.6746598753189997</v>
      </c>
      <c r="DX127" s="7" t="n">
        <v>1</v>
      </c>
      <c r="DY127" s="7" t="n">
        <v>0.5308605526076525</v>
      </c>
      <c r="DZ127" s="7" t="n">
        <v>0.6607177570157304</v>
      </c>
      <c r="EA127" s="7" t="n">
        <v>0.6147321415279099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0.7742132819464854</v>
      </c>
      <c r="D128" s="7" t="n">
        <v>0.8079052215634043</v>
      </c>
      <c r="E128" s="7" t="n">
        <v>0.9590399264450009</v>
      </c>
      <c r="F128" s="7" t="n">
        <v>0.8466416228572329</v>
      </c>
      <c r="G128" s="7" t="n">
        <v>0.8329234746902379</v>
      </c>
      <c r="H128" s="7" t="n">
        <v>0.6089096462848584</v>
      </c>
      <c r="I128" s="7" t="n">
        <v>0.6825162849500829</v>
      </c>
      <c r="J128" s="7" t="n">
        <v>0.7525101177242995</v>
      </c>
      <c r="K128" s="7" t="n">
        <v>0.3652350329770573</v>
      </c>
      <c r="L128" s="7" t="n">
        <v>0.3229841197089034</v>
      </c>
      <c r="M128" s="7" t="n">
        <v>0.4169870695520859</v>
      </c>
      <c r="N128" s="7" t="n">
        <v>0.2904170985564674</v>
      </c>
      <c r="O128" s="7" t="n">
        <v>0.3310391519425322</v>
      </c>
      <c r="P128" s="7" t="n">
        <v>0.3455694751866081</v>
      </c>
      <c r="Q128" s="7" t="n">
        <v>0.5389833204178149</v>
      </c>
      <c r="R128" s="7" t="n">
        <v>0.6115835186267157</v>
      </c>
      <c r="S128" s="7" t="n">
        <v>0.4011998878677807</v>
      </c>
      <c r="T128" s="7" t="n">
        <v>0.9475109553412734</v>
      </c>
      <c r="U128" s="7" t="n">
        <v>0.4079727833732599</v>
      </c>
      <c r="V128" s="7" t="n">
        <v>0.8047600126891078</v>
      </c>
      <c r="W128" s="7" t="n">
        <v>0.8059924563185088</v>
      </c>
      <c r="X128" s="7" t="n">
        <v>0.7395387643571173</v>
      </c>
      <c r="Y128" s="7" t="n">
        <v>0.5316786074695449</v>
      </c>
      <c r="Z128" s="7" t="n">
        <v>0.7020510356789069</v>
      </c>
      <c r="AA128" s="7" t="n">
        <v>0.6275147660187004</v>
      </c>
      <c r="AB128" s="7" t="n">
        <v>0.6015823075207383</v>
      </c>
      <c r="AC128" s="7" t="n">
        <v>0.959629218296767</v>
      </c>
      <c r="AD128" s="7" t="n">
        <v>0.851017032869228</v>
      </c>
      <c r="AE128" s="7" t="n">
        <v>0.6280764112198028</v>
      </c>
      <c r="AF128" s="7" t="n">
        <v>0.6101861505638778</v>
      </c>
      <c r="AG128" s="7" t="n">
        <v>0.5038208765828861</v>
      </c>
      <c r="AH128" s="7" t="n">
        <v>0.5582204126546608</v>
      </c>
      <c r="AI128" s="7" t="n">
        <v>0.5055474521270753</v>
      </c>
      <c r="AJ128" s="7" t="n">
        <v>0.6022419707350805</v>
      </c>
      <c r="AK128" s="7" t="n">
        <v>0.3247241683174963</v>
      </c>
      <c r="AL128" s="7" t="n">
        <v>0.5405823438039502</v>
      </c>
      <c r="AM128" s="7" t="n">
        <v>0.5209360980742225</v>
      </c>
      <c r="AN128" s="7" t="n">
        <v>0.3300726316472287</v>
      </c>
      <c r="AO128" s="7" t="n">
        <v>0.4197104997260846</v>
      </c>
      <c r="AP128" s="7" t="n">
        <v>0.5255789002736827</v>
      </c>
      <c r="AQ128" s="7" t="n">
        <v>0.4158009027865858</v>
      </c>
      <c r="AR128" s="7" t="n">
        <v>0.3690715830003633</v>
      </c>
      <c r="AS128" s="7" t="n">
        <v>0.7049164889476024</v>
      </c>
      <c r="AT128" s="7" t="n">
        <v>0.5962686101223723</v>
      </c>
      <c r="AU128" s="7" t="n">
        <v>0.6555029062590618</v>
      </c>
      <c r="AV128" s="7" t="n">
        <v>0.5621642729334519</v>
      </c>
      <c r="AW128" s="7" t="n">
        <v>0.5272200584084645</v>
      </c>
      <c r="AX128" s="7" t="n">
        <v>0.4050761777147983</v>
      </c>
      <c r="AY128" s="7" t="n">
        <v>0.5938808901409482</v>
      </c>
      <c r="AZ128" s="7" t="n">
        <v>0.5038209892880523</v>
      </c>
      <c r="BA128" s="7" t="n">
        <v>0.3383367570739814</v>
      </c>
      <c r="BB128" s="7" t="n">
        <v>0.2896143223115734</v>
      </c>
      <c r="BC128" s="7" t="n">
        <v>0.3177262655860514</v>
      </c>
      <c r="BD128" s="7" t="n">
        <v>0.6316543443295815</v>
      </c>
      <c r="BE128" s="7" t="n">
        <v>0.3907295872318993</v>
      </c>
      <c r="BF128" s="7" t="n">
        <v>0.8574525936887122</v>
      </c>
      <c r="BG128" s="7" t="n">
        <v>0.5794870651669417</v>
      </c>
      <c r="BH128" s="7" t="n">
        <v>0.5297511187537338</v>
      </c>
      <c r="BI128" s="7" t="n">
        <v>0.7602075224570949</v>
      </c>
      <c r="BJ128" s="7" t="n">
        <v>0.8316578818311469</v>
      </c>
      <c r="BK128" s="7" t="n">
        <v>0.790555785101859</v>
      </c>
      <c r="BL128" s="7" t="n">
        <v>0.3242766211146575</v>
      </c>
      <c r="BM128" s="7" t="n">
        <v>0.2958930298378563</v>
      </c>
      <c r="BN128" s="7" t="n">
        <v>0.5885605003592097</v>
      </c>
      <c r="BO128" s="7" t="n">
        <v>0.812672833355343</v>
      </c>
      <c r="BP128" s="7" t="n">
        <v>0.3213734686114298</v>
      </c>
      <c r="BQ128" s="7" t="n">
        <v>0.4881366299235499</v>
      </c>
      <c r="BR128" s="7" t="n">
        <v>0.5649527899820376</v>
      </c>
      <c r="BS128" s="7" t="n">
        <v>0.2977901609589868</v>
      </c>
      <c r="BT128" s="7" t="n">
        <v>0.3366086020808128</v>
      </c>
      <c r="BU128" s="7" t="n">
        <v>0.3915912418666183</v>
      </c>
      <c r="BV128" s="7" t="n">
        <v>0.5460220822682429</v>
      </c>
      <c r="BW128" s="7" t="n">
        <v>0.2951827339997626</v>
      </c>
      <c r="BX128" s="7" t="n">
        <v>0.2832144109944154</v>
      </c>
      <c r="BY128" s="7" t="n">
        <v>0.6145870514746511</v>
      </c>
      <c r="BZ128" s="7" t="n">
        <v>0.9159706308957678</v>
      </c>
      <c r="CA128" s="7" t="n">
        <v>0.5803230425697777</v>
      </c>
      <c r="CB128" s="7" t="n">
        <v>0.2457419776020724</v>
      </c>
      <c r="CC128" s="7" t="n">
        <v>0.2089794241859991</v>
      </c>
      <c r="CD128" s="7" t="n">
        <v>0.2298841665596199</v>
      </c>
      <c r="CE128" s="7" t="n">
        <v>0.9358991183241119</v>
      </c>
      <c r="CF128" s="7" t="n">
        <v>0.3699972426647438</v>
      </c>
      <c r="CG128" s="7" t="n">
        <v>0.3875927209671096</v>
      </c>
      <c r="CH128" s="7" t="n">
        <v>0.5162854391936852</v>
      </c>
      <c r="CI128" s="7" t="n">
        <v>0.8132219806455913</v>
      </c>
      <c r="CJ128" s="7" t="n">
        <v>0.304599395059935</v>
      </c>
      <c r="CK128" s="7" t="n">
        <v>0.2949058044487041</v>
      </c>
      <c r="CL128" s="7" t="n">
        <v>0.3131223385136321</v>
      </c>
      <c r="CM128" s="7" t="n">
        <v>0.4110775074349541</v>
      </c>
      <c r="CN128" s="7" t="n">
        <v>0.6704839718747259</v>
      </c>
      <c r="CO128" s="7" t="n">
        <v>0.6153541758140791</v>
      </c>
      <c r="CP128" s="7" t="n">
        <v>0.3231068478612306</v>
      </c>
      <c r="CQ128" s="7" t="n">
        <v>0.5565599671608344</v>
      </c>
      <c r="CR128" s="7" t="n">
        <v>0.2968195414546868</v>
      </c>
      <c r="CS128" s="7" t="n">
        <v>0.2069615759065165</v>
      </c>
      <c r="CT128" s="7" t="n">
        <v>0.4736824520445995</v>
      </c>
      <c r="CU128" s="7" t="n">
        <v>0.6417201384661075</v>
      </c>
      <c r="CV128" s="7" t="n">
        <v>0.5690422891641463</v>
      </c>
      <c r="CW128" s="7" t="n">
        <v>0.3540256332815149</v>
      </c>
      <c r="CX128" s="7" t="n">
        <v>0.3046317612998091</v>
      </c>
      <c r="CY128" s="7" t="n">
        <v>0.4332638047459876</v>
      </c>
      <c r="CZ128" s="7" t="n">
        <v>0.4630506967646943</v>
      </c>
      <c r="DA128" s="7" t="n">
        <v>0.3680065709920537</v>
      </c>
      <c r="DB128" s="7" t="n">
        <v>0.2291568159860999</v>
      </c>
      <c r="DC128" s="7" t="n">
        <v>0.4760010692301627</v>
      </c>
      <c r="DD128" s="7" t="n">
        <v>0.2996447188606918</v>
      </c>
      <c r="DE128" s="7" t="n">
        <v>0.310364932872387</v>
      </c>
      <c r="DF128" s="7" t="n">
        <v>0.3177558709157777</v>
      </c>
      <c r="DG128" s="7" t="n">
        <v>0.3272654610972607</v>
      </c>
      <c r="DH128" s="7" t="n">
        <v>0.9020645383370264</v>
      </c>
      <c r="DI128" s="7" t="n">
        <v>0.3152069250391657</v>
      </c>
      <c r="DJ128" s="7" t="n">
        <v>0.3321106796701253</v>
      </c>
      <c r="DK128" s="7" t="n">
        <v>0.3070882136986899</v>
      </c>
      <c r="DL128" s="7" t="n">
        <v>0.3861121300232704</v>
      </c>
      <c r="DM128" s="7" t="n">
        <v>0.3190326506855625</v>
      </c>
      <c r="DN128" s="7" t="n">
        <v>0.8056527188007476</v>
      </c>
      <c r="DO128" s="7" t="n">
        <v>0.8620365698576884</v>
      </c>
      <c r="DP128" s="7" t="n">
        <v>0.47883927230949</v>
      </c>
      <c r="DQ128" s="7" t="n">
        <v>0.3159294178053365</v>
      </c>
      <c r="DR128" s="7" t="n">
        <v>0.4914734627926179</v>
      </c>
      <c r="DS128" s="7" t="n">
        <v>0.8499104442733788</v>
      </c>
      <c r="DT128" s="7" t="n">
        <v>0.7030719843216287</v>
      </c>
      <c r="DU128" s="7" t="n">
        <v>0.3021469422234235</v>
      </c>
      <c r="DV128" s="7" t="n">
        <v>0.8011872091927439</v>
      </c>
      <c r="DW128" s="7" t="n">
        <v>0.3002527438342664</v>
      </c>
      <c r="DX128" s="7" t="n">
        <v>0.5308605526076525</v>
      </c>
      <c r="DY128" s="7" t="n">
        <v>1</v>
      </c>
      <c r="DZ128" s="7" t="n">
        <v>0.2976058654102372</v>
      </c>
      <c r="EA128" s="7" t="n">
        <v>0.9359472240980539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0.7046423464635451</v>
      </c>
      <c r="D129" s="7" t="n">
        <v>0.5858972590734621</v>
      </c>
      <c r="E129" s="7" t="n">
        <v>0.2235502678663203</v>
      </c>
      <c r="F129" s="7" t="n">
        <v>0.4307113129593035</v>
      </c>
      <c r="G129" s="7" t="n">
        <v>0.3833897758898641</v>
      </c>
      <c r="H129" s="7" t="n">
        <v>0.4392418838931402</v>
      </c>
      <c r="I129" s="7" t="n">
        <v>0.5943955858215388</v>
      </c>
      <c r="J129" s="7" t="n">
        <v>0.6565261079067621</v>
      </c>
      <c r="K129" s="7" t="n">
        <v>0.7869546774377344</v>
      </c>
      <c r="L129" s="7" t="n">
        <v>0.7679273698723126</v>
      </c>
      <c r="M129" s="7" t="n">
        <v>0.8011905083399619</v>
      </c>
      <c r="N129" s="7" t="n">
        <v>0.8474044555891347</v>
      </c>
      <c r="O129" s="7" t="n">
        <v>0.8394522916555041</v>
      </c>
      <c r="P129" s="7" t="n">
        <v>0.8788570570499881</v>
      </c>
      <c r="Q129" s="7" t="n">
        <v>0.6601657726323716</v>
      </c>
      <c r="R129" s="7" t="n">
        <v>0.4250366490659674</v>
      </c>
      <c r="S129" s="7" t="n">
        <v>0.5702414480206757</v>
      </c>
      <c r="T129" s="7" t="n">
        <v>0.2536576620087869</v>
      </c>
      <c r="U129" s="7" t="n">
        <v>0.8620342255449074</v>
      </c>
      <c r="V129" s="7" t="n">
        <v>0.5791619127509969</v>
      </c>
      <c r="W129" s="7" t="n">
        <v>0.554440024618598</v>
      </c>
      <c r="X129" s="7" t="n">
        <v>0.6454063803298209</v>
      </c>
      <c r="Y129" s="7" t="n">
        <v>0.8220384302342705</v>
      </c>
      <c r="Z129" s="7" t="n">
        <v>0.7271110062082095</v>
      </c>
      <c r="AA129" s="7" t="n">
        <v>0.5706758179112237</v>
      </c>
      <c r="AB129" s="7" t="n">
        <v>0.7108271502335108</v>
      </c>
      <c r="AC129" s="7" t="n">
        <v>0.3351517246446052</v>
      </c>
      <c r="AD129" s="7" t="n">
        <v>0.1188549008267879</v>
      </c>
      <c r="AE129" s="7" t="n">
        <v>0.4411042895898001</v>
      </c>
      <c r="AF129" s="7" t="n">
        <v>0.5944533773287644</v>
      </c>
      <c r="AG129" s="7" t="n">
        <v>0.4737409813597873</v>
      </c>
      <c r="AH129" s="7" t="n">
        <v>0.5796211819923951</v>
      </c>
      <c r="AI129" s="7" t="n">
        <v>0.5864591719246633</v>
      </c>
      <c r="AJ129" s="7" t="n">
        <v>0.6057100028973456</v>
      </c>
      <c r="AK129" s="7" t="n">
        <v>0.8396052369147281</v>
      </c>
      <c r="AL129" s="7" t="n">
        <v>0.8151826506616944</v>
      </c>
      <c r="AM129" s="7" t="n">
        <v>0.7814446372411288</v>
      </c>
      <c r="AN129" s="7" t="n">
        <v>0.8989106747995828</v>
      </c>
      <c r="AO129" s="7" t="n">
        <v>0.8819149997870257</v>
      </c>
      <c r="AP129" s="7" t="n">
        <v>0.7659697452492862</v>
      </c>
      <c r="AQ129" s="7" t="n">
        <v>0.7784237782546239</v>
      </c>
      <c r="AR129" s="7" t="n">
        <v>0.864600988753524</v>
      </c>
      <c r="AS129" s="7" t="n">
        <v>0.5607713710965468</v>
      </c>
      <c r="AT129" s="7" t="n">
        <v>0.7377497348278204</v>
      </c>
      <c r="AU129" s="7" t="n">
        <v>0.6174835717241448</v>
      </c>
      <c r="AV129" s="7" t="n">
        <v>0.6628182834516367</v>
      </c>
      <c r="AW129" s="7" t="n">
        <v>0.7573771933559059</v>
      </c>
      <c r="AX129" s="7" t="n">
        <v>0.6320160627713006</v>
      </c>
      <c r="AY129" s="7" t="n">
        <v>0.7263291569670293</v>
      </c>
      <c r="AZ129" s="7" t="n">
        <v>0.4737410386838713</v>
      </c>
      <c r="BA129" s="7" t="n">
        <v>0.767997532725293</v>
      </c>
      <c r="BB129" s="7" t="n">
        <v>0.7800844687309826</v>
      </c>
      <c r="BC129" s="7" t="n">
        <v>0.7221584532609744</v>
      </c>
      <c r="BD129" s="7" t="n">
        <v>0.6434897737628043</v>
      </c>
      <c r="BE129" s="7" t="n">
        <v>0.7619234592946641</v>
      </c>
      <c r="BF129" s="7" t="n">
        <v>0.1167011578514253</v>
      </c>
      <c r="BG129" s="7" t="n">
        <v>0.4262152370790618</v>
      </c>
      <c r="BH129" s="7" t="n">
        <v>0.6628695715337048</v>
      </c>
      <c r="BI129" s="7" t="n">
        <v>0.4009251239955093</v>
      </c>
      <c r="BJ129" s="7" t="n">
        <v>0.2981924186472249</v>
      </c>
      <c r="BK129" s="7" t="n">
        <v>0.5070314116776405</v>
      </c>
      <c r="BL129" s="7" t="n">
        <v>0.5831389569877464</v>
      </c>
      <c r="BM129" s="7" t="n">
        <v>0.832286955610944</v>
      </c>
      <c r="BN129" s="7" t="n">
        <v>0.4577063683165544</v>
      </c>
      <c r="BO129" s="7" t="n">
        <v>0.3699742630373283</v>
      </c>
      <c r="BP129" s="7" t="n">
        <v>0.6184198620956017</v>
      </c>
      <c r="BQ129" s="7" t="n">
        <v>0.5264188951545524</v>
      </c>
      <c r="BR129" s="7" t="n">
        <v>0.4937884128785134</v>
      </c>
      <c r="BS129" s="7" t="n">
        <v>0.8423593916220197</v>
      </c>
      <c r="BT129" s="7" t="n">
        <v>0.806657074598627</v>
      </c>
      <c r="BU129" s="7" t="n">
        <v>0.69370116736476</v>
      </c>
      <c r="BV129" s="7" t="n">
        <v>0.5478990311651446</v>
      </c>
      <c r="BW129" s="7" t="n">
        <v>0.8323684204221702</v>
      </c>
      <c r="BX129" s="7" t="n">
        <v>0.8678223793902569</v>
      </c>
      <c r="BY129" s="7" t="n">
        <v>0.601968642958868</v>
      </c>
      <c r="BZ129" s="7" t="n">
        <v>0.2187977995291664</v>
      </c>
      <c r="CA129" s="7" t="n">
        <v>0.6424024700594221</v>
      </c>
      <c r="CB129" s="7" t="n">
        <v>0.842949535655776</v>
      </c>
      <c r="CC129" s="7" t="n">
        <v>0.7742471106379034</v>
      </c>
      <c r="CD129" s="7" t="n">
        <v>0.8412551328123201</v>
      </c>
      <c r="CE129" s="7" t="n">
        <v>0.3531826959554195</v>
      </c>
      <c r="CF129" s="7" t="n">
        <v>0.7777627140003049</v>
      </c>
      <c r="CG129" s="7" t="n">
        <v>0.7603578782805107</v>
      </c>
      <c r="CH129" s="7" t="n">
        <v>0.4952441342819778</v>
      </c>
      <c r="CI129" s="7" t="n">
        <v>0.6262754888590966</v>
      </c>
      <c r="CJ129" s="7" t="n">
        <v>0.6995452164725495</v>
      </c>
      <c r="CK129" s="7" t="n">
        <v>0.833672253947299</v>
      </c>
      <c r="CL129" s="7" t="n">
        <v>0.7625293459917468</v>
      </c>
      <c r="CM129" s="7" t="n">
        <v>0.8075872950248904</v>
      </c>
      <c r="CN129" s="7" t="n">
        <v>0.4504485627276977</v>
      </c>
      <c r="CO129" s="7" t="n">
        <v>0.582127364204946</v>
      </c>
      <c r="CP129" s="7" t="n">
        <v>0.5654889006668892</v>
      </c>
      <c r="CQ129" s="7" t="n">
        <v>0.634640170658238</v>
      </c>
      <c r="CR129" s="7" t="n">
        <v>0.7477514535112804</v>
      </c>
      <c r="CS129" s="7" t="n">
        <v>0.3057827617642067</v>
      </c>
      <c r="CT129" s="7" t="n">
        <v>0.7946286124589241</v>
      </c>
      <c r="CU129" s="7" t="n">
        <v>0.632711033660348</v>
      </c>
      <c r="CV129" s="7" t="n">
        <v>0.5952718480594469</v>
      </c>
      <c r="CW129" s="7" t="n">
        <v>0.8022132887987727</v>
      </c>
      <c r="CX129" s="7" t="n">
        <v>0.7463247024529579</v>
      </c>
      <c r="CY129" s="7" t="n">
        <v>0.804691605103431</v>
      </c>
      <c r="CZ129" s="7" t="n">
        <v>0.7965215022965938</v>
      </c>
      <c r="DA129" s="7" t="n">
        <v>0.7484411632368346</v>
      </c>
      <c r="DB129" s="7" t="n">
        <v>0.7579849675041961</v>
      </c>
      <c r="DC129" s="7" t="n">
        <v>0.4755664209507527</v>
      </c>
      <c r="DD129" s="7" t="n">
        <v>0.7504784444686989</v>
      </c>
      <c r="DE129" s="7" t="n">
        <v>0.9530275715737684</v>
      </c>
      <c r="DF129" s="7" t="n">
        <v>0.8265803841009539</v>
      </c>
      <c r="DG129" s="7" t="n">
        <v>0.8087420539769268</v>
      </c>
      <c r="DH129" s="7" t="n">
        <v>0.3303557135746721</v>
      </c>
      <c r="DI129" s="7" t="n">
        <v>0.7847436537757666</v>
      </c>
      <c r="DJ129" s="7" t="n">
        <v>0.7621844638266174</v>
      </c>
      <c r="DK129" s="7" t="n">
        <v>0.7903021976156774</v>
      </c>
      <c r="DL129" s="7" t="n">
        <v>0.7234483061096939</v>
      </c>
      <c r="DM129" s="7" t="n">
        <v>0.7796147906000783</v>
      </c>
      <c r="DN129" s="7" t="n">
        <v>0.6045824957688893</v>
      </c>
      <c r="DO129" s="7" t="n">
        <v>0.05768894517473681</v>
      </c>
      <c r="DP129" s="7" t="n">
        <v>0.4929339588735008</v>
      </c>
      <c r="DQ129" s="7" t="n">
        <v>0.7786360889213307</v>
      </c>
      <c r="DR129" s="7" t="n">
        <v>0.6707098570390352</v>
      </c>
      <c r="DS129" s="7" t="n">
        <v>0.1091857817289481</v>
      </c>
      <c r="DT129" s="7" t="n">
        <v>0.5632334817519948</v>
      </c>
      <c r="DU129" s="7" t="n">
        <v>0.7991948319656555</v>
      </c>
      <c r="DV129" s="7" t="n">
        <v>0.2654738549734713</v>
      </c>
      <c r="DW129" s="7" t="n">
        <v>0.8497096002687126</v>
      </c>
      <c r="DX129" s="7" t="n">
        <v>0.6607177570157304</v>
      </c>
      <c r="DY129" s="7" t="n">
        <v>0.2976058654102372</v>
      </c>
      <c r="DZ129" s="7" t="n">
        <v>1</v>
      </c>
      <c r="EA129" s="7" t="n">
        <v>0.3036598806744362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0.8043543146644399</v>
      </c>
      <c r="D130" s="7" t="n">
        <v>0.8421885181302708</v>
      </c>
      <c r="E130" s="7" t="n">
        <v>0.9191306166087964</v>
      </c>
      <c r="F130" s="7" t="n">
        <v>0.8744034407526905</v>
      </c>
      <c r="G130" s="7" t="n">
        <v>0.8334222145113334</v>
      </c>
      <c r="H130" s="7" t="n">
        <v>0.7214067894472178</v>
      </c>
      <c r="I130" s="7" t="n">
        <v>0.7896754418204877</v>
      </c>
      <c r="J130" s="7" t="n">
        <v>0.8075649513215371</v>
      </c>
      <c r="K130" s="7" t="n">
        <v>0.3870420558279281</v>
      </c>
      <c r="L130" s="7" t="n">
        <v>0.3416248972249474</v>
      </c>
      <c r="M130" s="7" t="n">
        <v>0.4470828082763084</v>
      </c>
      <c r="N130" s="7" t="n">
        <v>0.345517329472023</v>
      </c>
      <c r="O130" s="7" t="n">
        <v>0.3637050992640669</v>
      </c>
      <c r="P130" s="7" t="n">
        <v>0.3916184594021687</v>
      </c>
      <c r="Q130" s="7" t="n">
        <v>0.6184095938870199</v>
      </c>
      <c r="R130" s="7" t="n">
        <v>0.7216715260075752</v>
      </c>
      <c r="S130" s="7" t="n">
        <v>0.4280104337286423</v>
      </c>
      <c r="T130" s="7" t="n">
        <v>0.9163402429439456</v>
      </c>
      <c r="U130" s="7" t="n">
        <v>0.4484359134817058</v>
      </c>
      <c r="V130" s="7" t="n">
        <v>0.830494725152597</v>
      </c>
      <c r="W130" s="7" t="n">
        <v>0.8241330215156484</v>
      </c>
      <c r="X130" s="7" t="n">
        <v>0.7999419482114379</v>
      </c>
      <c r="Y130" s="7" t="n">
        <v>0.5853410919801509</v>
      </c>
      <c r="Z130" s="7" t="n">
        <v>0.7582251834576309</v>
      </c>
      <c r="AA130" s="7" t="n">
        <v>0.7226440048185641</v>
      </c>
      <c r="AB130" s="7" t="n">
        <v>0.693249706448157</v>
      </c>
      <c r="AC130" s="7" t="n">
        <v>0.9341260753609526</v>
      </c>
      <c r="AD130" s="7" t="n">
        <v>0.7889965137287512</v>
      </c>
      <c r="AE130" s="7" t="n">
        <v>0.7386006646143907</v>
      </c>
      <c r="AF130" s="7" t="n">
        <v>0.7028868996003829</v>
      </c>
      <c r="AG130" s="7" t="n">
        <v>0.533134562978355</v>
      </c>
      <c r="AH130" s="7" t="n">
        <v>0.6438048063174708</v>
      </c>
      <c r="AI130" s="7" t="n">
        <v>0.5836733452919562</v>
      </c>
      <c r="AJ130" s="7" t="n">
        <v>0.6941833770923816</v>
      </c>
      <c r="AK130" s="7" t="n">
        <v>0.368347320315891</v>
      </c>
      <c r="AL130" s="7" t="n">
        <v>0.6106522267598574</v>
      </c>
      <c r="AM130" s="7" t="n">
        <v>0.5979891015602881</v>
      </c>
      <c r="AN130" s="7" t="n">
        <v>0.3665602859677048</v>
      </c>
      <c r="AO130" s="7" t="n">
        <v>0.4777506564637563</v>
      </c>
      <c r="AP130" s="7" t="n">
        <v>0.5978267985088852</v>
      </c>
      <c r="AQ130" s="7" t="n">
        <v>0.4888370029282563</v>
      </c>
      <c r="AR130" s="7" t="n">
        <v>0.403997413837402</v>
      </c>
      <c r="AS130" s="7" t="n">
        <v>0.7730837633316993</v>
      </c>
      <c r="AT130" s="7" t="n">
        <v>0.6785038708812733</v>
      </c>
      <c r="AU130" s="7" t="n">
        <v>0.6812041302827615</v>
      </c>
      <c r="AV130" s="7" t="n">
        <v>0.6460593515255821</v>
      </c>
      <c r="AW130" s="7" t="n">
        <v>0.6042155423824974</v>
      </c>
      <c r="AX130" s="7" t="n">
        <v>0.4855957721152666</v>
      </c>
      <c r="AY130" s="7" t="n">
        <v>0.6788517995639104</v>
      </c>
      <c r="AZ130" s="7" t="n">
        <v>0.5331346744509664</v>
      </c>
      <c r="BA130" s="7" t="n">
        <v>0.3803231889754102</v>
      </c>
      <c r="BB130" s="7" t="n">
        <v>0.3235005636735866</v>
      </c>
      <c r="BC130" s="7" t="n">
        <v>0.3460042310870544</v>
      </c>
      <c r="BD130" s="7" t="n">
        <v>0.6616653514537907</v>
      </c>
      <c r="BE130" s="7" t="n">
        <v>0.4656671908790541</v>
      </c>
      <c r="BF130" s="7" t="n">
        <v>0.8102116156227817</v>
      </c>
      <c r="BG130" s="7" t="n">
        <v>0.6904870068149689</v>
      </c>
      <c r="BH130" s="7" t="n">
        <v>0.6269693213767725</v>
      </c>
      <c r="BI130" s="7" t="n">
        <v>0.7545012339332959</v>
      </c>
      <c r="BJ130" s="7" t="n">
        <v>0.7939085998885754</v>
      </c>
      <c r="BK130" s="7" t="n">
        <v>0.8359379220232677</v>
      </c>
      <c r="BL130" s="7" t="n">
        <v>0.3530853706177011</v>
      </c>
      <c r="BM130" s="7" t="n">
        <v>0.3543037663036435</v>
      </c>
      <c r="BN130" s="7" t="n">
        <v>0.5830710989649969</v>
      </c>
      <c r="BO130" s="7" t="n">
        <v>0.8123939559854276</v>
      </c>
      <c r="BP130" s="7" t="n">
        <v>0.3806895516257127</v>
      </c>
      <c r="BQ130" s="7" t="n">
        <v>0.567929534600137</v>
      </c>
      <c r="BR130" s="7" t="n">
        <v>0.6506911035133295</v>
      </c>
      <c r="BS130" s="7" t="n">
        <v>0.3587606632511395</v>
      </c>
      <c r="BT130" s="7" t="n">
        <v>0.3762752527067513</v>
      </c>
      <c r="BU130" s="7" t="n">
        <v>0.4423764154914447</v>
      </c>
      <c r="BV130" s="7" t="n">
        <v>0.6186341626944852</v>
      </c>
      <c r="BW130" s="7" t="n">
        <v>0.3488775411191254</v>
      </c>
      <c r="BX130" s="7" t="n">
        <v>0.3445477297475583</v>
      </c>
      <c r="BY130" s="7" t="n">
        <v>0.7005206252100533</v>
      </c>
      <c r="BZ130" s="7" t="n">
        <v>0.9274941972930897</v>
      </c>
      <c r="CA130" s="7" t="n">
        <v>0.6626852230972764</v>
      </c>
      <c r="CB130" s="7" t="n">
        <v>0.3133837271503209</v>
      </c>
      <c r="CC130" s="7" t="n">
        <v>0.2484684826819142</v>
      </c>
      <c r="CD130" s="7" t="n">
        <v>0.2977314705777721</v>
      </c>
      <c r="CE130" s="7" t="n">
        <v>0.9424678782737741</v>
      </c>
      <c r="CF130" s="7" t="n">
        <v>0.4277372905568799</v>
      </c>
      <c r="CG130" s="7" t="n">
        <v>0.4627443135068843</v>
      </c>
      <c r="CH130" s="7" t="n">
        <v>0.5795441656834248</v>
      </c>
      <c r="CI130" s="7" t="n">
        <v>0.8357700492414989</v>
      </c>
      <c r="CJ130" s="7" t="n">
        <v>0.3300357572190106</v>
      </c>
      <c r="CK130" s="7" t="n">
        <v>0.3521650055200369</v>
      </c>
      <c r="CL130" s="7" t="n">
        <v>0.3536960894875069</v>
      </c>
      <c r="CM130" s="7" t="n">
        <v>0.4648871967121271</v>
      </c>
      <c r="CN130" s="7" t="n">
        <v>0.7670822486499882</v>
      </c>
      <c r="CO130" s="7" t="n">
        <v>0.7092313156702044</v>
      </c>
      <c r="CP130" s="7" t="n">
        <v>0.3839372212902409</v>
      </c>
      <c r="CQ130" s="7" t="n">
        <v>0.6336060383631635</v>
      </c>
      <c r="CR130" s="7" t="n">
        <v>0.341092872718616</v>
      </c>
      <c r="CS130" s="7" t="n">
        <v>0.2054472901066573</v>
      </c>
      <c r="CT130" s="7" t="n">
        <v>0.5242468770844565</v>
      </c>
      <c r="CU130" s="7" t="n">
        <v>0.669114004906823</v>
      </c>
      <c r="CV130" s="7" t="n">
        <v>0.6726011783758756</v>
      </c>
      <c r="CW130" s="7" t="n">
        <v>0.3858043430467953</v>
      </c>
      <c r="CX130" s="7" t="n">
        <v>0.3454747006196628</v>
      </c>
      <c r="CY130" s="7" t="n">
        <v>0.4718281101743279</v>
      </c>
      <c r="CZ130" s="7" t="n">
        <v>0.5203802901921253</v>
      </c>
      <c r="DA130" s="7" t="n">
        <v>0.4370715656066332</v>
      </c>
      <c r="DB130" s="7" t="n">
        <v>0.2852595564171685</v>
      </c>
      <c r="DC130" s="7" t="n">
        <v>0.5081567560681738</v>
      </c>
      <c r="DD130" s="7" t="n">
        <v>0.339382422494179</v>
      </c>
      <c r="DE130" s="7" t="n">
        <v>0.3007891124179468</v>
      </c>
      <c r="DF130" s="7" t="n">
        <v>0.3504419648307787</v>
      </c>
      <c r="DG130" s="7" t="n">
        <v>0.3624782068203604</v>
      </c>
      <c r="DH130" s="7" t="n">
        <v>0.8813640479913012</v>
      </c>
      <c r="DI130" s="7" t="n">
        <v>0.325953658154872</v>
      </c>
      <c r="DJ130" s="7" t="n">
        <v>0.3571250441881818</v>
      </c>
      <c r="DK130" s="7" t="n">
        <v>0.3498338847424065</v>
      </c>
      <c r="DL130" s="7" t="n">
        <v>0.4681941858128809</v>
      </c>
      <c r="DM130" s="7" t="n">
        <v>0.3470224032800164</v>
      </c>
      <c r="DN130" s="7" t="n">
        <v>0.8204599113853945</v>
      </c>
      <c r="DO130" s="7" t="n">
        <v>0.8268739859514564</v>
      </c>
      <c r="DP130" s="7" t="n">
        <v>0.465724098054099</v>
      </c>
      <c r="DQ130" s="7" t="n">
        <v>0.3431058160594715</v>
      </c>
      <c r="DR130" s="7" t="n">
        <v>0.5612132507390556</v>
      </c>
      <c r="DS130" s="7" t="n">
        <v>0.8020786416235489</v>
      </c>
      <c r="DT130" s="7" t="n">
        <v>0.7308581551361834</v>
      </c>
      <c r="DU130" s="7" t="n">
        <v>0.3260053542023026</v>
      </c>
      <c r="DV130" s="7" t="n">
        <v>0.80982512260575</v>
      </c>
      <c r="DW130" s="7" t="n">
        <v>0.3540632431565652</v>
      </c>
      <c r="DX130" s="7" t="n">
        <v>0.6147321415279099</v>
      </c>
      <c r="DY130" s="7" t="n">
        <v>0.9359472240980539</v>
      </c>
      <c r="DZ130" s="7" t="n">
        <v>0.3036598806744362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337648490.2</v>
      </c>
      <c r="I2" s="11" t="n">
        <v>1</v>
      </c>
      <c r="J2" s="11" t="n">
        <v>0.929108752305167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67621907.55</v>
      </c>
      <c r="I3" s="5" t="n">
        <v>0.929845958708042</v>
      </c>
      <c r="J3" s="5" t="n">
        <v>0.929108752305167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562060.SH</t>
        </is>
      </c>
      <c r="D4" s="3" t="inlineStr">
        <is>
          <t>华宝标普中国A股红利机会ETF</t>
        </is>
      </c>
      <c r="E4" s="3" t="inlineStr">
        <is>
          <t>股票型ETF</t>
        </is>
      </c>
      <c r="F4" s="3" t="inlineStr">
        <is>
          <t>CSPSADRP.GI</t>
        </is>
      </c>
      <c r="G4" s="3" t="inlineStr">
        <is>
          <t>标普中国A股红利机会指数</t>
        </is>
      </c>
      <c r="H4" s="4" t="n">
        <v>40561789.5</v>
      </c>
      <c r="I4" s="5" t="n">
        <v>0.929108752305167</v>
      </c>
      <c r="J4" s="5" t="n">
        <v>0.929108752305167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2571282894</v>
      </c>
      <c r="I5" s="11" t="n">
        <v>1</v>
      </c>
      <c r="J5" s="11" t="n">
        <v>0.903145314856193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83806999.55</v>
      </c>
      <c r="I6" s="5" t="n">
        <v>0.972798216985962</v>
      </c>
      <c r="J6" s="5" t="n">
        <v>0.903145314856193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59338759.7</v>
      </c>
      <c r="I7" s="5" t="n">
        <v>0.963421704870332</v>
      </c>
      <c r="J7" s="5" t="n">
        <v>0.903145314856193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53360024.75</v>
      </c>
      <c r="I8" s="5" t="n">
        <v>0.953920008486504</v>
      </c>
      <c r="J8" s="5" t="n">
        <v>0.903145314856193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620634825.6</v>
      </c>
      <c r="I9" s="11" t="n">
        <v>1</v>
      </c>
      <c r="J9" s="11" t="n">
        <v>0.902064538337026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452095790</v>
      </c>
      <c r="I10" s="5" t="n">
        <v>0.959039926445001</v>
      </c>
      <c r="J10" s="5" t="n">
        <v>0.902064538337026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227963083.6</v>
      </c>
      <c r="I11" s="5" t="n">
        <v>0.922990725691102</v>
      </c>
      <c r="J11" s="5" t="n">
        <v>0.902064538337026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186063244.05</v>
      </c>
      <c r="I12" s="5" t="n">
        <v>0.971801390261446</v>
      </c>
      <c r="J12" s="5" t="n">
        <v>0.902064538337026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52177660.65</v>
      </c>
      <c r="I13" s="5" t="n">
        <v>0.947072751665299</v>
      </c>
      <c r="J13" s="5" t="n">
        <v>0.902064538337026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560700.SH</t>
        </is>
      </c>
      <c r="D14" s="3" t="inlineStr">
        <is>
          <t>广发中证国新央企股东回报ETF</t>
        </is>
      </c>
      <c r="E14" s="3" t="inlineStr">
        <is>
          <t>股票型ETF</t>
        </is>
      </c>
      <c r="F14" s="3" t="inlineStr">
        <is>
          <t>932039.CSI</t>
        </is>
      </c>
      <c r="G14" s="3" t="inlineStr">
        <is>
          <t>中证国新央企股东回报指数</t>
        </is>
      </c>
      <c r="H14" s="4" t="n">
        <v>45528847.95</v>
      </c>
      <c r="I14" s="5" t="n">
        <v>0.909241948765155</v>
      </c>
      <c r="J14" s="5" t="n">
        <v>0.902064538337026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631508307.45</v>
      </c>
      <c r="I15" s="11" t="n">
        <v>1</v>
      </c>
      <c r="J15" s="11" t="n">
        <v>0.967813869273448</v>
      </c>
      <c r="K15" s="11" t="n">
        <v>0.9</v>
      </c>
      <c r="L15" s="11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292809149.9055</v>
      </c>
      <c r="I16" s="5" t="n">
        <v>0.977787044487982</v>
      </c>
      <c r="J16" s="5" t="n">
        <v>0.967813869273448</v>
      </c>
      <c r="K16" s="5" t="n">
        <v>0.9</v>
      </c>
      <c r="L16" s="5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67091054.25</v>
      </c>
      <c r="I17" s="5" t="n">
        <v>0.989682068512216</v>
      </c>
      <c r="J17" s="5" t="n">
        <v>0.967813869273448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29692045.25</v>
      </c>
      <c r="I18" s="5" t="n">
        <v>0.967813869273448</v>
      </c>
      <c r="J18" s="5" t="n">
        <v>0.967813869273448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159905.SZ</t>
        </is>
      </c>
      <c r="D19" s="8" t="inlineStr">
        <is>
          <t>红利ETF工银</t>
        </is>
      </c>
      <c r="E19" s="8" t="inlineStr">
        <is>
          <t>股票型ETF</t>
        </is>
      </c>
      <c r="F19" s="8" t="inlineStr">
        <is>
          <t>399324.SZ</t>
        </is>
      </c>
      <c r="G19" s="8" t="inlineStr">
        <is>
          <t>深证红利指数</t>
        </is>
      </c>
      <c r="H19" s="10" t="n">
        <v>78449008.029</v>
      </c>
      <c r="I19" s="11" t="n">
        <v>1</v>
      </c>
      <c r="J19" s="11" t="n">
        <v>0.907712729546335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66688669.05</v>
      </c>
      <c r="I20" s="5" t="n">
        <v>0.928940875903904</v>
      </c>
      <c r="J20" s="5" t="n">
        <v>0.907712729546335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43137996.35</v>
      </c>
      <c r="I21" s="5" t="n">
        <v>0.940607016533118</v>
      </c>
      <c r="J21" s="5" t="n">
        <v>0.907712729546335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510300.SH</t>
        </is>
      </c>
      <c r="D22" s="8" t="inlineStr">
        <is>
          <t>华泰柏瑞沪深300ETF</t>
        </is>
      </c>
      <c r="E22" s="8" t="inlineStr">
        <is>
          <t>股票型ETF</t>
        </is>
      </c>
      <c r="F22" s="8" t="inlineStr">
        <is>
          <t>000300.SH</t>
        </is>
      </c>
      <c r="G22" s="8" t="inlineStr">
        <is>
          <t>沪深300指数</t>
        </is>
      </c>
      <c r="H22" s="10" t="n">
        <v>5114968569</v>
      </c>
      <c r="I22" s="11" t="n">
        <v>1</v>
      </c>
      <c r="J22" s="11" t="n">
        <v>0.946089548038602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159901.SZ</t>
        </is>
      </c>
      <c r="D23" s="3" t="inlineStr">
        <is>
          <t>易方达深证100ETF</t>
        </is>
      </c>
      <c r="E23" s="3" t="inlineStr">
        <is>
          <t>股票型ETF</t>
        </is>
      </c>
      <c r="F23" s="3" t="inlineStr">
        <is>
          <t>399330.SZ</t>
        </is>
      </c>
      <c r="G23" s="3" t="inlineStr">
        <is>
          <t>深证100指数</t>
        </is>
      </c>
      <c r="H23" s="4" t="n">
        <v>147475562.312</v>
      </c>
      <c r="I23" s="5" t="n">
        <v>0.9595398658169439</v>
      </c>
      <c r="J23" s="5" t="n">
        <v>0.946089548038602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111954403.6</v>
      </c>
      <c r="I24" s="5" t="n">
        <v>0.988380751755791</v>
      </c>
      <c r="J24" s="5" t="n">
        <v>0.946089548038602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159350.SZ</t>
        </is>
      </c>
      <c r="D25" s="3" t="inlineStr">
        <is>
          <t>富国深证50ETF</t>
        </is>
      </c>
      <c r="E25" s="3" t="inlineStr">
        <is>
          <t>股票型ETF</t>
        </is>
      </c>
      <c r="F25" s="3" t="inlineStr">
        <is>
          <t>399850.SZ</t>
        </is>
      </c>
      <c r="G25" s="3" t="inlineStr">
        <is>
          <t>深证50指数</t>
        </is>
      </c>
      <c r="H25" s="4" t="n">
        <v>55241939.0505</v>
      </c>
      <c r="I25" s="5" t="n">
        <v>0.957065637253903</v>
      </c>
      <c r="J25" s="5" t="n">
        <v>0.946089548038602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562000.SH</t>
        </is>
      </c>
      <c r="D26" s="3" t="inlineStr">
        <is>
          <t>华宝中证A100ETF</t>
        </is>
      </c>
      <c r="E26" s="3" t="inlineStr">
        <is>
          <t>股票型ETF</t>
        </is>
      </c>
      <c r="F26" s="3" t="inlineStr">
        <is>
          <t>000903.SH</t>
        </is>
      </c>
      <c r="G26" s="3" t="inlineStr">
        <is>
          <t>中证A100指数</t>
        </is>
      </c>
      <c r="H26" s="4" t="n">
        <v>33810124.8</v>
      </c>
      <c r="I26" s="5" t="n">
        <v>0.9930356963538181</v>
      </c>
      <c r="J26" s="5" t="n">
        <v>0.946089548038602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562310.SH</t>
        </is>
      </c>
      <c r="D27" s="3" t="inlineStr">
        <is>
          <t>300成长</t>
        </is>
      </c>
      <c r="E27" s="3" t="inlineStr">
        <is>
          <t>股票型ETF</t>
        </is>
      </c>
      <c r="F27" s="3" t="inlineStr">
        <is>
          <t>000918.CSI</t>
        </is>
      </c>
      <c r="G27" s="3" t="inlineStr">
        <is>
          <t>沪深300成长指数</t>
        </is>
      </c>
      <c r="H27" s="4" t="n">
        <v>29352876.9</v>
      </c>
      <c r="I27" s="5" t="n">
        <v>0.946089548038602</v>
      </c>
      <c r="J27" s="5" t="n">
        <v>0.946089548038602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588200.SH</t>
        </is>
      </c>
      <c r="D28" s="8" t="inlineStr">
        <is>
          <t>嘉实上证科创板芯片ETF</t>
        </is>
      </c>
      <c r="E28" s="8" t="inlineStr">
        <is>
          <t>股票型ETF</t>
        </is>
      </c>
      <c r="F28" s="8" t="inlineStr">
        <is>
          <t>000685.SH</t>
        </is>
      </c>
      <c r="G28" s="8" t="inlineStr">
        <is>
          <t>上证科创板芯片指数</t>
        </is>
      </c>
      <c r="H28" s="10" t="n">
        <v>2903043447.4</v>
      </c>
      <c r="I28" s="11" t="n">
        <v>1</v>
      </c>
      <c r="J28" s="11" t="n">
        <v>0.965777154044875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1787966727.8</v>
      </c>
      <c r="I29" s="5" t="n">
        <v>0.986337183252237</v>
      </c>
      <c r="J29" s="5" t="n">
        <v>0.965777154044875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907819168.473</v>
      </c>
      <c r="I30" s="5" t="n">
        <v>0.98561022037843</v>
      </c>
      <c r="J30" s="5" t="n">
        <v>0.965777154044875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512857192.9</v>
      </c>
      <c r="I31" s="5" t="n">
        <v>0.987687592803051</v>
      </c>
      <c r="J31" s="5" t="n">
        <v>0.965777154044875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84883098.55</v>
      </c>
      <c r="I32" s="5" t="n">
        <v>0.988208926239009</v>
      </c>
      <c r="J32" s="5" t="n">
        <v>0.965777154044875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28394057.05</v>
      </c>
      <c r="I33" s="5" t="n">
        <v>0.99073559119627</v>
      </c>
      <c r="J33" s="5" t="n">
        <v>0.965777154044875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159546.SZ</t>
        </is>
      </c>
      <c r="D34" s="3" t="inlineStr">
        <is>
          <t>国泰中证全指集成电路ETF</t>
        </is>
      </c>
      <c r="E34" s="3" t="inlineStr">
        <is>
          <t>股票型ETF</t>
        </is>
      </c>
      <c r="F34" s="3" t="inlineStr">
        <is>
          <t>932087.CSI</t>
        </is>
      </c>
      <c r="G34" s="3" t="inlineStr">
        <is>
          <t>中证全指集成电路指数</t>
        </is>
      </c>
      <c r="H34" s="4" t="n">
        <v>26022833.788</v>
      </c>
      <c r="I34" s="5" t="n">
        <v>0.975952388089619</v>
      </c>
      <c r="J34" s="5" t="n">
        <v>0.965777154044875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4610326279.5</v>
      </c>
      <c r="I35" s="11" t="n">
        <v>1</v>
      </c>
      <c r="J35" s="11" t="n">
        <v>0.910126462870648</v>
      </c>
      <c r="K35" s="11" t="n">
        <v>0.9</v>
      </c>
      <c r="L35" s="11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588030.SH</t>
        </is>
      </c>
      <c r="D36" s="3" t="inlineStr">
        <is>
          <t>博时科创100ETF</t>
        </is>
      </c>
      <c r="E36" s="3" t="inlineStr">
        <is>
          <t>股票型ETF</t>
        </is>
      </c>
      <c r="F36" s="3" t="inlineStr">
        <is>
          <t>000698.SH</t>
        </is>
      </c>
      <c r="G36" s="3" t="inlineStr">
        <is>
          <t>上证科创板100指数</t>
        </is>
      </c>
      <c r="H36" s="4" t="n">
        <v>393169651.7</v>
      </c>
      <c r="I36" s="5" t="n">
        <v>0.936438496338441</v>
      </c>
      <c r="J36" s="5" t="n">
        <v>0.910126462870648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515000.SH</t>
        </is>
      </c>
      <c r="D37" s="3" t="inlineStr">
        <is>
          <t>华宝中证科技龙头ETF</t>
        </is>
      </c>
      <c r="E37" s="3" t="inlineStr">
        <is>
          <t>股票型ETF</t>
        </is>
      </c>
      <c r="F37" s="3" t="inlineStr">
        <is>
          <t>931087.CSI</t>
        </is>
      </c>
      <c r="G37" s="3" t="inlineStr">
        <is>
          <t>中证科技龙头指数</t>
        </is>
      </c>
      <c r="H37" s="4" t="n">
        <v>103911227</v>
      </c>
      <c r="I37" s="5" t="n">
        <v>0.945499613830958</v>
      </c>
      <c r="J37" s="5" t="n">
        <v>0.910126462870648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159807.SZ</t>
        </is>
      </c>
      <c r="D38" s="3" t="inlineStr">
        <is>
          <t>易方达中证科技50ETF</t>
        </is>
      </c>
      <c r="E38" s="3" t="inlineStr">
        <is>
          <t>股票型ETF</t>
        </is>
      </c>
      <c r="F38" s="3" t="inlineStr">
        <is>
          <t>931380.CSI</t>
        </is>
      </c>
      <c r="G38" s="3" t="inlineStr">
        <is>
          <t>中证科技50指数</t>
        </is>
      </c>
      <c r="H38" s="4" t="n">
        <v>44852460.8815</v>
      </c>
      <c r="I38" s="5" t="n">
        <v>0.961207848474667</v>
      </c>
      <c r="J38" s="5" t="n">
        <v>0.910126462870648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588020.SH</t>
        </is>
      </c>
      <c r="D39" s="3" t="inlineStr">
        <is>
          <t>易方达上证科创板成长ETF</t>
        </is>
      </c>
      <c r="E39" s="3" t="inlineStr">
        <is>
          <t>股票型ETF</t>
        </is>
      </c>
      <c r="F39" s="3" t="inlineStr">
        <is>
          <t>000690.SH</t>
        </is>
      </c>
      <c r="G39" s="3" t="inlineStr">
        <is>
          <t>上证科创板成长指数</t>
        </is>
      </c>
      <c r="H39" s="4" t="n">
        <v>28084684.2</v>
      </c>
      <c r="I39" s="5" t="n">
        <v>0.945198260567973</v>
      </c>
      <c r="J39" s="5" t="n">
        <v>0.910126462870648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560800.SH</t>
        </is>
      </c>
      <c r="D40" s="3" t="inlineStr">
        <is>
          <t>鹏扬中证数字经济主题ETF</t>
        </is>
      </c>
      <c r="E40" s="3" t="inlineStr">
        <is>
          <t>股票型ETF</t>
        </is>
      </c>
      <c r="F40" s="3" t="inlineStr">
        <is>
          <t>931582.CSI</t>
        </is>
      </c>
      <c r="G40" s="3" t="inlineStr">
        <is>
          <t>中证数字经济主题指数</t>
        </is>
      </c>
      <c r="H40" s="4" t="n">
        <v>27269372.9</v>
      </c>
      <c r="I40" s="5" t="n">
        <v>0.969933576553818</v>
      </c>
      <c r="J40" s="5" t="n">
        <v>0.910126462870648</v>
      </c>
      <c r="K40" s="5" t="n">
        <v>0.9</v>
      </c>
      <c r="L40" s="5" t="n">
        <v>0.1</v>
      </c>
    </row>
    <row r="41">
      <c r="A41" s="8" t="n">
        <v>9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21873223.25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34484055.574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161137164.9</v>
      </c>
      <c r="I43" s="11" t="n">
        <v>1</v>
      </c>
      <c r="J43" s="11" t="n">
        <v>0.940851092165553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560860.SH</t>
        </is>
      </c>
      <c r="D44" s="3" t="inlineStr">
        <is>
          <t>万家中证工业有色金属主题ETF</t>
        </is>
      </c>
      <c r="E44" s="3" t="inlineStr">
        <is>
          <t>股票型ETF</t>
        </is>
      </c>
      <c r="F44" s="3" t="inlineStr">
        <is>
          <t>H11059.CSI</t>
        </is>
      </c>
      <c r="G44" s="3" t="inlineStr">
        <is>
          <t>中证工业有色金属主题指数</t>
        </is>
      </c>
      <c r="H44" s="4" t="n">
        <v>23842636.35</v>
      </c>
      <c r="I44" s="5" t="n">
        <v>0.940851092165553</v>
      </c>
      <c r="J44" s="5" t="n">
        <v>0.940851092165553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2378238956.95</v>
      </c>
      <c r="I45" s="11" t="n">
        <v>1</v>
      </c>
      <c r="J45" s="11" t="n">
        <v>0.927017444037269</v>
      </c>
      <c r="K45" s="11" t="n">
        <v>0.9</v>
      </c>
      <c r="L45" s="11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563300.SH</t>
        </is>
      </c>
      <c r="D46" s="3" t="inlineStr">
        <is>
          <t>华泰柏瑞中证2000ETF</t>
        </is>
      </c>
      <c r="E46" s="3" t="inlineStr">
        <is>
          <t>股票型ETF</t>
        </is>
      </c>
      <c r="F46" s="3" t="inlineStr">
        <is>
          <t>932000.CSI</t>
        </is>
      </c>
      <c r="G46" s="3" t="inlineStr">
        <is>
          <t>中证2000指数</t>
        </is>
      </c>
      <c r="H46" s="4" t="n">
        <v>677839409.65</v>
      </c>
      <c r="I46" s="5" t="n">
        <v>0.952890049858409</v>
      </c>
      <c r="J46" s="5" t="n">
        <v>0.927017444037269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155876730.041</v>
      </c>
      <c r="I47" s="5" t="n">
        <v>0.9904064803746651</v>
      </c>
      <c r="J47" s="5" t="n">
        <v>0.927017444037269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159541.SZ</t>
        </is>
      </c>
      <c r="D48" s="3" t="inlineStr">
        <is>
          <t>万家创业板综合ETF</t>
        </is>
      </c>
      <c r="E48" s="3" t="inlineStr">
        <is>
          <t>股票型ETF</t>
        </is>
      </c>
      <c r="F48" s="3" t="inlineStr">
        <is>
          <t>399102.SZ</t>
        </is>
      </c>
      <c r="G48" s="3" t="inlineStr">
        <is>
          <t>创业板综合指数</t>
        </is>
      </c>
      <c r="H48" s="4" t="n">
        <v>27156666.89</v>
      </c>
      <c r="I48" s="5" t="n">
        <v>0.977012872514619</v>
      </c>
      <c r="J48" s="5" t="n">
        <v>0.927017444037269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159573.SZ</t>
        </is>
      </c>
      <c r="D49" s="3" t="inlineStr">
        <is>
          <t>华夏创业板200ETF</t>
        </is>
      </c>
      <c r="E49" s="3" t="inlineStr">
        <is>
          <t>股票型ETF</t>
        </is>
      </c>
      <c r="F49" s="3" t="inlineStr">
        <is>
          <t>399019.SZ</t>
        </is>
      </c>
      <c r="G49" s="3" t="inlineStr">
        <is>
          <t>创业板200指数</t>
        </is>
      </c>
      <c r="H49" s="4" t="n">
        <v>20492699.1075</v>
      </c>
      <c r="I49" s="5" t="n">
        <v>0.976566108878052</v>
      </c>
      <c r="J49" s="5" t="n">
        <v>0.927017444037269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512950.SH</t>
        </is>
      </c>
      <c r="D50" s="8" t="inlineStr">
        <is>
          <t>华夏中证央企ETF</t>
        </is>
      </c>
      <c r="E50" s="8" t="inlineStr">
        <is>
          <t>股票型ETF</t>
        </is>
      </c>
      <c r="F50" s="8" t="inlineStr">
        <is>
          <t>000860.CSI</t>
        </is>
      </c>
      <c r="G50" s="8" t="inlineStr">
        <is>
          <t>中证央企结构调整指数</t>
        </is>
      </c>
      <c r="H50" s="10" t="n">
        <v>34218799.85</v>
      </c>
      <c r="I50" s="11" t="n">
        <v>1</v>
      </c>
      <c r="J50" s="11" t="n">
        <v>0.989450275299799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515900.SH</t>
        </is>
      </c>
      <c r="D51" s="3" t="inlineStr">
        <is>
          <t>博时央企创新ETF</t>
        </is>
      </c>
      <c r="E51" s="3" t="inlineStr">
        <is>
          <t>股票型ETF</t>
        </is>
      </c>
      <c r="F51" s="3" t="inlineStr">
        <is>
          <t>000861.CSI</t>
        </is>
      </c>
      <c r="G51" s="3" t="inlineStr">
        <is>
          <t>中证央企创新驱动指数</t>
        </is>
      </c>
      <c r="H51" s="4" t="n">
        <v>28932722.35</v>
      </c>
      <c r="I51" s="5" t="n">
        <v>0.989450275299799</v>
      </c>
      <c r="J51" s="5" t="n">
        <v>0.989450275299799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2227980544.1</v>
      </c>
      <c r="I52" s="11" t="n">
        <v>1</v>
      </c>
      <c r="J52" s="11" t="n">
        <v>0.977341047504876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29134679.032</v>
      </c>
      <c r="I53" s="5" t="n">
        <v>0.977341047504876</v>
      </c>
      <c r="J53" s="5" t="n">
        <v>0.977341047504876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546436055.05</v>
      </c>
      <c r="I54" s="11" t="n">
        <v>1</v>
      </c>
      <c r="J54" s="11" t="n">
        <v>0.918028042894601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512170.SH</t>
        </is>
      </c>
      <c r="D55" s="3" t="inlineStr">
        <is>
          <t>华宝中证医疗ETF</t>
        </is>
      </c>
      <c r="E55" s="3" t="inlineStr">
        <is>
          <t>股票型ETF</t>
        </is>
      </c>
      <c r="F55" s="3" t="inlineStr">
        <is>
          <t>399989.SZ</t>
        </is>
      </c>
      <c r="G55" s="3" t="inlineStr">
        <is>
          <t>中证医疗指数</t>
        </is>
      </c>
      <c r="H55" s="4" t="n">
        <v>443534763.05</v>
      </c>
      <c r="I55" s="5" t="n">
        <v>0.953911677973699</v>
      </c>
      <c r="J55" s="5" t="n">
        <v>0.918028042894601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159992.SZ</t>
        </is>
      </c>
      <c r="D56" s="3" t="inlineStr">
        <is>
          <t>创新药</t>
        </is>
      </c>
      <c r="E56" s="3" t="inlineStr">
        <is>
          <t>股票型ETF</t>
        </is>
      </c>
      <c r="F56" s="3" t="inlineStr">
        <is>
          <t>931152.CSI</t>
        </is>
      </c>
      <c r="G56" s="3" t="inlineStr">
        <is>
          <t>中证创新药产业指数</t>
        </is>
      </c>
      <c r="H56" s="4" t="n">
        <v>277770980.993</v>
      </c>
      <c r="I56" s="5" t="n">
        <v>0.960714540527857</v>
      </c>
      <c r="J56" s="5" t="n">
        <v>0.918028042894601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80378196.49950001</v>
      </c>
      <c r="I57" s="5" t="n">
        <v>0.955311458481693</v>
      </c>
      <c r="J57" s="5" t="n">
        <v>0.918028042894601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70971285.05</v>
      </c>
      <c r="I58" s="5" t="n">
        <v>0.986002495717371</v>
      </c>
      <c r="J58" s="5" t="n">
        <v>0.918028042894601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68542090.4075</v>
      </c>
      <c r="I59" s="5" t="n">
        <v>0.991399432673176</v>
      </c>
      <c r="J59" s="5" t="n">
        <v>0.918028042894601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34853677.6</v>
      </c>
      <c r="I60" s="5" t="n">
        <v>0.979133199406789</v>
      </c>
      <c r="J60" s="5" t="n">
        <v>0.918028042894601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159938.SZ</t>
        </is>
      </c>
      <c r="D61" s="3" t="inlineStr">
        <is>
          <t>广发中证全指医药卫生ETF</t>
        </is>
      </c>
      <c r="E61" s="3" t="inlineStr">
        <is>
          <t>股票型ETF</t>
        </is>
      </c>
      <c r="F61" s="3" t="inlineStr">
        <is>
          <t>000991.SH</t>
        </is>
      </c>
      <c r="G61" s="3" t="inlineStr">
        <is>
          <t>中证全指医药卫生指数</t>
        </is>
      </c>
      <c r="H61" s="4" t="n">
        <v>32809548.752</v>
      </c>
      <c r="I61" s="5" t="n">
        <v>0.98752891594032</v>
      </c>
      <c r="J61" s="5" t="n">
        <v>0.918028042894601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159883.SZ</t>
        </is>
      </c>
      <c r="D62" s="3" t="inlineStr">
        <is>
          <t>医疗器械ETF永赢</t>
        </is>
      </c>
      <c r="E62" s="3" t="inlineStr">
        <is>
          <t>股票型ETF</t>
        </is>
      </c>
      <c r="F62" s="3" t="inlineStr">
        <is>
          <t>H30217.CSI</t>
        </is>
      </c>
      <c r="G62" s="3" t="inlineStr">
        <is>
          <t>中证全指医疗器械指数</t>
        </is>
      </c>
      <c r="H62" s="4" t="n">
        <v>29033705.6005</v>
      </c>
      <c r="I62" s="5" t="n">
        <v>0.92129123290006</v>
      </c>
      <c r="J62" s="5" t="n">
        <v>0.918028042894601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515950.SH</t>
        </is>
      </c>
      <c r="D63" s="3" t="inlineStr">
        <is>
          <t>富国中证医药50ETF</t>
        </is>
      </c>
      <c r="E63" s="3" t="inlineStr">
        <is>
          <t>股票型ETF</t>
        </is>
      </c>
      <c r="F63" s="3" t="inlineStr">
        <is>
          <t>931140.CSI</t>
        </is>
      </c>
      <c r="G63" s="3" t="inlineStr">
        <is>
          <t>中证医药50指数</t>
        </is>
      </c>
      <c r="H63" s="4" t="n">
        <v>21896469.25</v>
      </c>
      <c r="I63" s="5" t="n">
        <v>0.9891426734798699</v>
      </c>
      <c r="J63" s="5" t="n">
        <v>0.918028042894601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159837.SZ</t>
        </is>
      </c>
      <c r="D64" s="3" t="inlineStr">
        <is>
          <t>易方达中证生物科技主题ETF</t>
        </is>
      </c>
      <c r="E64" s="3" t="inlineStr">
        <is>
          <t>股票型ETF</t>
        </is>
      </c>
      <c r="F64" s="3" t="inlineStr">
        <is>
          <t>930743.CSI</t>
        </is>
      </c>
      <c r="G64" s="3" t="inlineStr">
        <is>
          <t>中证生物科技主题指数</t>
        </is>
      </c>
      <c r="H64" s="4" t="n">
        <v>21167076.907</v>
      </c>
      <c r="I64" s="5" t="n">
        <v>0.974521991327631</v>
      </c>
      <c r="J64" s="5" t="n">
        <v>0.918028042894601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515220.SH</t>
        </is>
      </c>
      <c r="D65" s="8" t="inlineStr">
        <is>
          <t>国泰中证煤炭ETF</t>
        </is>
      </c>
      <c r="E65" s="8" t="inlineStr">
        <is>
          <t>股票型ETF</t>
        </is>
      </c>
      <c r="F65" s="8" t="inlineStr">
        <is>
          <t>399998.SZ</t>
        </is>
      </c>
      <c r="G65" s="8" t="inlineStr">
        <is>
          <t>中证煤炭指数</t>
        </is>
      </c>
      <c r="H65" s="10" t="n">
        <v>143427328.35</v>
      </c>
      <c r="I65" s="11" t="n">
        <v>1</v>
      </c>
      <c r="J65" s="11" t="n">
        <v>0.907411665814007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159930.SZ</t>
        </is>
      </c>
      <c r="D66" s="3" t="inlineStr">
        <is>
          <t>汇添富中证能源ETF</t>
        </is>
      </c>
      <c r="E66" s="3" t="inlineStr">
        <is>
          <t>股票型ETF</t>
        </is>
      </c>
      <c r="F66" s="3" t="inlineStr">
        <is>
          <t>000928.SH</t>
        </is>
      </c>
      <c r="G66" s="3" t="inlineStr">
        <is>
          <t>中证能源指数</t>
        </is>
      </c>
      <c r="H66" s="4" t="n">
        <v>27039623.2375</v>
      </c>
      <c r="I66" s="5" t="n">
        <v>0.907411665814007</v>
      </c>
      <c r="J66" s="5" t="n">
        <v>0.907411665814007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217448575.6</v>
      </c>
      <c r="I67" s="11" t="n">
        <v>1</v>
      </c>
      <c r="J67" s="11" t="n">
        <v>0.947336921189435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29126293.752</v>
      </c>
      <c r="I68" s="5" t="n">
        <v>0.947336933764937</v>
      </c>
      <c r="J68" s="5" t="n">
        <v>0.947336921189435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24740049.5775</v>
      </c>
      <c r="I69" s="5" t="n">
        <v>0.947336921189435</v>
      </c>
      <c r="J69" s="5" t="n">
        <v>0.947336921189435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66649158.0865</v>
      </c>
      <c r="I70" s="11" t="n">
        <v>1</v>
      </c>
      <c r="J70" s="11" t="n">
        <v>0.9670798315708971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49251471.1605</v>
      </c>
      <c r="I71" s="5" t="n">
        <v>0.9670798315708971</v>
      </c>
      <c r="J71" s="5" t="n">
        <v>0.9670798315708971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515790.SH</t>
        </is>
      </c>
      <c r="D72" s="8" t="inlineStr">
        <is>
          <t>华泰柏瑞中证光伏产业ETF</t>
        </is>
      </c>
      <c r="E72" s="8" t="inlineStr">
        <is>
          <t>股票型ETF</t>
        </is>
      </c>
      <c r="F72" s="8" t="inlineStr">
        <is>
          <t>931151.CSI</t>
        </is>
      </c>
      <c r="G72" s="8" t="inlineStr">
        <is>
          <t>中证光伏产业指数</t>
        </is>
      </c>
      <c r="H72" s="10" t="n">
        <v>289886285.45</v>
      </c>
      <c r="I72" s="11" t="n">
        <v>1</v>
      </c>
      <c r="J72" s="11" t="n">
        <v>0.9181994716704081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516160.SH</t>
        </is>
      </c>
      <c r="D73" s="3" t="inlineStr">
        <is>
          <t>南方中证新能源ETF</t>
        </is>
      </c>
      <c r="E73" s="3" t="inlineStr">
        <is>
          <t>股票型ETF</t>
        </is>
      </c>
      <c r="F73" s="3" t="inlineStr">
        <is>
          <t>399808.SZ</t>
        </is>
      </c>
      <c r="G73" s="3" t="inlineStr">
        <is>
          <t>中证新能源指数</t>
        </is>
      </c>
      <c r="H73" s="4" t="n">
        <v>87268333.45</v>
      </c>
      <c r="I73" s="5" t="n">
        <v>0.946956143871923</v>
      </c>
      <c r="J73" s="5" t="n">
        <v>0.9181994716704081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33920623.1655</v>
      </c>
      <c r="I74" s="5" t="n">
        <v>0.9181994716704081</v>
      </c>
      <c r="J74" s="5" t="n">
        <v>0.9181994716704081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172146301.7905</v>
      </c>
      <c r="I75" s="11" t="n">
        <v>1</v>
      </c>
      <c r="J75" s="11" t="n">
        <v>0.928563474735759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37182602.767</v>
      </c>
      <c r="I76" s="5" t="n">
        <v>0.950565267633434</v>
      </c>
      <c r="J76" s="5" t="n">
        <v>0.928563474735759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33724941.233</v>
      </c>
      <c r="I77" s="5" t="n">
        <v>0.95498581956698</v>
      </c>
      <c r="J77" s="5" t="n">
        <v>0.928563474735759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515250.SH</t>
        </is>
      </c>
      <c r="D78" s="3" t="inlineStr">
        <is>
          <t>富国中证智能汽车主题ETF</t>
        </is>
      </c>
      <c r="E78" s="3" t="inlineStr">
        <is>
          <t>股票型ETF</t>
        </is>
      </c>
      <c r="F78" s="3" t="inlineStr">
        <is>
          <t>930721.CSI</t>
        </is>
      </c>
      <c r="G78" s="3" t="inlineStr">
        <is>
          <t>中证智能汽车主题指数</t>
        </is>
      </c>
      <c r="H78" s="4" t="n">
        <v>33474527.85</v>
      </c>
      <c r="I78" s="5" t="n">
        <v>0.949345800567609</v>
      </c>
      <c r="J78" s="5" t="n">
        <v>0.928563474735759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561600.SH</t>
        </is>
      </c>
      <c r="D79" s="3" t="inlineStr">
        <is>
          <t>平安中证消费电子主题ETF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20004369.15</v>
      </c>
      <c r="I79" s="5" t="n">
        <v>0.969034656921885</v>
      </c>
      <c r="J79" s="5" t="n">
        <v>0.928563474735759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3275977285.2915</v>
      </c>
      <c r="I80" s="11" t="n">
        <v>1</v>
      </c>
      <c r="J80" s="11" t="n">
        <v>0.957110710336867</v>
      </c>
      <c r="K80" s="11" t="n">
        <v>0.9</v>
      </c>
      <c r="L80" s="11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1260380944.88</v>
      </c>
      <c r="I81" s="5" t="n">
        <v>0.996817487305809</v>
      </c>
      <c r="J81" s="5" t="n">
        <v>0.957110710336867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159781.SZ</t>
        </is>
      </c>
      <c r="D82" s="3" t="inlineStr">
        <is>
          <t>易方达中证科创创业50ETF</t>
        </is>
      </c>
      <c r="E82" s="3" t="inlineStr">
        <is>
          <t>股票型ETF</t>
        </is>
      </c>
      <c r="F82" s="3" t="inlineStr">
        <is>
          <t>931643.CSI</t>
        </is>
      </c>
      <c r="G82" s="3" t="inlineStr">
        <is>
          <t>中证科创创业50指数</t>
        </is>
      </c>
      <c r="H82" s="4" t="n">
        <v>118683189.446</v>
      </c>
      <c r="I82" s="5" t="n">
        <v>0.962970743727907</v>
      </c>
      <c r="J82" s="5" t="n">
        <v>0.957110710336867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32320648.098</v>
      </c>
      <c r="I83" s="5" t="n">
        <v>0.997359284589467</v>
      </c>
      <c r="J83" s="5" t="n">
        <v>0.957110710336867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233358020.95</v>
      </c>
      <c r="I84" s="11" t="n">
        <v>1</v>
      </c>
      <c r="J84" s="11" t="n">
        <v>0.924253203488938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143046216.75</v>
      </c>
      <c r="I85" s="5" t="n">
        <v>0.973533667779693</v>
      </c>
      <c r="J85" s="5" t="n">
        <v>0.924253203488938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159967.SZ</t>
        </is>
      </c>
      <c r="D86" s="3" t="inlineStr">
        <is>
          <t>华夏创成长ETF</t>
        </is>
      </c>
      <c r="E86" s="3" t="inlineStr">
        <is>
          <t>股票型ETF</t>
        </is>
      </c>
      <c r="F86" s="3" t="inlineStr">
        <is>
          <t>399296.SZ</t>
        </is>
      </c>
      <c r="G86" s="3" t="inlineStr">
        <is>
          <t>创业板动量成长指数</t>
        </is>
      </c>
      <c r="H86" s="4" t="n">
        <v>126433187.3285</v>
      </c>
      <c r="I86" s="5" t="n">
        <v>0.924253203488938</v>
      </c>
      <c r="J86" s="5" t="n">
        <v>0.924253203488938</v>
      </c>
      <c r="K86" s="5" t="n">
        <v>0.9</v>
      </c>
      <c r="L86" s="5" t="n">
        <v>0.1</v>
      </c>
    </row>
    <row r="87">
      <c r="A87" s="8" t="n">
        <v>23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1441041708</v>
      </c>
      <c r="I87" s="11" t="n">
        <v>1</v>
      </c>
      <c r="J87" s="11" t="n">
        <v>0.974663288951289</v>
      </c>
      <c r="K87" s="11" t="n">
        <v>0.9</v>
      </c>
      <c r="L87" s="11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512070.SH</t>
        </is>
      </c>
      <c r="D88" s="3" t="inlineStr">
        <is>
          <t>易方达沪深300非银ETF</t>
        </is>
      </c>
      <c r="E88" s="3" t="inlineStr">
        <is>
          <t>股票型ETF</t>
        </is>
      </c>
      <c r="F88" s="3" t="inlineStr">
        <is>
          <t>H30035.CSI</t>
        </is>
      </c>
      <c r="G88" s="3" t="inlineStr">
        <is>
          <t>沪深300非银行金融指数</t>
        </is>
      </c>
      <c r="H88" s="4" t="n">
        <v>240611791.3</v>
      </c>
      <c r="I88" s="5" t="n">
        <v>0.974663288951289</v>
      </c>
      <c r="J88" s="5" t="n">
        <v>0.974663288951289</v>
      </c>
      <c r="K88" s="5" t="n">
        <v>0.9</v>
      </c>
      <c r="L88" s="5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95304032.3925</v>
      </c>
      <c r="I89" s="5" t="n">
        <v>0.995642434050496</v>
      </c>
      <c r="J89" s="5" t="n">
        <v>0.974663288951289</v>
      </c>
      <c r="K89" s="5" t="n">
        <v>0.9</v>
      </c>
      <c r="L89" s="5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30789379.0215</v>
      </c>
      <c r="I90" s="5" t="n">
        <v>0.998173608722808</v>
      </c>
      <c r="J90" s="5" t="n">
        <v>0.974663288951289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512660.SH</t>
        </is>
      </c>
      <c r="D91" s="8" t="inlineStr">
        <is>
          <t>国泰中证军工ETF</t>
        </is>
      </c>
      <c r="E91" s="8" t="inlineStr">
        <is>
          <t>股票型ETF</t>
        </is>
      </c>
      <c r="F91" s="8" t="inlineStr">
        <is>
          <t>399967.SZ</t>
        </is>
      </c>
      <c r="G91" s="8" t="inlineStr">
        <is>
          <t>中证军工指数</t>
        </is>
      </c>
      <c r="H91" s="10" t="n">
        <v>401107790.65</v>
      </c>
      <c r="I91" s="11" t="n">
        <v>1</v>
      </c>
      <c r="J91" s="11" t="n">
        <v>0.943735077882471</v>
      </c>
      <c r="K91" s="11" t="n">
        <v>0.9</v>
      </c>
      <c r="L91" s="11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512710.SH</t>
        </is>
      </c>
      <c r="D92" s="3" t="inlineStr">
        <is>
          <t>富国中证军工龙头ETF</t>
        </is>
      </c>
      <c r="E92" s="3" t="inlineStr">
        <is>
          <t>股票型ETF</t>
        </is>
      </c>
      <c r="F92" s="3" t="inlineStr">
        <is>
          <t>931066.CSI</t>
        </is>
      </c>
      <c r="G92" s="3" t="inlineStr">
        <is>
          <t>中证军工龙头指数</t>
        </is>
      </c>
      <c r="H92" s="4" t="n">
        <v>199654085</v>
      </c>
      <c r="I92" s="5" t="n">
        <v>0.9754105465952519</v>
      </c>
      <c r="J92" s="5" t="n">
        <v>0.943735077882471</v>
      </c>
      <c r="K92" s="5" t="n">
        <v>0.9</v>
      </c>
      <c r="L92" s="5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512670.SH</t>
        </is>
      </c>
      <c r="D93" s="3" t="inlineStr">
        <is>
          <t>国防ETF</t>
        </is>
      </c>
      <c r="E93" s="3" t="inlineStr">
        <is>
          <t>股票型ETF</t>
        </is>
      </c>
      <c r="F93" s="3" t="inlineStr">
        <is>
          <t>399973.SZ</t>
        </is>
      </c>
      <c r="G93" s="3" t="inlineStr">
        <is>
          <t>中证国防指数</t>
        </is>
      </c>
      <c r="H93" s="4" t="n">
        <v>117292873.35</v>
      </c>
      <c r="I93" s="5" t="n">
        <v>0.9843996018592041</v>
      </c>
      <c r="J93" s="5" t="n">
        <v>0.943735077882471</v>
      </c>
      <c r="K93" s="5" t="n">
        <v>0.9</v>
      </c>
      <c r="L93" s="5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159638.SZ</t>
        </is>
      </c>
      <c r="D94" s="3" t="inlineStr">
        <is>
          <t>嘉实中证高端装备细分50ETF</t>
        </is>
      </c>
      <c r="E94" s="3" t="inlineStr">
        <is>
          <t>股票型ETF</t>
        </is>
      </c>
      <c r="F94" s="3" t="inlineStr">
        <is>
          <t>931521.CSI</t>
        </is>
      </c>
      <c r="G94" s="3" t="inlineStr">
        <is>
          <t>中证高端装备细分50指数</t>
        </is>
      </c>
      <c r="H94" s="4" t="n">
        <v>44132888.716</v>
      </c>
      <c r="I94" s="5" t="n">
        <v>0.989427014001679</v>
      </c>
      <c r="J94" s="5" t="n">
        <v>0.943735077882471</v>
      </c>
      <c r="K94" s="5" t="n">
        <v>0.9</v>
      </c>
      <c r="L94" s="5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560170.SH</t>
        </is>
      </c>
      <c r="D95" s="3" t="inlineStr">
        <is>
          <t>南方中证国新央企科技引领ETF</t>
        </is>
      </c>
      <c r="E95" s="3" t="inlineStr">
        <is>
          <t>股票型ETF</t>
        </is>
      </c>
      <c r="F95" s="3" t="inlineStr">
        <is>
          <t>932038.CSI</t>
        </is>
      </c>
      <c r="G95" s="3" t="inlineStr">
        <is>
          <t>中证国新央企科技引领指数</t>
        </is>
      </c>
      <c r="H95" s="4" t="n">
        <v>38118111.65</v>
      </c>
      <c r="I95" s="5" t="n">
        <v>0.96724360366414</v>
      </c>
      <c r="J95" s="5" t="n">
        <v>0.943735077882471</v>
      </c>
      <c r="K95" s="5" t="n">
        <v>0.9</v>
      </c>
      <c r="L95" s="5" t="n">
        <v>0.1</v>
      </c>
    </row>
    <row r="96">
      <c r="A96" s="8" t="n">
        <v>25</v>
      </c>
      <c r="B96" s="9" t="inlineStr">
        <is>
          <t>是</t>
        </is>
      </c>
      <c r="C96" s="8" t="inlineStr">
        <is>
          <t>159869.SZ</t>
        </is>
      </c>
      <c r="D96" s="8" t="inlineStr">
        <is>
          <t>华夏中证动漫游戏ETF</t>
        </is>
      </c>
      <c r="E96" s="8" t="inlineStr">
        <is>
          <t>股票型ETF</t>
        </is>
      </c>
      <c r="F96" s="8" t="inlineStr">
        <is>
          <t>930901.CSI</t>
        </is>
      </c>
      <c r="G96" s="8" t="inlineStr">
        <is>
          <t>中证动漫游戏指数</t>
        </is>
      </c>
      <c r="H96" s="10" t="n">
        <v>467215367.059</v>
      </c>
      <c r="I96" s="11" t="n">
        <v>1</v>
      </c>
      <c r="J96" s="11" t="n">
        <v>0.960119473481188</v>
      </c>
      <c r="K96" s="11" t="n">
        <v>0.9</v>
      </c>
      <c r="L96" s="11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512980.SH</t>
        </is>
      </c>
      <c r="D97" s="3" t="inlineStr">
        <is>
          <t>广发中证传媒ETF</t>
        </is>
      </c>
      <c r="E97" s="3" t="inlineStr">
        <is>
          <t>股票型ETF</t>
        </is>
      </c>
      <c r="F97" s="3" t="inlineStr">
        <is>
          <t>399971.SZ</t>
        </is>
      </c>
      <c r="G97" s="3" t="inlineStr">
        <is>
          <t>中证传媒指数</t>
        </is>
      </c>
      <c r="H97" s="4" t="n">
        <v>168139841</v>
      </c>
      <c r="I97" s="5" t="n">
        <v>0.960119473481188</v>
      </c>
      <c r="J97" s="5" t="n">
        <v>0.960119473481188</v>
      </c>
      <c r="K97" s="5" t="n">
        <v>0.9</v>
      </c>
      <c r="L97" s="5" t="n">
        <v>0.1</v>
      </c>
    </row>
    <row r="98">
      <c r="A98" s="8" t="n">
        <v>26</v>
      </c>
      <c r="B98" s="9" t="inlineStr">
        <is>
          <t>是</t>
        </is>
      </c>
      <c r="C98" s="8" t="inlineStr">
        <is>
          <t>159755.SZ</t>
        </is>
      </c>
      <c r="D98" s="8" t="inlineStr">
        <is>
          <t>广发国证新能源车电池ETF</t>
        </is>
      </c>
      <c r="E98" s="8" t="inlineStr">
        <is>
          <t>股票型ETF</t>
        </is>
      </c>
      <c r="F98" s="8" t="inlineStr">
        <is>
          <t>980032.SZ</t>
        </is>
      </c>
      <c r="G98" s="8" t="inlineStr">
        <is>
          <t>国证新能源车电池指数</t>
        </is>
      </c>
      <c r="H98" s="10" t="n">
        <v>100660949.314</v>
      </c>
      <c r="I98" s="11" t="n">
        <v>1</v>
      </c>
      <c r="J98" s="11" t="n">
        <v>0.974313870359827</v>
      </c>
      <c r="K98" s="11" t="n">
        <v>0.9</v>
      </c>
      <c r="L98" s="11" t="n">
        <v>0.1</v>
      </c>
    </row>
    <row r="99">
      <c r="A99" s="3" t="n">
        <v>26</v>
      </c>
      <c r="B99" s="3" t="inlineStr">
        <is>
          <t>否</t>
        </is>
      </c>
      <c r="C99" s="3" t="inlineStr">
        <is>
          <t>515030.SH</t>
        </is>
      </c>
      <c r="D99" s="3" t="inlineStr">
        <is>
          <t>华夏中证新能源汽车ETF</t>
        </is>
      </c>
      <c r="E99" s="3" t="inlineStr">
        <is>
          <t>股票型ETF</t>
        </is>
      </c>
      <c r="F99" s="3" t="inlineStr">
        <is>
          <t>399976.SZ</t>
        </is>
      </c>
      <c r="G99" s="3" t="inlineStr">
        <is>
          <t>中证新能源汽车指数</t>
        </is>
      </c>
      <c r="H99" s="4" t="n">
        <v>81005359.45</v>
      </c>
      <c r="I99" s="5" t="n">
        <v>0.993064279467761</v>
      </c>
      <c r="J99" s="5" t="n">
        <v>0.974313870359827</v>
      </c>
      <c r="K99" s="5" t="n">
        <v>0.9</v>
      </c>
      <c r="L99" s="5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65370320.9</v>
      </c>
      <c r="I100" s="5" t="n">
        <v>0.992830357216314</v>
      </c>
      <c r="J100" s="5" t="n">
        <v>0.974313870359827</v>
      </c>
      <c r="K100" s="5" t="n">
        <v>0.9</v>
      </c>
      <c r="L100" s="5" t="n">
        <v>0.1</v>
      </c>
    </row>
    <row r="101">
      <c r="A101" s="3" t="n">
        <v>26</v>
      </c>
      <c r="B101" s="3" t="inlineStr">
        <is>
          <t>否</t>
        </is>
      </c>
      <c r="C101" s="3" t="inlineStr">
        <is>
          <t>159796.SZ</t>
        </is>
      </c>
      <c r="D101" s="3" t="inlineStr">
        <is>
          <t>汇添富中证电池主题ETF</t>
        </is>
      </c>
      <c r="E101" s="3" t="inlineStr">
        <is>
          <t>股票型ETF</t>
        </is>
      </c>
      <c r="F101" s="3" t="inlineStr">
        <is>
          <t>931719.CSI</t>
        </is>
      </c>
      <c r="G101" s="3" t="inlineStr">
        <is>
          <t>中证电池主题指数</t>
        </is>
      </c>
      <c r="H101" s="4" t="n">
        <v>21726130.498</v>
      </c>
      <c r="I101" s="5" t="n">
        <v>0.979403861424237</v>
      </c>
      <c r="J101" s="5" t="n">
        <v>0.974313870359827</v>
      </c>
      <c r="K101" s="5" t="n">
        <v>0.9</v>
      </c>
      <c r="L101" s="5" t="n">
        <v>0.1</v>
      </c>
    </row>
    <row r="102">
      <c r="A102" s="8" t="n">
        <v>27</v>
      </c>
      <c r="B102" s="9" t="inlineStr">
        <is>
          <t>是</t>
        </is>
      </c>
      <c r="C102" s="8" t="inlineStr">
        <is>
          <t>512800.SH</t>
        </is>
      </c>
      <c r="D102" s="8" t="inlineStr">
        <is>
          <t>华宝中证银行ETF</t>
        </is>
      </c>
      <c r="E102" s="8" t="inlineStr">
        <is>
          <t>股票型ETF</t>
        </is>
      </c>
      <c r="F102" s="8" t="inlineStr">
        <is>
          <t>399986.SZ</t>
        </is>
      </c>
      <c r="G102" s="8" t="inlineStr">
        <is>
          <t>中证银行指数</t>
        </is>
      </c>
      <c r="H102" s="10" t="n">
        <v>533571825.9</v>
      </c>
      <c r="I102" s="11" t="n">
        <v>1</v>
      </c>
      <c r="J102" s="11" t="n">
        <v>0.999623749499305</v>
      </c>
      <c r="K102" s="11" t="n">
        <v>0.9</v>
      </c>
      <c r="L102" s="11" t="n">
        <v>0.1</v>
      </c>
    </row>
    <row r="103">
      <c r="A103" s="3" t="n">
        <v>27</v>
      </c>
      <c r="B103" s="3" t="inlineStr">
        <is>
          <t>否</t>
        </is>
      </c>
      <c r="C103" s="3" t="inlineStr">
        <is>
          <t>159887.SZ</t>
        </is>
      </c>
      <c r="D103" s="3" t="inlineStr">
        <is>
          <t>富国中证800银行ETF</t>
        </is>
      </c>
      <c r="E103" s="3" t="inlineStr">
        <is>
          <t>股票型ETF</t>
        </is>
      </c>
      <c r="F103" s="3" t="inlineStr">
        <is>
          <t>H30022.CSI</t>
        </is>
      </c>
      <c r="G103" s="3" t="inlineStr">
        <is>
          <t>中证800银行指数</t>
        </is>
      </c>
      <c r="H103" s="4" t="n">
        <v>69977551.23899999</v>
      </c>
      <c r="I103" s="5" t="n">
        <v>0.999623749499305</v>
      </c>
      <c r="J103" s="5" t="n">
        <v>0.999623749499305</v>
      </c>
      <c r="K103" s="5" t="n">
        <v>0.9</v>
      </c>
      <c r="L103" s="5" t="n">
        <v>0.1</v>
      </c>
    </row>
    <row r="104">
      <c r="A104" s="8" t="n">
        <v>28</v>
      </c>
      <c r="B104" s="9" t="inlineStr">
        <is>
          <t>是</t>
        </is>
      </c>
      <c r="C104" s="8" t="inlineStr">
        <is>
          <t>516970.SH</t>
        </is>
      </c>
      <c r="D104" s="8" t="inlineStr">
        <is>
          <t>广发中证基建工程ETF</t>
        </is>
      </c>
      <c r="E104" s="8" t="inlineStr">
        <is>
          <t>股票型ETF</t>
        </is>
      </c>
      <c r="F104" s="8" t="inlineStr">
        <is>
          <t>399995.SZ</t>
        </is>
      </c>
      <c r="G104" s="8" t="inlineStr">
        <is>
          <t>中证基建工程指数</t>
        </is>
      </c>
      <c r="H104" s="10" t="n">
        <v>53411217.55</v>
      </c>
      <c r="I104" s="11" t="n">
        <v>1</v>
      </c>
      <c r="J104" s="11" t="n">
        <v>0.966515400944421</v>
      </c>
      <c r="K104" s="11" t="n">
        <v>0.9</v>
      </c>
      <c r="L104" s="11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516950.SH</t>
        </is>
      </c>
      <c r="D105" s="3" t="inlineStr">
        <is>
          <t>基建ETF</t>
        </is>
      </c>
      <c r="E105" s="3" t="inlineStr">
        <is>
          <t>股票型ETF</t>
        </is>
      </c>
      <c r="F105" s="3" t="inlineStr">
        <is>
          <t>930608.CSI</t>
        </is>
      </c>
      <c r="G105" s="3" t="inlineStr">
        <is>
          <t>中证基建指数</t>
        </is>
      </c>
      <c r="H105" s="4" t="n">
        <v>23698049.75</v>
      </c>
      <c r="I105" s="5" t="n">
        <v>0.966515400944421</v>
      </c>
      <c r="J105" s="5" t="n">
        <v>0.966515400944421</v>
      </c>
      <c r="K105" s="5" t="n">
        <v>0.9</v>
      </c>
      <c r="L105" s="5" t="n">
        <v>0.1</v>
      </c>
    </row>
    <row r="106">
      <c r="A106" s="8" t="n">
        <v>29</v>
      </c>
      <c r="B106" s="9" t="inlineStr">
        <is>
          <t>是</t>
        </is>
      </c>
      <c r="C106" s="8" t="inlineStr">
        <is>
          <t>516150.SH</t>
        </is>
      </c>
      <c r="D106" s="8" t="inlineStr">
        <is>
          <t>嘉实中证稀土产业ETF</t>
        </is>
      </c>
      <c r="E106" s="8" t="inlineStr">
        <is>
          <t>股票型ETF</t>
        </is>
      </c>
      <c r="F106" s="8" t="inlineStr">
        <is>
          <t>930598.CSI</t>
        </is>
      </c>
      <c r="G106" s="8" t="inlineStr">
        <is>
          <t>中证稀土产业指数</t>
        </is>
      </c>
      <c r="H106" s="10" t="n">
        <v>34079857.3</v>
      </c>
      <c r="I106" s="11" t="n">
        <v>1</v>
      </c>
      <c r="J106" s="11" t="n">
        <v>0.933797704586725</v>
      </c>
      <c r="K106" s="11" t="n">
        <v>0.9</v>
      </c>
      <c r="L106" s="11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562800.SH</t>
        </is>
      </c>
      <c r="D107" s="3" t="inlineStr">
        <is>
          <t>嘉实中证稀有金属主题ETF</t>
        </is>
      </c>
      <c r="E107" s="3" t="inlineStr">
        <is>
          <t>股票型ETF</t>
        </is>
      </c>
      <c r="F107" s="3" t="inlineStr">
        <is>
          <t>930632.CSI</t>
        </is>
      </c>
      <c r="G107" s="3" t="inlineStr">
        <is>
          <t>中证稀有金属主题指数</t>
        </is>
      </c>
      <c r="H107" s="4" t="n">
        <v>30127130.05</v>
      </c>
      <c r="I107" s="5" t="n">
        <v>0.933797704586725</v>
      </c>
      <c r="J107" s="5" t="n">
        <v>0.933797704586725</v>
      </c>
      <c r="K107" s="5" t="n">
        <v>0.9</v>
      </c>
      <c r="L107" s="5" t="n">
        <v>0.1</v>
      </c>
    </row>
    <row r="108">
      <c r="A108" s="8" t="n">
        <v>30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556513102.637</v>
      </c>
      <c r="I108" s="11" t="n">
        <v>1</v>
      </c>
      <c r="J108" s="11" t="n">
        <v>0.919914218097983</v>
      </c>
      <c r="K108" s="11" t="n">
        <v>0.9</v>
      </c>
      <c r="L108" s="11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159852.SZ</t>
        </is>
      </c>
      <c r="D109" s="3" t="inlineStr">
        <is>
          <t>嘉实中证软件服务ETF</t>
        </is>
      </c>
      <c r="E109" s="3" t="inlineStr">
        <is>
          <t>股票型ETF</t>
        </is>
      </c>
      <c r="F109" s="3" t="inlineStr">
        <is>
          <t>930601.CSI</t>
        </is>
      </c>
      <c r="G109" s="3" t="inlineStr">
        <is>
          <t>中证软件服务指数</t>
        </is>
      </c>
      <c r="H109" s="4" t="n">
        <v>106521182.4025</v>
      </c>
      <c r="I109" s="5" t="n">
        <v>0.919914218097983</v>
      </c>
      <c r="J109" s="5" t="n">
        <v>0.919914218097983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515230.SH</t>
        </is>
      </c>
      <c r="D110" s="3" t="inlineStr">
        <is>
          <t>国泰中证全指软件ETF</t>
        </is>
      </c>
      <c r="E110" s="3" t="inlineStr">
        <is>
          <t>股票型ETF</t>
        </is>
      </c>
      <c r="F110" s="3" t="inlineStr">
        <is>
          <t>H30202.CSI</t>
        </is>
      </c>
      <c r="G110" s="3" t="inlineStr">
        <is>
          <t>中证全指软件指数</t>
        </is>
      </c>
      <c r="H110" s="4" t="n">
        <v>91957110.95</v>
      </c>
      <c r="I110" s="5" t="n">
        <v>0.928418629576595</v>
      </c>
      <c r="J110" s="5" t="n">
        <v>0.919914218097983</v>
      </c>
      <c r="K110" s="5" t="n">
        <v>0.9</v>
      </c>
      <c r="L110" s="5" t="n">
        <v>0.1</v>
      </c>
    </row>
    <row r="111">
      <c r="A111" s="8" t="n">
        <v>31</v>
      </c>
      <c r="B111" s="9" t="inlineStr">
        <is>
          <t>是</t>
        </is>
      </c>
      <c r="C111" s="8" t="inlineStr">
        <is>
          <t>515210.SH</t>
        </is>
      </c>
      <c r="D111" s="8" t="inlineStr">
        <is>
          <t>国泰中证钢铁ETF</t>
        </is>
      </c>
      <c r="E111" s="8" t="inlineStr">
        <is>
          <t>股票型ETF</t>
        </is>
      </c>
      <c r="F111" s="8" t="inlineStr">
        <is>
          <t>930606.CSI</t>
        </is>
      </c>
      <c r="G111" s="8" t="inlineStr">
        <is>
          <t>中证钢铁指数</t>
        </is>
      </c>
      <c r="H111" s="10" t="n">
        <v>50565627.4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32</v>
      </c>
      <c r="B112" s="9" t="inlineStr">
        <is>
          <t>是</t>
        </is>
      </c>
      <c r="C112" s="8" t="inlineStr">
        <is>
          <t>159766.SZ</t>
        </is>
      </c>
      <c r="D112" s="8" t="inlineStr">
        <is>
          <t>富国中证旅游主题ETF</t>
        </is>
      </c>
      <c r="E112" s="8" t="inlineStr">
        <is>
          <t>股票型ETF</t>
        </is>
      </c>
      <c r="F112" s="8" t="inlineStr">
        <is>
          <t>930633.CSI</t>
        </is>
      </c>
      <c r="G112" s="8" t="inlineStr">
        <is>
          <t>中证旅游主题指数</t>
        </is>
      </c>
      <c r="H112" s="10" t="n">
        <v>101589971.4615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560080.SH</t>
        </is>
      </c>
      <c r="D113" s="8" t="inlineStr">
        <is>
          <t>汇添富中证中药ETF</t>
        </is>
      </c>
      <c r="E113" s="8" t="inlineStr">
        <is>
          <t>股票型ETF</t>
        </is>
      </c>
      <c r="F113" s="8" t="inlineStr">
        <is>
          <t>930641.CSI</t>
        </is>
      </c>
      <c r="G113" s="8" t="inlineStr">
        <is>
          <t>中证中药指数</t>
        </is>
      </c>
      <c r="H113" s="10" t="n">
        <v>48063925.65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159819.SZ</t>
        </is>
      </c>
      <c r="D114" s="8" t="inlineStr">
        <is>
          <t>易方达中证人工智能主题ETF</t>
        </is>
      </c>
      <c r="E114" s="8" t="inlineStr">
        <is>
          <t>股票型ETF</t>
        </is>
      </c>
      <c r="F114" s="8" t="inlineStr">
        <is>
          <t>930713.CSI</t>
        </is>
      </c>
      <c r="G114" s="8" t="inlineStr">
        <is>
          <t>中证人工智能主题指数</t>
        </is>
      </c>
      <c r="H114" s="10" t="n">
        <v>484520957.5785</v>
      </c>
      <c r="I114" s="11" t="n">
        <v>1</v>
      </c>
      <c r="J114" s="11" t="n">
        <v>0.946317936934052</v>
      </c>
      <c r="K114" s="11" t="n">
        <v>0.9</v>
      </c>
      <c r="L114" s="11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515980.SH</t>
        </is>
      </c>
      <c r="D115" s="3" t="inlineStr">
        <is>
          <t>华富中证人工智能产业ETF</t>
        </is>
      </c>
      <c r="E115" s="3" t="inlineStr">
        <is>
          <t>股票型ETF</t>
        </is>
      </c>
      <c r="F115" s="3" t="inlineStr">
        <is>
          <t>931071.CSI</t>
        </is>
      </c>
      <c r="G115" s="3" t="inlineStr">
        <is>
          <t>中证人工智能产业指数</t>
        </is>
      </c>
      <c r="H115" s="4" t="n">
        <v>122872729.7</v>
      </c>
      <c r="I115" s="5" t="n">
        <v>0.997951367024603</v>
      </c>
      <c r="J115" s="5" t="n">
        <v>0.946317936934052</v>
      </c>
      <c r="K115" s="5" t="n">
        <v>0.9</v>
      </c>
      <c r="L115" s="5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84172569.25</v>
      </c>
      <c r="I116" s="5" t="n">
        <v>0.947538962190552</v>
      </c>
      <c r="J116" s="5" t="n">
        <v>0.946317936934052</v>
      </c>
      <c r="K116" s="5" t="n">
        <v>0.9</v>
      </c>
      <c r="L116" s="5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516510.SH</t>
        </is>
      </c>
      <c r="D117" s="3" t="inlineStr">
        <is>
          <t>易方达中证云计算与大数据主题ETF</t>
        </is>
      </c>
      <c r="E117" s="3" t="inlineStr">
        <is>
          <t>股票型ETF</t>
        </is>
      </c>
      <c r="F117" s="3" t="inlineStr">
        <is>
          <t>930851.CSI</t>
        </is>
      </c>
      <c r="G117" s="3" t="inlineStr">
        <is>
          <t>中证云计算与大数据主题指数</t>
        </is>
      </c>
      <c r="H117" s="4" t="n">
        <v>75951376.15000001</v>
      </c>
      <c r="I117" s="5" t="n">
        <v>0.969597143359474</v>
      </c>
      <c r="J117" s="5" t="n">
        <v>0.946317936934052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49772726.834</v>
      </c>
      <c r="I118" s="5" t="n">
        <v>0.953602050329861</v>
      </c>
      <c r="J118" s="5" t="n">
        <v>0.946317936934052</v>
      </c>
      <c r="K118" s="5" t="n">
        <v>0.9</v>
      </c>
      <c r="L118" s="5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159996.SZ</t>
        </is>
      </c>
      <c r="D119" s="8" t="inlineStr">
        <is>
          <t>国泰中证全指家用电器ETF</t>
        </is>
      </c>
      <c r="E119" s="8" t="inlineStr">
        <is>
          <t>股票型ETF</t>
        </is>
      </c>
      <c r="F119" s="8" t="inlineStr">
        <is>
          <t>930697.CSI</t>
        </is>
      </c>
      <c r="G119" s="8" t="inlineStr">
        <is>
          <t>中证全指家用电器指数</t>
        </is>
      </c>
      <c r="H119" s="10" t="n">
        <v>100062007.1575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515450.SH</t>
        </is>
      </c>
      <c r="D120" s="8" t="inlineStr">
        <is>
          <t>南方标普中国A股大盘红利低波50ETF</t>
        </is>
      </c>
      <c r="E120" s="8" t="inlineStr">
        <is>
          <t>股票型ETF</t>
        </is>
      </c>
      <c r="F120" s="8" t="inlineStr">
        <is>
          <t>SPCLLHCP.GI</t>
        </is>
      </c>
      <c r="G120" s="8" t="inlineStr">
        <is>
          <t>标普中国A股大盘红利低波50指数</t>
        </is>
      </c>
      <c r="H120" s="10" t="n">
        <v>139843751.7</v>
      </c>
      <c r="I120" s="11" t="n">
        <v>1</v>
      </c>
      <c r="J120" s="11" t="n">
        <v>0.92749419729309</v>
      </c>
      <c r="K120" s="11" t="n">
        <v>0.9</v>
      </c>
      <c r="L120" s="11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515300.SH</t>
        </is>
      </c>
      <c r="D121" s="3" t="inlineStr">
        <is>
          <t>嘉实沪深300红利低波动ETF</t>
        </is>
      </c>
      <c r="E121" s="3" t="inlineStr">
        <is>
          <t>股票型ETF</t>
        </is>
      </c>
      <c r="F121" s="3" t="inlineStr">
        <is>
          <t>930740.CSI</t>
        </is>
      </c>
      <c r="G121" s="3" t="inlineStr">
        <is>
          <t>沪深300红利低波动指数</t>
        </is>
      </c>
      <c r="H121" s="4" t="n">
        <v>84393846.2</v>
      </c>
      <c r="I121" s="5" t="n">
        <v>0.92749419729309</v>
      </c>
      <c r="J121" s="5" t="n">
        <v>0.92749419729309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159745.SZ</t>
        </is>
      </c>
      <c r="D122" s="8" t="inlineStr">
        <is>
          <t>国泰中证全指建筑材料ETF</t>
        </is>
      </c>
      <c r="E122" s="8" t="inlineStr">
        <is>
          <t>股票型ETF</t>
        </is>
      </c>
      <c r="F122" s="8" t="inlineStr">
        <is>
          <t>931009.CSI</t>
        </is>
      </c>
      <c r="G122" s="8" t="inlineStr">
        <is>
          <t>中证全指建筑材料指数</t>
        </is>
      </c>
      <c r="H122" s="10" t="n">
        <v>23040274.4365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94240853.15000001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130462108.577</v>
      </c>
      <c r="I124" s="11" t="n">
        <v>1</v>
      </c>
      <c r="J124" s="11" t="n">
        <v>0.967013982597821</v>
      </c>
      <c r="K124" s="11" t="n">
        <v>0.9</v>
      </c>
      <c r="L124" s="11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58306564.05</v>
      </c>
      <c r="I125" s="5" t="n">
        <v>0.967013982597821</v>
      </c>
      <c r="J125" s="5" t="n">
        <v>0.967013982597821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464194811.5</v>
      </c>
      <c r="I126" s="11" t="n">
        <v>1</v>
      </c>
      <c r="J126" s="11" t="n">
        <v>0.9530275715737681</v>
      </c>
      <c r="K126" s="11" t="n">
        <v>0.9</v>
      </c>
      <c r="L126" s="11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43572610.9265</v>
      </c>
      <c r="I127" s="5" t="n">
        <v>0.9530275715737681</v>
      </c>
      <c r="J127" s="5" t="n">
        <v>0.9530275715737681</v>
      </c>
      <c r="K127" s="5" t="n">
        <v>0.9</v>
      </c>
      <c r="L127" s="5" t="n">
        <v>0.1</v>
      </c>
    </row>
    <row r="128">
      <c r="A128" s="8" t="n">
        <v>41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62820449.4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516110.SH</t>
        </is>
      </c>
      <c r="D129" s="8" t="inlineStr">
        <is>
          <t>国泰中证800汽车与零部件ETF</t>
        </is>
      </c>
      <c r="E129" s="8" t="inlineStr">
        <is>
          <t>股票型ETF</t>
        </is>
      </c>
      <c r="F129" s="8" t="inlineStr">
        <is>
          <t>H30015.CSI</t>
        </is>
      </c>
      <c r="G129" s="8" t="inlineStr">
        <is>
          <t>中证800汽车与零部件指数</t>
        </is>
      </c>
      <c r="H129" s="10" t="n">
        <v>48963253.15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101870986.9915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2026-09-16T09:18:55Z</dcterms:created>
  <dcterms:modified xmlns:dcterms="http://purl.org/dc/terms/" xmlns:xsi="http://www.w3.org/2001/XMLSchema-instance" xsi:type="dcterms:W3CDTF">2026-09-16T09:18:55Z</dcterms:modified>
</cp:coreProperties>
</file>