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45679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351722247675.89</v>
      </c>
      <c r="M2" s="4" t="n">
        <v>1099680655</v>
      </c>
      <c r="N2" s="4" t="n">
        <v>4270106497</v>
      </c>
      <c r="O2" s="3" t="inlineStr">
        <is>
          <t>3.7039237452974</t>
        </is>
      </c>
      <c r="P2" s="3" t="inlineStr">
        <is>
          <t>3.7011046241231</t>
        </is>
      </c>
      <c r="Q2" s="5" t="n">
        <v>0.007720617</v>
      </c>
      <c r="R2" s="4" t="n">
        <v>4672903080.1</v>
      </c>
      <c r="S2" s="3" t="n">
        <v>1</v>
      </c>
      <c r="T2" s="3" t="n">
        <v>5</v>
      </c>
    </row>
    <row r="3">
      <c r="A3" s="2" t="n">
        <v>45679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143249152310.68</v>
      </c>
      <c r="M3" s="4" t="n">
        <v>1147586736</v>
      </c>
      <c r="N3" s="4" t="n">
        <v>2993509343</v>
      </c>
      <c r="O3" s="3" t="inlineStr">
        <is>
          <t>2.5397876248791</t>
        </is>
      </c>
      <c r="P3" s="3" t="inlineStr">
        <is>
          <t>2.5412738619937</t>
        </is>
      </c>
      <c r="Q3" s="5" t="n">
        <v>0.072933861</v>
      </c>
      <c r="R3" s="4" t="n">
        <v>2375117465.9</v>
      </c>
      <c r="S3" s="3" t="n">
        <v>2</v>
      </c>
      <c r="T3" s="3" t="n">
        <v>4</v>
      </c>
    </row>
    <row r="4">
      <c r="A4" s="2" t="n">
        <v>45679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22220307640.65</v>
      </c>
      <c r="M4" s="4" t="n">
        <v>129926501</v>
      </c>
      <c r="N4" s="4" t="n">
        <v>390232798</v>
      </c>
      <c r="O4" s="3" t="inlineStr">
        <is>
          <t>2.869512589369</t>
        </is>
      </c>
      <c r="P4" s="3" t="inlineStr">
        <is>
          <t>2.869979716143</t>
        </is>
      </c>
      <c r="Q4" s="5" t="n">
        <v>-0.049925112</v>
      </c>
      <c r="R4" s="4" t="n">
        <v>595603419.8</v>
      </c>
      <c r="S4" s="3" t="n">
        <v>3</v>
      </c>
      <c r="T4" s="3" t="n">
        <v>5</v>
      </c>
    </row>
    <row r="5">
      <c r="A5" s="2" t="n">
        <v>45679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10989998109.74</v>
      </c>
      <c r="M5" s="4" t="n">
        <v>830413600</v>
      </c>
      <c r="N5" s="4" t="n">
        <v>477753309</v>
      </c>
      <c r="O5" s="3" t="inlineStr">
        <is>
          <t>0.573</t>
        </is>
      </c>
      <c r="P5" s="3" t="inlineStr">
        <is>
          <t>0.57531970695085</t>
        </is>
      </c>
      <c r="Q5" s="5" t="n">
        <v>-0.12201499</v>
      </c>
      <c r="R5" s="4" t="n">
        <v>515884496.15</v>
      </c>
      <c r="S5" s="3" t="n">
        <v>4</v>
      </c>
      <c r="T5" s="3" t="n">
        <v>4</v>
      </c>
    </row>
    <row r="6">
      <c r="A6" s="2" t="n">
        <v>45679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90476672428.25999</v>
      </c>
      <c r="M6" s="4" t="n">
        <v>2808804570</v>
      </c>
      <c r="N6" s="4" t="n">
        <v>2886706827</v>
      </c>
      <c r="O6" s="3" t="inlineStr">
        <is>
          <t>1.029</t>
        </is>
      </c>
      <c r="P6" s="3" t="inlineStr">
        <is>
          <t>1.0277350221628</t>
        </is>
      </c>
      <c r="Q6" s="5" t="n">
        <v>-0.029146022</v>
      </c>
      <c r="R6" s="4" t="n">
        <v>4326667889.25</v>
      </c>
      <c r="S6" s="3" t="n">
        <v>5</v>
      </c>
      <c r="T6" s="3" t="n">
        <v>8</v>
      </c>
    </row>
    <row r="7">
      <c r="A7" s="2" t="n">
        <v>45679</v>
      </c>
      <c r="B7" s="3" t="inlineStr">
        <is>
          <t>588200.SH</t>
        </is>
      </c>
      <c r="C7" s="3" t="inlineStr">
        <is>
          <t>嘉实上证科创板芯片ETF</t>
        </is>
      </c>
      <c r="D7" s="2" t="n">
        <v>44860</v>
      </c>
      <c r="E7" s="3" t="inlineStr">
        <is>
          <t>上证科创板芯片指数</t>
        </is>
      </c>
      <c r="F7" s="3" t="inlineStr">
        <is>
          <t>上证科创板芯片指数收益率</t>
        </is>
      </c>
      <c r="G7" s="3" t="inlineStr">
        <is>
          <t>嘉实基金管理有限公司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000685.SH</t>
        </is>
      </c>
      <c r="L7" s="4" t="n">
        <v>21671545546.08</v>
      </c>
      <c r="M7" s="4" t="n">
        <v>1312121944</v>
      </c>
      <c r="N7" s="4" t="n">
        <v>1939318521</v>
      </c>
      <c r="O7" s="3" t="inlineStr">
        <is>
          <t>0.49313930488839</t>
        </is>
      </c>
      <c r="P7" s="3" t="inlineStr">
        <is>
          <t>0.49280645871856</t>
        </is>
      </c>
      <c r="Q7" s="5" t="n">
        <v>-0.0405515</v>
      </c>
      <c r="R7" s="4" t="n">
        <v>2707008390</v>
      </c>
      <c r="S7" s="3" t="n">
        <v>6</v>
      </c>
      <c r="T7" s="3" t="n">
        <v>6</v>
      </c>
    </row>
    <row r="8">
      <c r="A8" s="2" t="n">
        <v>45679</v>
      </c>
      <c r="B8" s="3" t="inlineStr">
        <is>
          <t>588010.SH</t>
        </is>
      </c>
      <c r="C8" s="3" t="inlineStr">
        <is>
          <t>博时上证科创板新材料ETF</t>
        </is>
      </c>
      <c r="D8" s="2" t="n">
        <v>44860</v>
      </c>
      <c r="E8" s="3" t="inlineStr">
        <is>
          <t>上证科创板新材料指数</t>
        </is>
      </c>
      <c r="F8" s="3" t="inlineStr">
        <is>
          <t>上证科创板新材料指数收益率</t>
        </is>
      </c>
      <c r="G8" s="3" t="inlineStr">
        <is>
          <t>博时基金管理有限公司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000689.SH</t>
        </is>
      </c>
      <c r="L8" s="4" t="n">
        <v>367128308.04</v>
      </c>
      <c r="M8" s="4" t="n">
        <v>33014000</v>
      </c>
      <c r="N8" s="4" t="n">
        <v>18181731</v>
      </c>
      <c r="O8" s="3" t="inlineStr">
        <is>
          <t>0.554</t>
        </is>
      </c>
      <c r="P8" s="3" t="inlineStr">
        <is>
          <t>0.55072790331375</t>
        </is>
      </c>
      <c r="Q8" s="5" t="n">
        <v>0.036114121</v>
      </c>
      <c r="R8" s="4" t="n">
        <v>21423089.9</v>
      </c>
      <c r="S8" s="3" t="n">
        <v>7</v>
      </c>
      <c r="T8" s="3" t="n">
        <v>1</v>
      </c>
    </row>
    <row r="9">
      <c r="A9" s="2" t="n">
        <v>45679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1414509780.1198</v>
      </c>
      <c r="M9" s="4" t="n">
        <v>48991971</v>
      </c>
      <c r="N9" s="4" t="n">
        <v>27498755.08</v>
      </c>
      <c r="O9" s="3" t="inlineStr">
        <is>
          <t>0.564</t>
        </is>
      </c>
      <c r="P9" s="3" t="inlineStr">
        <is>
          <t>0.56129105481386</t>
        </is>
      </c>
      <c r="Q9" s="5" t="n">
        <v>-0.035448423</v>
      </c>
      <c r="R9" s="4" t="n">
        <v>36353082.572</v>
      </c>
      <c r="S9" s="3" t="n">
        <v>8</v>
      </c>
      <c r="T9" s="3" t="n">
        <v>1</v>
      </c>
    </row>
    <row r="10">
      <c r="A10" s="2" t="n">
        <v>45679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4788279042.4</v>
      </c>
      <c r="M10" s="4" t="n">
        <v>100296800</v>
      </c>
      <c r="N10" s="4" t="n">
        <v>102296523</v>
      </c>
      <c r="O10" s="3" t="inlineStr">
        <is>
          <t>1.011195262484</t>
        </is>
      </c>
      <c r="P10" s="3" t="inlineStr">
        <is>
          <t>1.0101435142865</t>
        </is>
      </c>
      <c r="Q10" s="5" t="n">
        <v>-0.058731402</v>
      </c>
      <c r="R10" s="4" t="n">
        <v>176818151.45</v>
      </c>
      <c r="S10" s="3" t="n">
        <v>9</v>
      </c>
      <c r="T10" s="3" t="n">
        <v>2</v>
      </c>
    </row>
    <row r="11">
      <c r="A11" s="2" t="n">
        <v>45679</v>
      </c>
      <c r="B11" s="3" t="inlineStr">
        <is>
          <t>515100.SH</t>
        </is>
      </c>
      <c r="C11" s="3" t="inlineStr">
        <is>
          <t>景顺长城中证红利低波动100ETF</t>
        </is>
      </c>
      <c r="D11" s="2" t="n">
        <v>44015</v>
      </c>
      <c r="E11" s="3" t="inlineStr">
        <is>
          <t>中证红利低波动100指数</t>
        </is>
      </c>
      <c r="F11" s="3" t="inlineStr">
        <is>
          <t>中证红利低波动100指数收益率</t>
        </is>
      </c>
      <c r="G11" s="3" t="inlineStr">
        <is>
          <t>景顺长城基金管理有限公司</t>
        </is>
      </c>
      <c r="H11" s="3" t="inlineStr">
        <is>
          <t>交通银行股份有限公司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930955.CSI</t>
        </is>
      </c>
      <c r="L11" s="4" t="n">
        <v>6707233567.65</v>
      </c>
      <c r="M11" s="4" t="n">
        <v>59743400</v>
      </c>
      <c r="N11" s="4" t="n">
        <v>84251171</v>
      </c>
      <c r="O11" s="3" t="inlineStr">
        <is>
          <t>1.3137764095917</t>
        </is>
      </c>
      <c r="P11" s="3" t="inlineStr">
        <is>
          <t>1.3139787985041</t>
        </is>
      </c>
      <c r="Q11" s="5" t="n">
        <v>0.063870556</v>
      </c>
      <c r="R11" s="4" t="n">
        <v>214019891.25</v>
      </c>
      <c r="S11" s="3" t="n">
        <v>10</v>
      </c>
      <c r="T11" s="3" t="n">
        <v>3</v>
      </c>
    </row>
    <row r="12">
      <c r="A12" s="2" t="n">
        <v>45679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51708719549.76</v>
      </c>
      <c r="M12" s="4" t="n">
        <v>705844496</v>
      </c>
      <c r="N12" s="4" t="n">
        <v>1653018806</v>
      </c>
      <c r="O12" s="3" t="inlineStr">
        <is>
          <t>2.3161795563549</t>
        </is>
      </c>
      <c r="P12" s="3" t="inlineStr">
        <is>
          <t>2.3131198679618</t>
        </is>
      </c>
      <c r="Q12" s="5" t="n">
        <v>0.102450269</v>
      </c>
      <c r="R12" s="4" t="n">
        <v>2417502397.8</v>
      </c>
      <c r="S12" s="3" t="n">
        <v>11</v>
      </c>
      <c r="T12" s="3" t="n">
        <v>4</v>
      </c>
    </row>
    <row r="13">
      <c r="A13" s="2" t="n">
        <v>45679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5783379365.4</v>
      </c>
      <c r="M13" s="4" t="n">
        <v>15198200</v>
      </c>
      <c r="N13" s="4" t="n">
        <v>19675775</v>
      </c>
      <c r="O13" s="3" t="inlineStr">
        <is>
          <t>1.295</t>
        </is>
      </c>
      <c r="P13" s="3" t="inlineStr">
        <is>
          <t>1.2946121909173</t>
        </is>
      </c>
      <c r="Q13" s="5" t="n">
        <v>-0.030878493</v>
      </c>
      <c r="R13" s="4" t="n">
        <v>26986299.75</v>
      </c>
      <c r="S13" s="3" t="n">
        <v>12</v>
      </c>
      <c r="T13" s="3" t="n">
        <v>2</v>
      </c>
    </row>
    <row r="14">
      <c r="A14" s="2" t="n">
        <v>45679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98324732657.53999</v>
      </c>
      <c r="M14" s="4" t="n">
        <v>321269528</v>
      </c>
      <c r="N14" s="4" t="n">
        <v>1794710245</v>
      </c>
      <c r="O14" s="3" t="inlineStr">
        <is>
          <t>5.4667467704654</t>
        </is>
      </c>
      <c r="P14" s="3" t="inlineStr">
        <is>
          <t>5.4465714808254</t>
        </is>
      </c>
      <c r="Q14" s="5" t="n">
        <v>0.055318617</v>
      </c>
      <c r="R14" s="4" t="n">
        <v>2140119732.85</v>
      </c>
      <c r="S14" s="3" t="n">
        <v>13</v>
      </c>
      <c r="T14" s="3" t="n">
        <v>2</v>
      </c>
    </row>
    <row r="15">
      <c r="A15" s="2" t="n">
        <v>45679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22134991820.19</v>
      </c>
      <c r="M15" s="4" t="n">
        <v>1024522230</v>
      </c>
      <c r="N15" s="4" t="n">
        <v>351395383</v>
      </c>
      <c r="O15" s="3" t="inlineStr">
        <is>
          <t>0.342</t>
        </is>
      </c>
      <c r="P15" s="3" t="inlineStr">
        <is>
          <t>0.3429846348966</t>
        </is>
      </c>
      <c r="Q15" s="5" t="n">
        <v>-0.320606237</v>
      </c>
      <c r="R15" s="4" t="n">
        <v>527252070.95</v>
      </c>
      <c r="S15" s="3" t="n">
        <v>14</v>
      </c>
      <c r="T15" s="3" t="n">
        <v>10</v>
      </c>
    </row>
    <row r="16">
      <c r="A16" s="2" t="n">
        <v>45679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87888483477.173</v>
      </c>
      <c r="M16" s="4" t="n">
        <v>1110611438</v>
      </c>
      <c r="N16" s="4" t="n">
        <v>2281647143.15</v>
      </c>
      <c r="O16" s="3" t="inlineStr">
        <is>
          <t>2.059</t>
        </is>
      </c>
      <c r="P16" s="3" t="inlineStr">
        <is>
          <t>2.0544063072669</t>
        </is>
      </c>
      <c r="Q16" s="5" t="n">
        <v>-0.038838722</v>
      </c>
      <c r="R16" s="4" t="n">
        <v>3331553685.322</v>
      </c>
      <c r="S16" s="3" t="n">
        <v>15</v>
      </c>
      <c r="T16" s="3" t="n">
        <v>6</v>
      </c>
    </row>
    <row r="17">
      <c r="A17" s="2" t="n">
        <v>45679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2670229705.39</v>
      </c>
      <c r="M17" s="4" t="n">
        <v>124463900</v>
      </c>
      <c r="N17" s="4" t="n">
        <v>128666624</v>
      </c>
      <c r="O17" s="3" t="inlineStr">
        <is>
          <t>0.9938836565097</t>
        </is>
      </c>
      <c r="P17" s="3" t="inlineStr">
        <is>
          <t>0.99558501798543</t>
        </is>
      </c>
      <c r="Q17" s="5" t="n">
        <v>-0.106475656</v>
      </c>
      <c r="R17" s="4" t="n">
        <v>128398814.85</v>
      </c>
      <c r="S17" s="3" t="n">
        <v>16</v>
      </c>
      <c r="T17" s="3" t="n">
        <v>2</v>
      </c>
    </row>
    <row r="18">
      <c r="A18" s="2" t="n">
        <v>45679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4206027213.18</v>
      </c>
      <c r="M18" s="4" t="n">
        <v>174629603</v>
      </c>
      <c r="N18" s="4" t="n">
        <v>244122976</v>
      </c>
      <c r="O18" s="3" t="inlineStr">
        <is>
          <t>1.384</t>
        </is>
      </c>
      <c r="P18" s="3" t="inlineStr">
        <is>
          <t>1.3979472655618</t>
        </is>
      </c>
      <c r="Q18" s="5" t="n">
        <v>-0.014448779</v>
      </c>
      <c r="R18" s="4" t="n">
        <v>230799561.2</v>
      </c>
      <c r="S18" s="3" t="n">
        <v>17</v>
      </c>
      <c r="T18" s="3" t="n">
        <v>3</v>
      </c>
    </row>
    <row r="19">
      <c r="A19" s="2" t="n">
        <v>45679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3124737184.9144</v>
      </c>
      <c r="M19" s="4" t="n">
        <v>75889400</v>
      </c>
      <c r="N19" s="4" t="n">
        <v>40961724.7</v>
      </c>
      <c r="O19" s="3" t="inlineStr">
        <is>
          <t>0.541</t>
        </is>
      </c>
      <c r="P19" s="3" t="inlineStr">
        <is>
          <t>0.53975554820568</t>
        </is>
      </c>
      <c r="Q19" s="5" t="n">
        <v>-0.110782866</v>
      </c>
      <c r="R19" s="4" t="n">
        <v>59262466.5315</v>
      </c>
      <c r="S19" s="3" t="n">
        <v>18</v>
      </c>
      <c r="T19" s="3" t="n">
        <v>2</v>
      </c>
    </row>
    <row r="20">
      <c r="A20" s="2" t="n">
        <v>45679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4501614108</v>
      </c>
      <c r="M20" s="4" t="n">
        <v>34793916</v>
      </c>
      <c r="N20" s="4" t="n">
        <v>65213125</v>
      </c>
      <c r="O20" s="3" t="inlineStr">
        <is>
          <t>1.874</t>
        </is>
      </c>
      <c r="P20" s="3" t="inlineStr">
        <is>
          <t>1.8742680473218</t>
        </is>
      </c>
      <c r="Q20" s="5" t="n">
        <v>0</v>
      </c>
      <c r="R20" s="4" t="n">
        <v>82964271.65000001</v>
      </c>
      <c r="S20" s="3" t="n">
        <v>19</v>
      </c>
      <c r="T20" s="3" t="n">
        <v>2</v>
      </c>
    </row>
    <row r="21">
      <c r="A21" s="2" t="n">
        <v>45679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1881953583.072</v>
      </c>
      <c r="M21" s="4" t="n">
        <v>194423420</v>
      </c>
      <c r="N21" s="4" t="n">
        <v>163444096</v>
      </c>
      <c r="O21" s="3" t="inlineStr">
        <is>
          <t>0.842</t>
        </is>
      </c>
      <c r="P21" s="3" t="inlineStr">
        <is>
          <t>0.8406605335921</t>
        </is>
      </c>
      <c r="Q21" s="5" t="n">
        <v>-0.118623962</v>
      </c>
      <c r="R21" s="4" t="n">
        <v>182013805.8185</v>
      </c>
      <c r="S21" s="3" t="n">
        <v>20</v>
      </c>
      <c r="T21" s="3" t="n">
        <v>5</v>
      </c>
    </row>
    <row r="22">
      <c r="A22" s="2" t="n">
        <v>45679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2537088306.06</v>
      </c>
      <c r="M22" s="4" t="n">
        <v>240234000</v>
      </c>
      <c r="N22" s="4" t="n">
        <v>341952775</v>
      </c>
      <c r="O22" s="3" t="inlineStr">
        <is>
          <t>0.23874224192527</t>
        </is>
      </c>
      <c r="P22" s="3" t="inlineStr">
        <is>
          <t>0.2373110220563</t>
        </is>
      </c>
      <c r="Q22" s="5" t="n">
        <v>-0.01396453</v>
      </c>
      <c r="R22" s="4" t="n">
        <v>238505216.8</v>
      </c>
      <c r="S22" s="3" t="n">
        <v>21</v>
      </c>
      <c r="T22" s="3" t="n">
        <v>3</v>
      </c>
    </row>
    <row r="23">
      <c r="A23" s="2" t="n">
        <v>45679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3297159613.0548</v>
      </c>
      <c r="M23" s="4" t="n">
        <v>24500900</v>
      </c>
      <c r="N23" s="4" t="n">
        <v>39059494.2</v>
      </c>
      <c r="O23" s="3" t="inlineStr">
        <is>
          <t>1.593</t>
        </is>
      </c>
      <c r="P23" s="3" t="inlineStr">
        <is>
          <t>1.5942065066998</t>
        </is>
      </c>
      <c r="Q23" s="5" t="n">
        <v>-0.112866817</v>
      </c>
      <c r="R23" s="4" t="n">
        <v>46521010.326</v>
      </c>
      <c r="S23" s="3" t="n">
        <v>22</v>
      </c>
      <c r="T23" s="3" t="n">
        <v>2</v>
      </c>
    </row>
    <row r="24">
      <c r="A24" s="2" t="n">
        <v>45679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26600144746.35</v>
      </c>
      <c r="M24" s="4" t="n">
        <v>858229335</v>
      </c>
      <c r="N24" s="4" t="n">
        <v>939787230</v>
      </c>
      <c r="O24" s="3" t="inlineStr">
        <is>
          <t>1.097</t>
        </is>
      </c>
      <c r="P24" s="3" t="inlineStr">
        <is>
          <t>1.0950304209772</t>
        </is>
      </c>
      <c r="Q24" s="5" t="n">
        <v>0.009116601</v>
      </c>
      <c r="R24" s="4" t="n">
        <v>1382330756.4</v>
      </c>
      <c r="S24" s="3" t="n">
        <v>23</v>
      </c>
      <c r="T24" s="3" t="n">
        <v>4</v>
      </c>
    </row>
    <row r="25">
      <c r="A25" s="2" t="n">
        <v>45679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9864347904</v>
      </c>
      <c r="M25" s="4" t="n">
        <v>179605910</v>
      </c>
      <c r="N25" s="4" t="n">
        <v>177388654</v>
      </c>
      <c r="O25" s="3" t="inlineStr">
        <is>
          <t>0.989</t>
        </is>
      </c>
      <c r="P25" s="3" t="inlineStr">
        <is>
          <t>0.98765488284879</t>
        </is>
      </c>
      <c r="Q25" s="5" t="n">
        <v>0.020226537</v>
      </c>
      <c r="R25" s="4" t="n">
        <v>393251538.1</v>
      </c>
      <c r="S25" s="3" t="n">
        <v>24</v>
      </c>
      <c r="T25" s="3" t="n">
        <v>5</v>
      </c>
    </row>
    <row r="26">
      <c r="A26" s="2" t="n">
        <v>45679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5717163750.1616</v>
      </c>
      <c r="M26" s="4" t="n">
        <v>384056300</v>
      </c>
      <c r="N26" s="4" t="n">
        <v>377111189.3</v>
      </c>
      <c r="O26" s="3" t="inlineStr">
        <is>
          <t>0.981</t>
        </is>
      </c>
      <c r="P26" s="3" t="inlineStr">
        <is>
          <t>0.98191642553449</t>
        </is>
      </c>
      <c r="Q26" s="5" t="n">
        <v>0.020391517</v>
      </c>
      <c r="R26" s="4" t="n">
        <v>437889579.8075</v>
      </c>
      <c r="S26" s="3" t="n">
        <v>25</v>
      </c>
      <c r="T26" s="3" t="n">
        <v>2</v>
      </c>
    </row>
    <row r="27">
      <c r="A27" s="2" t="n">
        <v>45679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3307235444.662</v>
      </c>
      <c r="M27" s="4" t="n">
        <v>76579000</v>
      </c>
      <c r="N27" s="4" t="n">
        <v>49548594.2</v>
      </c>
      <c r="O27" s="3" t="inlineStr">
        <is>
          <t>0.647</t>
        </is>
      </c>
      <c r="P27" s="3" t="inlineStr">
        <is>
          <t>0.64702587132243</t>
        </is>
      </c>
      <c r="Q27" s="5" t="n">
        <v>0</v>
      </c>
      <c r="R27" s="4" t="n">
        <v>97350737.6305</v>
      </c>
      <c r="S27" s="3" t="n">
        <v>26</v>
      </c>
      <c r="T27" s="3" t="n">
        <v>4</v>
      </c>
    </row>
    <row r="28">
      <c r="A28" s="2" t="n">
        <v>45679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7148311552</v>
      </c>
      <c r="M28" s="4" t="n">
        <v>290274900</v>
      </c>
      <c r="N28" s="4" t="n">
        <v>420423280</v>
      </c>
      <c r="O28" s="3" t="inlineStr">
        <is>
          <t>0.72190602138436</t>
        </is>
      </c>
      <c r="P28" s="3" t="inlineStr">
        <is>
          <t>0.72458878050398</t>
        </is>
      </c>
      <c r="Q28" s="5" t="n">
        <v>-0.055409336</v>
      </c>
      <c r="R28" s="4" t="n">
        <v>534440569.8</v>
      </c>
      <c r="S28" s="3" t="n">
        <v>27</v>
      </c>
      <c r="T28" s="3" t="n">
        <v>2</v>
      </c>
    </row>
    <row r="29">
      <c r="A29" s="2" t="n">
        <v>45679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2692844007.75</v>
      </c>
      <c r="M29" s="4" t="n">
        <v>29642880</v>
      </c>
      <c r="N29" s="4" t="n">
        <v>30635125</v>
      </c>
      <c r="O29" s="3" t="inlineStr">
        <is>
          <t>1.035</t>
        </is>
      </c>
      <c r="P29" s="3" t="inlineStr">
        <is>
          <t>1.0334732994905</t>
        </is>
      </c>
      <c r="Q29" s="5" t="n">
        <v>0.06767862299999999</v>
      </c>
      <c r="R29" s="4" t="n">
        <v>49194631.5</v>
      </c>
      <c r="S29" s="3" t="n">
        <v>28</v>
      </c>
      <c r="T29" s="3" t="n">
        <v>2</v>
      </c>
    </row>
    <row r="30">
      <c r="A30" s="2" t="n">
        <v>45679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972093118.5</v>
      </c>
      <c r="M30" s="4" t="n">
        <v>54930700</v>
      </c>
      <c r="N30" s="4" t="n">
        <v>27048341</v>
      </c>
      <c r="O30" s="3" t="inlineStr">
        <is>
          <t>0.491</t>
        </is>
      </c>
      <c r="P30" s="3" t="inlineStr">
        <is>
          <t>0.49240845283239</t>
        </is>
      </c>
      <c r="Q30" s="5" t="n">
        <v>-0.264066626</v>
      </c>
      <c r="R30" s="4" t="n">
        <v>33506110.5</v>
      </c>
      <c r="S30" s="3" t="n">
        <v>29</v>
      </c>
      <c r="T30" s="3" t="n">
        <v>2</v>
      </c>
    </row>
    <row r="31">
      <c r="A31" s="2" t="n">
        <v>45679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4566599078.5718</v>
      </c>
      <c r="M31" s="4" t="n">
        <v>335545300</v>
      </c>
      <c r="N31" s="4" t="n">
        <v>462657362.8</v>
      </c>
      <c r="O31" s="3" t="inlineStr">
        <is>
          <t>0.69039677975848</t>
        </is>
      </c>
      <c r="P31" s="3" t="inlineStr">
        <is>
          <t>0.68980762170891</t>
        </is>
      </c>
      <c r="Q31" s="5" t="n">
        <v>-0.050698921</v>
      </c>
      <c r="R31" s="4" t="n">
        <v>567820470.651</v>
      </c>
      <c r="S31" s="3" t="n">
        <v>30</v>
      </c>
      <c r="T31" s="3" t="n">
        <v>3</v>
      </c>
    </row>
    <row r="32">
      <c r="A32" s="2" t="n">
        <v>45679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968562964.3200001</v>
      </c>
      <c r="M32" s="4" t="n">
        <v>49309400</v>
      </c>
      <c r="N32" s="4" t="n">
        <v>55652278</v>
      </c>
      <c r="O32" s="3" t="inlineStr">
        <is>
          <t>1.0878398914518</t>
        </is>
      </c>
      <c r="P32" s="3" t="inlineStr">
        <is>
          <t>1.0826925634173</t>
        </is>
      </c>
      <c r="Q32" s="5" t="n">
        <v>0.247524752</v>
      </c>
      <c r="R32" s="4" t="n">
        <v>44026363.95</v>
      </c>
      <c r="S32" s="3" t="n">
        <v>31</v>
      </c>
      <c r="T32" s="3" t="n">
        <v>1</v>
      </c>
    </row>
    <row r="33">
      <c r="A33" s="2" t="n">
        <v>45679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2152425641.7209</v>
      </c>
      <c r="M33" s="4" t="n">
        <v>109611100</v>
      </c>
      <c r="N33" s="4" t="n">
        <v>73109280.3</v>
      </c>
      <c r="O33" s="3" t="inlineStr">
        <is>
          <t>0.663</t>
        </is>
      </c>
      <c r="P33" s="3" t="inlineStr">
        <is>
          <t>0.66698792640526</t>
        </is>
      </c>
      <c r="Q33" s="5" t="n">
        <v>-0.195694716</v>
      </c>
      <c r="R33" s="4" t="n">
        <v>87505691.67399999</v>
      </c>
      <c r="S33" s="3" t="n">
        <v>32</v>
      </c>
      <c r="T33" s="3" t="n">
        <v>1</v>
      </c>
    </row>
    <row r="34">
      <c r="A34" s="2" t="n">
        <v>45679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1851963993</v>
      </c>
      <c r="M34" s="4" t="n">
        <v>23700700</v>
      </c>
      <c r="N34" s="4" t="n">
        <v>24558521</v>
      </c>
      <c r="O34" s="3" t="inlineStr">
        <is>
          <t>1.036</t>
        </is>
      </c>
      <c r="P34" s="3" t="inlineStr">
        <is>
          <t>1.0361939098845</t>
        </is>
      </c>
      <c r="Q34" s="5" t="n">
        <v>-0.019301293</v>
      </c>
      <c r="R34" s="4" t="n">
        <v>39494048</v>
      </c>
      <c r="S34" s="3" t="n">
        <v>33</v>
      </c>
      <c r="T34" s="3" t="n">
        <v>1</v>
      </c>
    </row>
    <row r="35">
      <c r="A35" s="2" t="n">
        <v>45679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8923705075.373699</v>
      </c>
      <c r="M35" s="4" t="n">
        <v>560352422</v>
      </c>
      <c r="N35" s="4" t="n">
        <v>512020642.84</v>
      </c>
      <c r="O35" s="3" t="inlineStr">
        <is>
          <t>0.916</t>
        </is>
      </c>
      <c r="P35" s="3" t="inlineStr">
        <is>
          <t>0.91374753233421</t>
        </is>
      </c>
      <c r="Q35" s="5" t="n">
        <v>-0.141720266</v>
      </c>
      <c r="R35" s="4" t="n">
        <v>485351966.7395</v>
      </c>
      <c r="S35" s="3" t="n">
        <v>34</v>
      </c>
      <c r="T35" s="3" t="n">
        <v>5</v>
      </c>
    </row>
    <row r="36">
      <c r="A36" s="2" t="n">
        <v>45679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1693333310.4696</v>
      </c>
      <c r="M36" s="4" t="n">
        <v>83153459</v>
      </c>
      <c r="N36" s="4" t="n">
        <v>111862362.09</v>
      </c>
      <c r="O36" s="3" t="inlineStr">
        <is>
          <t>1.345</t>
        </is>
      </c>
      <c r="P36" s="3" t="inlineStr">
        <is>
          <t>1.3452520608914</t>
        </is>
      </c>
      <c r="Q36" s="5" t="n">
        <v>-0.192935589</v>
      </c>
      <c r="R36" s="4" t="n">
        <v>90506903.5</v>
      </c>
      <c r="S36" s="3" t="n">
        <v>35</v>
      </c>
      <c r="T36" s="3" t="n">
        <v>1</v>
      </c>
    </row>
    <row r="37">
      <c r="A37" s="2" t="n">
        <v>45679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2275145472.07</v>
      </c>
      <c r="M37" s="4" t="n">
        <v>42287700</v>
      </c>
      <c r="N37" s="4" t="n">
        <v>39994747</v>
      </c>
      <c r="O37" s="3" t="inlineStr">
        <is>
          <t>0.947</t>
        </is>
      </c>
      <c r="P37" s="3" t="inlineStr">
        <is>
          <t>0.94577730640352</t>
        </is>
      </c>
      <c r="Q37" s="5" t="n">
        <v>-0.031668954</v>
      </c>
      <c r="R37" s="4" t="n">
        <v>56873085.5</v>
      </c>
      <c r="S37" s="3" t="n">
        <v>36</v>
      </c>
      <c r="T37" s="3" t="n">
        <v>2</v>
      </c>
    </row>
    <row r="38">
      <c r="A38" s="2" t="n">
        <v>45679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8394680186</v>
      </c>
      <c r="M38" s="4" t="n">
        <v>277926800</v>
      </c>
      <c r="N38" s="4" t="n">
        <v>200165182</v>
      </c>
      <c r="O38" s="3" t="inlineStr">
        <is>
          <t>0.719</t>
        </is>
      </c>
      <c r="P38" s="3" t="inlineStr">
        <is>
          <t>0.72020827786309</t>
        </is>
      </c>
      <c r="Q38" s="5" t="n">
        <v>0</v>
      </c>
      <c r="R38" s="4" t="n">
        <v>292879299.5</v>
      </c>
      <c r="S38" s="3" t="n">
        <v>37</v>
      </c>
      <c r="T38" s="3" t="n">
        <v>1</v>
      </c>
    </row>
    <row r="39">
      <c r="A39" s="2" t="n">
        <v>45679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1863028947.6</v>
      </c>
      <c r="M39" s="4" t="n">
        <v>90677200</v>
      </c>
      <c r="N39" s="4" t="n">
        <v>103984514</v>
      </c>
      <c r="O39" s="3" t="inlineStr">
        <is>
          <t>1.149</t>
        </is>
      </c>
      <c r="P39" s="3" t="inlineStr">
        <is>
          <t>1.146754796134</t>
        </is>
      </c>
      <c r="Q39" s="5" t="n">
        <v>0.183102276</v>
      </c>
      <c r="R39" s="4" t="n">
        <v>107022752.25</v>
      </c>
      <c r="S39" s="3" t="n">
        <v>38</v>
      </c>
      <c r="T39" s="3" t="n">
        <v>1</v>
      </c>
    </row>
    <row r="40">
      <c r="A40" s="2" t="n">
        <v>45679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1786980262.0063</v>
      </c>
      <c r="M40" s="4" t="n">
        <v>81894419</v>
      </c>
      <c r="N40" s="4" t="n">
        <v>82088636.76000001</v>
      </c>
      <c r="O40" s="3" t="inlineStr">
        <is>
          <t>0.25012853470437</t>
        </is>
      </c>
      <c r="P40" s="3" t="inlineStr">
        <is>
          <t>0.25072173023974</t>
        </is>
      </c>
      <c r="Q40" s="5" t="n">
        <v>0.090081073</v>
      </c>
      <c r="R40" s="4" t="n">
        <v>122806850.1095</v>
      </c>
      <c r="S40" s="3" t="n">
        <v>39</v>
      </c>
      <c r="T40" s="3" t="n">
        <v>2</v>
      </c>
    </row>
    <row r="41">
      <c r="A41" s="2" t="n">
        <v>45679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5434726236.16</v>
      </c>
      <c r="M41" s="4" t="n">
        <v>777891916</v>
      </c>
      <c r="N41" s="4" t="n">
        <v>637977987</v>
      </c>
      <c r="O41" s="3" t="inlineStr">
        <is>
          <t>0.819</t>
        </is>
      </c>
      <c r="P41" s="3" t="inlineStr">
        <is>
          <t>0.82013705744694</t>
        </is>
      </c>
      <c r="Q41" s="5" t="n">
        <v>-0.024414063</v>
      </c>
      <c r="R41" s="4" t="n">
        <v>529206733.75</v>
      </c>
      <c r="S41" s="3" t="n">
        <v>40</v>
      </c>
      <c r="T41" s="3" t="n">
        <v>2</v>
      </c>
    </row>
    <row r="42">
      <c r="A42" s="2" t="n">
        <v>45679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1253646846.84</v>
      </c>
      <c r="M42" s="4" t="n">
        <v>45251800</v>
      </c>
      <c r="N42" s="4" t="n">
        <v>65563923</v>
      </c>
      <c r="O42" s="3" t="inlineStr">
        <is>
          <t>1.3911934911243</t>
        </is>
      </c>
      <c r="P42" s="3" t="inlineStr">
        <is>
          <t>1.3901082072433</t>
        </is>
      </c>
      <c r="Q42" s="5" t="n">
        <v>0.221177772</v>
      </c>
      <c r="R42" s="4" t="n">
        <v>60345517.5</v>
      </c>
      <c r="S42" s="3" t="n">
        <v>41</v>
      </c>
      <c r="T42" s="3" t="n">
        <v>1</v>
      </c>
    </row>
    <row r="43">
      <c r="A43" s="2" t="n">
        <v>45679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500977531.53</v>
      </c>
      <c r="M43" s="4" t="n">
        <v>34525898</v>
      </c>
      <c r="N43" s="4" t="n">
        <v>43707411</v>
      </c>
      <c r="O43" s="3" t="inlineStr">
        <is>
          <t>1.266</t>
        </is>
      </c>
      <c r="P43" s="3" t="inlineStr">
        <is>
          <t>1.2659311859173</t>
        </is>
      </c>
      <c r="Q43" s="5" t="n">
        <v>-0.023691068</v>
      </c>
      <c r="R43" s="4" t="n">
        <v>47538815.35</v>
      </c>
      <c r="S43" s="3" t="n">
        <v>42</v>
      </c>
      <c r="T43" s="3" t="n">
        <v>1</v>
      </c>
    </row>
    <row r="44">
      <c r="A44" s="2" t="n">
        <v>45679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1732354962.03</v>
      </c>
      <c r="M44" s="4" t="n">
        <v>78389016</v>
      </c>
      <c r="N44" s="4" t="n">
        <v>72177185.02</v>
      </c>
      <c r="O44" s="3" t="inlineStr">
        <is>
          <t>0.921</t>
        </is>
      </c>
      <c r="P44" s="3" t="inlineStr">
        <is>
          <t>0.92075635979408</t>
        </is>
      </c>
      <c r="Q44" s="5" t="n">
        <v>0.032583904</v>
      </c>
      <c r="R44" s="4" t="n">
        <v>99737412.478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931238.CSI</t>
        </is>
      </c>
      <c r="CQ1" s="1" t="inlineStr">
        <is>
          <t>931380.CSI</t>
        </is>
      </c>
      <c r="CR1" s="1" t="inlineStr">
        <is>
          <t>931412.CSI</t>
        </is>
      </c>
      <c r="CS1" s="1" t="inlineStr">
        <is>
          <t>931484.CSI</t>
        </is>
      </c>
      <c r="CT1" s="1" t="inlineStr">
        <is>
          <t>931494.CSI</t>
        </is>
      </c>
      <c r="CU1" s="1" t="inlineStr">
        <is>
          <t>931521.CSI</t>
        </is>
      </c>
      <c r="CV1" s="1" t="inlineStr">
        <is>
          <t>931582.CSI</t>
        </is>
      </c>
      <c r="CW1" s="1" t="inlineStr">
        <is>
          <t>931643.CSI</t>
        </is>
      </c>
      <c r="CX1" s="1" t="inlineStr">
        <is>
          <t>931719.CSI</t>
        </is>
      </c>
      <c r="CY1" s="1" t="inlineStr">
        <is>
          <t>931743.CSI</t>
        </is>
      </c>
      <c r="CZ1" s="1" t="inlineStr">
        <is>
          <t>931775.CSI</t>
        </is>
      </c>
      <c r="DA1" s="1" t="inlineStr">
        <is>
          <t>931865.CSI</t>
        </is>
      </c>
      <c r="DB1" s="1" t="inlineStr">
        <is>
          <t>931866.CSI</t>
        </is>
      </c>
      <c r="DC1" s="1" t="inlineStr">
        <is>
          <t>932000.CSI</t>
        </is>
      </c>
      <c r="DD1" s="1" t="inlineStr">
        <is>
          <t>932038.CSI</t>
        </is>
      </c>
      <c r="DE1" s="1" t="inlineStr">
        <is>
          <t>932039.CSI</t>
        </is>
      </c>
      <c r="DF1" s="1" t="inlineStr">
        <is>
          <t>932087.CSI</t>
        </is>
      </c>
      <c r="DG1" s="1" t="inlineStr">
        <is>
          <t>980017.SZ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0.9610585683216786</v>
      </c>
      <c r="E2" s="7" t="n">
        <v>0.7140509923250156</v>
      </c>
      <c r="F2" s="7" t="n">
        <v>0.8899460416527986</v>
      </c>
      <c r="G2" s="7" t="n">
        <v>0.8578826040117288</v>
      </c>
      <c r="H2" s="7" t="n">
        <v>0.7934460891066947</v>
      </c>
      <c r="I2" s="7" t="n">
        <v>0.9034900913839572</v>
      </c>
      <c r="J2" s="7" t="n">
        <v>0.9663102696278717</v>
      </c>
      <c r="K2" s="7" t="n">
        <v>0.7815089058149478</v>
      </c>
      <c r="L2" s="7" t="n">
        <v>0.7326199805574931</v>
      </c>
      <c r="M2" s="7" t="n">
        <v>0.8181083649264832</v>
      </c>
      <c r="N2" s="7" t="n">
        <v>0.7500085301862589</v>
      </c>
      <c r="O2" s="7" t="n">
        <v>0.767880023510398</v>
      </c>
      <c r="P2" s="7" t="n">
        <v>0.8054228081058684</v>
      </c>
      <c r="Q2" s="7" t="n">
        <v>0.8531786059870112</v>
      </c>
      <c r="R2" s="7" t="n">
        <v>0.7883706389082776</v>
      </c>
      <c r="S2" s="7" t="n">
        <v>0.6130551397153676</v>
      </c>
      <c r="T2" s="7" t="n">
        <v>0.7895563855030003</v>
      </c>
      <c r="U2" s="7" t="n">
        <v>0.8457593394961904</v>
      </c>
      <c r="V2" s="7" t="n">
        <v>0.926180729953868</v>
      </c>
      <c r="W2" s="7" t="n">
        <v>0.9086385907835371</v>
      </c>
      <c r="X2" s="7" t="n">
        <v>0.9448252440553933</v>
      </c>
      <c r="Y2" s="7" t="n">
        <v>0.9179962490819147</v>
      </c>
      <c r="Z2" s="7" t="n">
        <v>0.9768315955736476</v>
      </c>
      <c r="AA2" s="7" t="n">
        <v>0.8280885005203261</v>
      </c>
      <c r="AB2" s="7" t="n">
        <v>0.899154592312424</v>
      </c>
      <c r="AC2" s="7" t="n">
        <v>0.8079945074586332</v>
      </c>
      <c r="AD2" s="7" t="n">
        <v>0.5515153959758395</v>
      </c>
      <c r="AE2" s="7" t="n">
        <v>0.8166015656610482</v>
      </c>
      <c r="AF2" s="7" t="n">
        <v>0.8390801574704984</v>
      </c>
      <c r="AG2" s="7" t="n">
        <v>0.7419000015195731</v>
      </c>
      <c r="AH2" s="7" t="n">
        <v>0.8322406996258364</v>
      </c>
      <c r="AI2" s="7" t="n">
        <v>0.819672875528058</v>
      </c>
      <c r="AJ2" s="7" t="n">
        <v>0.837495278036823</v>
      </c>
      <c r="AK2" s="7" t="n">
        <v>0.7896411956672179</v>
      </c>
      <c r="AL2" s="7" t="n">
        <v>0.917948471020645</v>
      </c>
      <c r="AM2" s="7" t="n">
        <v>0.8828369350219007</v>
      </c>
      <c r="AN2" s="7" t="n">
        <v>0.8521339233080745</v>
      </c>
      <c r="AO2" s="7" t="n">
        <v>0.8774717128047232</v>
      </c>
      <c r="AP2" s="7" t="n">
        <v>0.799686261423</v>
      </c>
      <c r="AQ2" s="7" t="n">
        <v>0.8086282780951114</v>
      </c>
      <c r="AR2" s="7" t="n">
        <v>0.8969256316217475</v>
      </c>
      <c r="AS2" s="7" t="n">
        <v>0.9099207714690857</v>
      </c>
      <c r="AT2" s="7" t="n">
        <v>0.9015174223770864</v>
      </c>
      <c r="AU2" s="7" t="n">
        <v>0.840087623981406</v>
      </c>
      <c r="AV2" s="7" t="n">
        <v>0.8704132749141071</v>
      </c>
      <c r="AW2" s="7" t="n">
        <v>0.7948201661802852</v>
      </c>
      <c r="AX2" s="7" t="n">
        <v>0.8993108224307595</v>
      </c>
      <c r="AY2" s="7" t="n">
        <v>0.7419000604017795</v>
      </c>
      <c r="AZ2" s="7" t="n">
        <v>0.7648699566772534</v>
      </c>
      <c r="BA2" s="7" t="n">
        <v>0.6482249804522672</v>
      </c>
      <c r="BB2" s="7" t="n">
        <v>0.7083375579595275</v>
      </c>
      <c r="BC2" s="7" t="n">
        <v>0.9070771612823613</v>
      </c>
      <c r="BD2" s="7" t="n">
        <v>0.7729193439277684</v>
      </c>
      <c r="BE2" s="7" t="n">
        <v>0.6224933078202451</v>
      </c>
      <c r="BF2" s="7" t="n">
        <v>0.7696201648352484</v>
      </c>
      <c r="BG2" s="7" t="n">
        <v>0.8446766717321008</v>
      </c>
      <c r="BH2" s="7" t="n">
        <v>0.8333876807005487</v>
      </c>
      <c r="BI2" s="7" t="n">
        <v>0.700218190294297</v>
      </c>
      <c r="BJ2" s="7" t="n">
        <v>0.8947249924345695</v>
      </c>
      <c r="BK2" s="7" t="n">
        <v>0.6064256008876684</v>
      </c>
      <c r="BL2" s="7" t="n">
        <v>0.7743968086995113</v>
      </c>
      <c r="BM2" s="7" t="n">
        <v>0.7788822996502148</v>
      </c>
      <c r="BN2" s="7" t="n">
        <v>0.838034486808537</v>
      </c>
      <c r="BO2" s="7" t="n">
        <v>0.6316799713317237</v>
      </c>
      <c r="BP2" s="7" t="n">
        <v>0.7283793652429618</v>
      </c>
      <c r="BQ2" s="7" t="n">
        <v>0.7922172901503027</v>
      </c>
      <c r="BR2" s="7" t="n">
        <v>0.7827289861789191</v>
      </c>
      <c r="BS2" s="7" t="n">
        <v>0.7774653442032645</v>
      </c>
      <c r="BT2" s="7" t="n">
        <v>0.7085520547577715</v>
      </c>
      <c r="BU2" s="7" t="n">
        <v>0.7920208278913408</v>
      </c>
      <c r="BV2" s="7" t="n">
        <v>0.7404677173246885</v>
      </c>
      <c r="BW2" s="7" t="n">
        <v>0.7480792750437626</v>
      </c>
      <c r="BX2" s="7" t="n">
        <v>0.8270452876077585</v>
      </c>
      <c r="BY2" s="7" t="n">
        <v>0.7436881389387748</v>
      </c>
      <c r="BZ2" s="7" t="n">
        <v>0.7440252642423772</v>
      </c>
      <c r="CA2" s="7" t="n">
        <v>0.6160293274304526</v>
      </c>
      <c r="CB2" s="7" t="n">
        <v>0.7345689259648321</v>
      </c>
      <c r="CC2" s="7" t="n">
        <v>0.8515720585071139</v>
      </c>
      <c r="CD2" s="7" t="n">
        <v>0.7915635158573464</v>
      </c>
      <c r="CE2" s="7" t="n">
        <v>0.7706211479334775</v>
      </c>
      <c r="CF2" s="7" t="n">
        <v>0.9299802741321453</v>
      </c>
      <c r="CG2" s="7" t="n">
        <v>0.6801442241230031</v>
      </c>
      <c r="CH2" s="7" t="n">
        <v>0.7420118383685068</v>
      </c>
      <c r="CI2" s="7" t="n">
        <v>0.7043336010485476</v>
      </c>
      <c r="CJ2" s="7" t="n">
        <v>0.8222600166927962</v>
      </c>
      <c r="CK2" s="7" t="n">
        <v>0.7948240350711474</v>
      </c>
      <c r="CL2" s="7" t="n">
        <v>0.8306219916228736</v>
      </c>
      <c r="CM2" s="7" t="n">
        <v>0.7436184586559322</v>
      </c>
      <c r="CN2" s="7" t="n">
        <v>0.7904273663035962</v>
      </c>
      <c r="CO2" s="7" t="n">
        <v>0.6939935723463984</v>
      </c>
      <c r="CP2" s="7" t="n">
        <v>0.2849126195764218</v>
      </c>
      <c r="CQ2" s="7" t="n">
        <v>0.8560775334559286</v>
      </c>
      <c r="CR2" s="7" t="n">
        <v>0.9050163008316057</v>
      </c>
      <c r="CS2" s="7" t="n">
        <v>0.811963165599616</v>
      </c>
      <c r="CT2" s="7" t="n">
        <v>0.767754761240797</v>
      </c>
      <c r="CU2" s="7" t="n">
        <v>0.7267299232933756</v>
      </c>
      <c r="CV2" s="7" t="n">
        <v>0.841419753523716</v>
      </c>
      <c r="CW2" s="7" t="n">
        <v>0.8532342479636057</v>
      </c>
      <c r="CX2" s="7" t="n">
        <v>0.7665177245310965</v>
      </c>
      <c r="CY2" s="7" t="n">
        <v>0.705026096465232</v>
      </c>
      <c r="CZ2" s="7" t="n">
        <v>0.7292047209534467</v>
      </c>
      <c r="DA2" s="7" t="n">
        <v>0.7529795588964825</v>
      </c>
      <c r="DB2" s="7" t="n">
        <v>0.7271616471724088</v>
      </c>
      <c r="DC2" s="7" t="n">
        <v>0.7437560255110931</v>
      </c>
      <c r="DD2" s="7" t="n">
        <v>0.7595380488980905</v>
      </c>
      <c r="DE2" s="7" t="n">
        <v>0.8268489564290328</v>
      </c>
      <c r="DF2" s="7" t="n">
        <v>0.7190958826393868</v>
      </c>
      <c r="DG2" s="7" t="n">
        <v>0.7418998859987741</v>
      </c>
      <c r="DH2" s="7" t="n">
        <v>0.7220301768862782</v>
      </c>
      <c r="DI2" s="7" t="n">
        <v>0.7564621921673549</v>
      </c>
      <c r="DJ2" s="7" t="n">
        <v>0.7474212442307715</v>
      </c>
      <c r="DK2" s="7" t="n">
        <v>0.9276310528540336</v>
      </c>
      <c r="DL2" s="7" t="n">
        <v>0.5971962414116856</v>
      </c>
      <c r="DM2" s="7" t="n">
        <v>0.6180432049411795</v>
      </c>
      <c r="DN2" s="7" t="n">
        <v>0.7421138712173165</v>
      </c>
      <c r="DO2" s="7" t="n">
        <v>0.7438408423543603</v>
      </c>
      <c r="DP2" s="7" t="n">
        <v>0.6144757478489242</v>
      </c>
      <c r="DQ2" s="7" t="n">
        <v>0.9125386587777131</v>
      </c>
      <c r="DR2" s="7" t="n">
        <v>0.7402772144712434</v>
      </c>
      <c r="DS2" s="7" t="n">
        <v>0.7319779888980477</v>
      </c>
      <c r="DT2" s="7" t="n">
        <v>0.7808623619725273</v>
      </c>
      <c r="DU2" s="7" t="n">
        <v>0.84192633411486</v>
      </c>
      <c r="DV2" s="7" t="n">
        <v>0.7686306123686285</v>
      </c>
      <c r="DW2" s="7" t="n">
        <v>0.7025401003124913</v>
      </c>
      <c r="DX2" s="7" t="n">
        <v>0.7991771888230472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0.9610585683216786</v>
      </c>
      <c r="D3" s="7" t="n">
        <v>1</v>
      </c>
      <c r="E3" s="7" t="n">
        <v>0.7512690690411884</v>
      </c>
      <c r="F3" s="7" t="n">
        <v>0.9701097165148564</v>
      </c>
      <c r="G3" s="7" t="n">
        <v>0.9274332598470884</v>
      </c>
      <c r="H3" s="7" t="n">
        <v>0.8167118997616303</v>
      </c>
      <c r="I3" s="7" t="n">
        <v>0.8980198289491141</v>
      </c>
      <c r="J3" s="7" t="n">
        <v>0.983422214231997</v>
      </c>
      <c r="K3" s="7" t="n">
        <v>0.735721717095887</v>
      </c>
      <c r="L3" s="7" t="n">
        <v>0.6791579665925621</v>
      </c>
      <c r="M3" s="7" t="n">
        <v>0.770526401603899</v>
      </c>
      <c r="N3" s="7" t="n">
        <v>0.6278969887640158</v>
      </c>
      <c r="O3" s="7" t="n">
        <v>0.6708118390425748</v>
      </c>
      <c r="P3" s="7" t="n">
        <v>0.6946110541809916</v>
      </c>
      <c r="Q3" s="7" t="n">
        <v>0.8128984179115641</v>
      </c>
      <c r="R3" s="7" t="n">
        <v>0.8230329093139672</v>
      </c>
      <c r="S3" s="7" t="n">
        <v>0.589726435150336</v>
      </c>
      <c r="T3" s="7" t="n">
        <v>0.8400195331998546</v>
      </c>
      <c r="U3" s="7" t="n">
        <v>0.7052462990756387</v>
      </c>
      <c r="V3" s="7" t="n">
        <v>0.9479876324454242</v>
      </c>
      <c r="W3" s="7" t="n">
        <v>0.9325152256523056</v>
      </c>
      <c r="X3" s="7" t="n">
        <v>0.9735473994454897</v>
      </c>
      <c r="Y3" s="7" t="n">
        <v>0.8257305609984398</v>
      </c>
      <c r="Z3" s="7" t="n">
        <v>0.9595917362833551</v>
      </c>
      <c r="AA3" s="7" t="n">
        <v>0.8173523698466625</v>
      </c>
      <c r="AB3" s="7" t="n">
        <v>0.8930555350025654</v>
      </c>
      <c r="AC3" s="7" t="n">
        <v>0.8222194820582767</v>
      </c>
      <c r="AD3" s="7" t="n">
        <v>0.5973672991862333</v>
      </c>
      <c r="AE3" s="7" t="n">
        <v>0.845923429734676</v>
      </c>
      <c r="AF3" s="7" t="n">
        <v>0.8069236174224279</v>
      </c>
      <c r="AG3" s="7" t="n">
        <v>0.6778849987341851</v>
      </c>
      <c r="AH3" s="7" t="n">
        <v>0.7563267180819487</v>
      </c>
      <c r="AI3" s="7" t="n">
        <v>0.7627688411816325</v>
      </c>
      <c r="AJ3" s="7" t="n">
        <v>0.7994929043123585</v>
      </c>
      <c r="AK3" s="7" t="n">
        <v>0.7144219638080015</v>
      </c>
      <c r="AL3" s="7" t="n">
        <v>0.8562018554804454</v>
      </c>
      <c r="AM3" s="7" t="n">
        <v>0.8352442786702196</v>
      </c>
      <c r="AN3" s="7" t="n">
        <v>0.7329326930711144</v>
      </c>
      <c r="AO3" s="7" t="n">
        <v>0.8391255964781705</v>
      </c>
      <c r="AP3" s="7" t="n">
        <v>0.7260599239249758</v>
      </c>
      <c r="AQ3" s="7" t="n">
        <v>0.6500962614517353</v>
      </c>
      <c r="AR3" s="7" t="n">
        <v>0.9217577307252051</v>
      </c>
      <c r="AS3" s="7" t="n">
        <v>0.8943216457185661</v>
      </c>
      <c r="AT3" s="7" t="n">
        <v>0.9089072097374798</v>
      </c>
      <c r="AU3" s="7" t="n">
        <v>0.7873938577669515</v>
      </c>
      <c r="AV3" s="7" t="n">
        <v>0.8335481170243735</v>
      </c>
      <c r="AW3" s="7" t="n">
        <v>0.7069027771996597</v>
      </c>
      <c r="AX3" s="7" t="n">
        <v>0.8899990529676731</v>
      </c>
      <c r="AY3" s="7" t="n">
        <v>0.6778850558467749</v>
      </c>
      <c r="AZ3" s="7" t="n">
        <v>0.6706585729961421</v>
      </c>
      <c r="BA3" s="7" t="n">
        <v>0.5018786036059795</v>
      </c>
      <c r="BB3" s="7" t="n">
        <v>0.6235232611811884</v>
      </c>
      <c r="BC3" s="7" t="n">
        <v>0.8993385957145267</v>
      </c>
      <c r="BD3" s="7" t="n">
        <v>0.7015739352354348</v>
      </c>
      <c r="BE3" s="7" t="n">
        <v>0.7167355457456397</v>
      </c>
      <c r="BF3" s="7" t="n">
        <v>0.7991392307039514</v>
      </c>
      <c r="BG3" s="7" t="n">
        <v>0.7787126857385499</v>
      </c>
      <c r="BH3" s="7" t="n">
        <v>0.8360350804797912</v>
      </c>
      <c r="BI3" s="7" t="n">
        <v>0.6930380302086503</v>
      </c>
      <c r="BJ3" s="7" t="n">
        <v>0.9651850850737166</v>
      </c>
      <c r="BK3" s="7" t="n">
        <v>0.5479319825851722</v>
      </c>
      <c r="BL3" s="7" t="n">
        <v>0.6827044821089605</v>
      </c>
      <c r="BM3" s="7" t="n">
        <v>0.7033252385832492</v>
      </c>
      <c r="BN3" s="7" t="n">
        <v>0.8688904493904899</v>
      </c>
      <c r="BO3" s="7" t="n">
        <v>0.561651517546326</v>
      </c>
      <c r="BP3" s="7" t="n">
        <v>0.6316245167485512</v>
      </c>
      <c r="BQ3" s="7" t="n">
        <v>0.7496384032716935</v>
      </c>
      <c r="BR3" s="7" t="n">
        <v>0.6968800041101205</v>
      </c>
      <c r="BS3" s="7" t="n">
        <v>0.7172806607922053</v>
      </c>
      <c r="BT3" s="7" t="n">
        <v>0.6428350882686679</v>
      </c>
      <c r="BU3" s="7" t="n">
        <v>0.7162611509229997</v>
      </c>
      <c r="BV3" s="7" t="n">
        <v>0.6574727959053036</v>
      </c>
      <c r="BW3" s="7" t="n">
        <v>0.6417022376589403</v>
      </c>
      <c r="BX3" s="7" t="n">
        <v>0.7989583078329286</v>
      </c>
      <c r="BY3" s="7" t="n">
        <v>0.8103082525060602</v>
      </c>
      <c r="BZ3" s="7" t="n">
        <v>0.6400601596677057</v>
      </c>
      <c r="CA3" s="7" t="n">
        <v>0.4736271457804705</v>
      </c>
      <c r="CB3" s="7" t="n">
        <v>0.6308890738280342</v>
      </c>
      <c r="CC3" s="7" t="n">
        <v>0.8614775285281826</v>
      </c>
      <c r="CD3" s="7" t="n">
        <v>0.7142106554934007</v>
      </c>
      <c r="CE3" s="7" t="n">
        <v>0.6990869787923651</v>
      </c>
      <c r="CF3" s="7" t="n">
        <v>0.8892691172294491</v>
      </c>
      <c r="CG3" s="7" t="n">
        <v>0.6038003762518119</v>
      </c>
      <c r="CH3" s="7" t="n">
        <v>0.6590451731263708</v>
      </c>
      <c r="CI3" s="7" t="n">
        <v>0.6357933573024733</v>
      </c>
      <c r="CJ3" s="7" t="n">
        <v>0.7783791309289325</v>
      </c>
      <c r="CK3" s="7" t="n">
        <v>0.8367070741433861</v>
      </c>
      <c r="CL3" s="7" t="n">
        <v>0.8056663153112005</v>
      </c>
      <c r="CM3" s="7" t="n">
        <v>0.6375319187401031</v>
      </c>
      <c r="CN3" s="7" t="n">
        <v>0.7401814522215582</v>
      </c>
      <c r="CO3" s="7" t="n">
        <v>0.6046985443616048</v>
      </c>
      <c r="CP3" s="7" t="n">
        <v>0.2787539433167769</v>
      </c>
      <c r="CQ3" s="7" t="n">
        <v>0.8191549488941078</v>
      </c>
      <c r="CR3" s="7" t="n">
        <v>0.9053337056922791</v>
      </c>
      <c r="CS3" s="7" t="n">
        <v>0.7787942517809845</v>
      </c>
      <c r="CT3" s="7" t="n">
        <v>0.7110661453318738</v>
      </c>
      <c r="CU3" s="7" t="n">
        <v>0.6388936360185911</v>
      </c>
      <c r="CV3" s="7" t="n">
        <v>0.8059199465873195</v>
      </c>
      <c r="CW3" s="7" t="n">
        <v>0.8114703961126785</v>
      </c>
      <c r="CX3" s="7" t="n">
        <v>0.6804930339603472</v>
      </c>
      <c r="CY3" s="7" t="n">
        <v>0.6106557722775545</v>
      </c>
      <c r="CZ3" s="7" t="n">
        <v>0.6329157212814885</v>
      </c>
      <c r="DA3" s="7" t="n">
        <v>0.7009369470421863</v>
      </c>
      <c r="DB3" s="7" t="n">
        <v>0.597620659361067</v>
      </c>
      <c r="DC3" s="7" t="n">
        <v>0.5645224179743293</v>
      </c>
      <c r="DD3" s="7" t="n">
        <v>0.68513552271502</v>
      </c>
      <c r="DE3" s="7" t="n">
        <v>0.8493164212308894</v>
      </c>
      <c r="DF3" s="7" t="n">
        <v>0.6564820969705594</v>
      </c>
      <c r="DG3" s="7" t="n">
        <v>0.6999600177196216</v>
      </c>
      <c r="DH3" s="7" t="n">
        <v>0.6484880238438689</v>
      </c>
      <c r="DI3" s="7" t="n">
        <v>0.6930184852953064</v>
      </c>
      <c r="DJ3" s="7" t="n">
        <v>0.69504299764349</v>
      </c>
      <c r="DK3" s="7" t="n">
        <v>0.862595090294473</v>
      </c>
      <c r="DL3" s="7" t="n">
        <v>0.683991639441181</v>
      </c>
      <c r="DM3" s="7" t="n">
        <v>0.6246983480353556</v>
      </c>
      <c r="DN3" s="7" t="n">
        <v>0.6900726680413862</v>
      </c>
      <c r="DO3" s="7" t="n">
        <v>0.7008695049830215</v>
      </c>
      <c r="DP3" s="7" t="n">
        <v>0.712046120916648</v>
      </c>
      <c r="DQ3" s="7" t="n">
        <v>0.941128419721142</v>
      </c>
      <c r="DR3" s="7" t="n">
        <v>0.6698528492492088</v>
      </c>
      <c r="DS3" s="7" t="n">
        <v>0.7177236478224964</v>
      </c>
      <c r="DT3" s="7" t="n">
        <v>0.6824143556410465</v>
      </c>
      <c r="DU3" s="7" t="n">
        <v>0.7505406745106881</v>
      </c>
      <c r="DV3" s="7" t="n">
        <v>0.7965234650149114</v>
      </c>
      <c r="DW3" s="7" t="n">
        <v>0.5830225882371234</v>
      </c>
      <c r="DX3" s="7" t="n">
        <v>0.8319595084029207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0.7140509923250156</v>
      </c>
      <c r="D4" s="7" t="n">
        <v>0.7512690690411884</v>
      </c>
      <c r="E4" s="7" t="n">
        <v>1</v>
      </c>
      <c r="F4" s="7" t="n">
        <v>0.8038422581560301</v>
      </c>
      <c r="G4" s="7" t="n">
        <v>0.8124069384013388</v>
      </c>
      <c r="H4" s="7" t="n">
        <v>0.5663502911301546</v>
      </c>
      <c r="I4" s="7" t="n">
        <v>0.6474683351330405</v>
      </c>
      <c r="J4" s="7" t="n">
        <v>0.6925521180006394</v>
      </c>
      <c r="K4" s="7" t="n">
        <v>0.2590721787787984</v>
      </c>
      <c r="L4" s="7" t="n">
        <v>0.1981580352907142</v>
      </c>
      <c r="M4" s="7" t="n">
        <v>0.3154738924607583</v>
      </c>
      <c r="N4" s="7" t="n">
        <v>0.2055347216452605</v>
      </c>
      <c r="O4" s="7" t="n">
        <v>0.212325615559487</v>
      </c>
      <c r="P4" s="7" t="n">
        <v>0.2484109031444006</v>
      </c>
      <c r="Q4" s="7" t="n">
        <v>0.4920574343093624</v>
      </c>
      <c r="R4" s="7" t="n">
        <v>0.5782931605748224</v>
      </c>
      <c r="S4" s="7" t="n">
        <v>0.3296274003675668</v>
      </c>
      <c r="T4" s="7" t="n">
        <v>0.9481896621609085</v>
      </c>
      <c r="U4" s="7" t="n">
        <v>0.3177318328399167</v>
      </c>
      <c r="V4" s="7" t="n">
        <v>0.7647729055656852</v>
      </c>
      <c r="W4" s="7" t="n">
        <v>0.7675513450053183</v>
      </c>
      <c r="X4" s="7" t="n">
        <v>0.6769872758141169</v>
      </c>
      <c r="Y4" s="7" t="n">
        <v>0.4459281072744494</v>
      </c>
      <c r="Z4" s="7" t="n">
        <v>0.6326351067756697</v>
      </c>
      <c r="AA4" s="7" t="n">
        <v>0.5823936161857232</v>
      </c>
      <c r="AB4" s="7" t="n">
        <v>0.5435570676828974</v>
      </c>
      <c r="AC4" s="7" t="n">
        <v>0.9707741004064347</v>
      </c>
      <c r="AD4" s="7" t="n">
        <v>0.8898947561929053</v>
      </c>
      <c r="AE4" s="7" t="n">
        <v>0.5934887813252291</v>
      </c>
      <c r="AF4" s="7" t="n">
        <v>0.5721248714338981</v>
      </c>
      <c r="AG4" s="7" t="n">
        <v>0.4034397407635321</v>
      </c>
      <c r="AH4" s="7" t="n">
        <v>0.4950190838987114</v>
      </c>
      <c r="AI4" s="7" t="n">
        <v>0.5231237639872552</v>
      </c>
      <c r="AJ4" s="7" t="n">
        <v>0.561255973847653</v>
      </c>
      <c r="AK4" s="7" t="n">
        <v>0.2313505579610194</v>
      </c>
      <c r="AL4" s="7" t="n">
        <v>0.458740991757174</v>
      </c>
      <c r="AM4" s="7" t="n">
        <v>0.4494826500403464</v>
      </c>
      <c r="AN4" s="7" t="n">
        <v>0.3367221770188514</v>
      </c>
      <c r="AO4" s="7" t="n">
        <v>0.4510879474775658</v>
      </c>
      <c r="AP4" s="7" t="n">
        <v>0.326003641464027</v>
      </c>
      <c r="AQ4" s="7" t="n">
        <v>0.2798265790952066</v>
      </c>
      <c r="AR4" s="7" t="n">
        <v>0.6668768300709182</v>
      </c>
      <c r="AS4" s="7" t="n">
        <v>0.5260743254611834</v>
      </c>
      <c r="AT4" s="7" t="n">
        <v>0.5844922253514624</v>
      </c>
      <c r="AU4" s="7" t="n">
        <v>0.515201856361735</v>
      </c>
      <c r="AV4" s="7" t="n">
        <v>0.4608899531981598</v>
      </c>
      <c r="AW4" s="7" t="n">
        <v>0.3980520579112123</v>
      </c>
      <c r="AX4" s="7" t="n">
        <v>0.5240678379075664</v>
      </c>
      <c r="AY4" s="7" t="n">
        <v>0.4034399447283526</v>
      </c>
      <c r="AZ4" s="7" t="n">
        <v>0.238600706081158</v>
      </c>
      <c r="BA4" s="7" t="n">
        <v>0.2251754674926941</v>
      </c>
      <c r="BB4" s="7" t="n">
        <v>0.2028848990652303</v>
      </c>
      <c r="BC4" s="7" t="n">
        <v>0.5565078805794313</v>
      </c>
      <c r="BD4" s="7" t="n">
        <v>0.3246217017984115</v>
      </c>
      <c r="BE4" s="7" t="n">
        <v>0.8550047287505753</v>
      </c>
      <c r="BF4" s="7" t="n">
        <v>0.5537369062707995</v>
      </c>
      <c r="BG4" s="7" t="n">
        <v>0.5157480786186776</v>
      </c>
      <c r="BH4" s="7" t="n">
        <v>0.7224552643152453</v>
      </c>
      <c r="BI4" s="7" t="n">
        <v>0.8750151479382698</v>
      </c>
      <c r="BJ4" s="7" t="n">
        <v>0.7406169481843218</v>
      </c>
      <c r="BK4" s="7" t="n">
        <v>0.2417207684513948</v>
      </c>
      <c r="BL4" s="7" t="n">
        <v>0.2376992926098071</v>
      </c>
      <c r="BM4" s="7" t="n">
        <v>0.6025787791755746</v>
      </c>
      <c r="BN4" s="7" t="n">
        <v>0.7803253861814798</v>
      </c>
      <c r="BO4" s="7" t="n">
        <v>0.2409619665611759</v>
      </c>
      <c r="BP4" s="7" t="n">
        <v>0.4725376385042969</v>
      </c>
      <c r="BQ4" s="7" t="n">
        <v>0.5378934766493932</v>
      </c>
      <c r="BR4" s="7" t="n">
        <v>0.2343332932389064</v>
      </c>
      <c r="BS4" s="7" t="n">
        <v>0.2390540934150357</v>
      </c>
      <c r="BT4" s="7" t="n">
        <v>0.337884745907054</v>
      </c>
      <c r="BU4" s="7" t="n">
        <v>0.4904111919554421</v>
      </c>
      <c r="BV4" s="7" t="n">
        <v>0.1918112977266831</v>
      </c>
      <c r="BW4" s="7" t="n">
        <v>0.2105707774833335</v>
      </c>
      <c r="BX4" s="7" t="n">
        <v>0.5716277550215915</v>
      </c>
      <c r="BY4" s="7" t="n">
        <v>0.9289920893852595</v>
      </c>
      <c r="BZ4" s="7" t="n">
        <v>0.187151676459409</v>
      </c>
      <c r="CA4" s="7" t="n">
        <v>0.1290815423894584</v>
      </c>
      <c r="CB4" s="7" t="n">
        <v>0.1778480079065534</v>
      </c>
      <c r="CC4" s="7" t="n">
        <v>0.9195146307701521</v>
      </c>
      <c r="CD4" s="7" t="n">
        <v>0.3096054382129413</v>
      </c>
      <c r="CE4" s="7" t="n">
        <v>0.3207530046286975</v>
      </c>
      <c r="CF4" s="7" t="n">
        <v>0.7689810947021699</v>
      </c>
      <c r="CG4" s="7" t="n">
        <v>0.187712130131348</v>
      </c>
      <c r="CH4" s="7" t="n">
        <v>0.1998086197824911</v>
      </c>
      <c r="CI4" s="7" t="n">
        <v>0.2142579778770669</v>
      </c>
      <c r="CJ4" s="7" t="n">
        <v>0.3098767136619522</v>
      </c>
      <c r="CK4" s="7" t="n">
        <v>0.6383134235077319</v>
      </c>
      <c r="CL4" s="7" t="n">
        <v>0.5874661712954933</v>
      </c>
      <c r="CM4" s="7" t="n">
        <v>0.3355778617133867</v>
      </c>
      <c r="CN4" s="7" t="n">
        <v>0.5059187224676892</v>
      </c>
      <c r="CO4" s="7" t="n">
        <v>0.2080359843822573</v>
      </c>
      <c r="CP4" s="7" t="n">
        <v>0.1677723036605878</v>
      </c>
      <c r="CQ4" s="7" t="n">
        <v>0.3633583434686029</v>
      </c>
      <c r="CR4" s="7" t="n">
        <v>0.5677557575167088</v>
      </c>
      <c r="CS4" s="7" t="n">
        <v>0.5473901661033163</v>
      </c>
      <c r="CT4" s="7" t="n">
        <v>0.2480798272072649</v>
      </c>
      <c r="CU4" s="7" t="n">
        <v>0.2054737327131125</v>
      </c>
      <c r="CV4" s="7" t="n">
        <v>0.338063771247433</v>
      </c>
      <c r="CW4" s="7" t="n">
        <v>0.3752489067132194</v>
      </c>
      <c r="CX4" s="7" t="n">
        <v>0.2940862501412663</v>
      </c>
      <c r="CY4" s="7" t="n">
        <v>0.1688490532124073</v>
      </c>
      <c r="CZ4" s="7" t="n">
        <v>0.3917253830226829</v>
      </c>
      <c r="DA4" s="7" t="n">
        <v>0.2269671752674046</v>
      </c>
      <c r="DB4" s="7" t="n">
        <v>0.212676722431289</v>
      </c>
      <c r="DC4" s="7" t="n">
        <v>0.2343029608848873</v>
      </c>
      <c r="DD4" s="7" t="n">
        <v>0.2207142896748174</v>
      </c>
      <c r="DE4" s="7" t="n">
        <v>0.9073719975211144</v>
      </c>
      <c r="DF4" s="7" t="n">
        <v>0.1888451706785786</v>
      </c>
      <c r="DG4" s="7" t="n">
        <v>0.2198333831210439</v>
      </c>
      <c r="DH4" s="7" t="n">
        <v>0.2183909125571593</v>
      </c>
      <c r="DI4" s="7" t="n">
        <v>0.326222989990243</v>
      </c>
      <c r="DJ4" s="7" t="n">
        <v>0.2137080043955592</v>
      </c>
      <c r="DK4" s="7" t="n">
        <v>0.7848995479154413</v>
      </c>
      <c r="DL4" s="7" t="n">
        <v>0.888234148955104</v>
      </c>
      <c r="DM4" s="7" t="n">
        <v>0.4197290728908828</v>
      </c>
      <c r="DN4" s="7" t="n">
        <v>0.2073517735051587</v>
      </c>
      <c r="DO4" s="7" t="n">
        <v>0.4471973671774185</v>
      </c>
      <c r="DP4" s="7" t="n">
        <v>0.8488784428172529</v>
      </c>
      <c r="DQ4" s="7" t="n">
        <v>0.650618733816537</v>
      </c>
      <c r="DR4" s="7" t="n">
        <v>0.1906847786320041</v>
      </c>
      <c r="DS4" s="7" t="n">
        <v>0.79023482592725</v>
      </c>
      <c r="DT4" s="7" t="n">
        <v>0.2403406804352245</v>
      </c>
      <c r="DU4" s="7" t="n">
        <v>0.5075527470612065</v>
      </c>
      <c r="DV4" s="7" t="n">
        <v>0.9536489764676904</v>
      </c>
      <c r="DW4" s="7" t="n">
        <v>0.2024662775518024</v>
      </c>
      <c r="DX4" s="7" t="n">
        <v>0.9171842458443111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0.8899460416527986</v>
      </c>
      <c r="D5" s="7" t="n">
        <v>0.9701097165148564</v>
      </c>
      <c r="E5" s="7" t="n">
        <v>0.8038422581560301</v>
      </c>
      <c r="F5" s="7" t="n">
        <v>1</v>
      </c>
      <c r="G5" s="7" t="n">
        <v>0.9592901424868996</v>
      </c>
      <c r="H5" s="7" t="n">
        <v>0.8226300840484456</v>
      </c>
      <c r="I5" s="7" t="n">
        <v>0.8590758187188311</v>
      </c>
      <c r="J5" s="7" t="n">
        <v>0.929814351646098</v>
      </c>
      <c r="K5" s="7" t="n">
        <v>0.6074045024602592</v>
      </c>
      <c r="L5" s="7" t="n">
        <v>0.5489885160813982</v>
      </c>
      <c r="M5" s="7" t="n">
        <v>0.6454281110741211</v>
      </c>
      <c r="N5" s="7" t="n">
        <v>0.4643713315265927</v>
      </c>
      <c r="O5" s="7" t="n">
        <v>0.5171726584887913</v>
      </c>
      <c r="P5" s="7" t="n">
        <v>0.5381956778504496</v>
      </c>
      <c r="Q5" s="7" t="n">
        <v>0.706449859290263</v>
      </c>
      <c r="R5" s="7" t="n">
        <v>0.834658703205874</v>
      </c>
      <c r="S5" s="7" t="n">
        <v>0.4881224079149322</v>
      </c>
      <c r="T5" s="7" t="n">
        <v>0.8883117951217412</v>
      </c>
      <c r="U5" s="7" t="n">
        <v>0.5414251758231746</v>
      </c>
      <c r="V5" s="7" t="n">
        <v>0.9122961129314378</v>
      </c>
      <c r="W5" s="7" t="n">
        <v>0.891867885814716</v>
      </c>
      <c r="X5" s="7" t="n">
        <v>0.9271053858098238</v>
      </c>
      <c r="Y5" s="7" t="n">
        <v>0.6816742283301346</v>
      </c>
      <c r="Z5" s="7" t="n">
        <v>0.8757781094891244</v>
      </c>
      <c r="AA5" s="7" t="n">
        <v>0.7643912744409832</v>
      </c>
      <c r="AB5" s="7" t="n">
        <v>0.8106192913828658</v>
      </c>
      <c r="AC5" s="7" t="n">
        <v>0.8417469442223817</v>
      </c>
      <c r="AD5" s="7" t="n">
        <v>0.663529420684796</v>
      </c>
      <c r="AE5" s="7" t="n">
        <v>0.8453259866263132</v>
      </c>
      <c r="AF5" s="7" t="n">
        <v>0.7406952475226873</v>
      </c>
      <c r="AG5" s="7" t="n">
        <v>0.6090038247689775</v>
      </c>
      <c r="AH5" s="7" t="n">
        <v>0.654055502823578</v>
      </c>
      <c r="AI5" s="7" t="n">
        <v>0.6715140149462662</v>
      </c>
      <c r="AJ5" s="7" t="n">
        <v>0.7295166287533302</v>
      </c>
      <c r="AK5" s="7" t="n">
        <v>0.5555208693516246</v>
      </c>
      <c r="AL5" s="7" t="n">
        <v>0.7270350106581104</v>
      </c>
      <c r="AM5" s="7" t="n">
        <v>0.7166049959163285</v>
      </c>
      <c r="AN5" s="7" t="n">
        <v>0.579910413759522</v>
      </c>
      <c r="AO5" s="7" t="n">
        <v>0.7241673123494575</v>
      </c>
      <c r="AP5" s="7" t="n">
        <v>0.582776141799387</v>
      </c>
      <c r="AQ5" s="7" t="n">
        <v>0.4842290175020982</v>
      </c>
      <c r="AR5" s="7" t="n">
        <v>0.891792377677028</v>
      </c>
      <c r="AS5" s="7" t="n">
        <v>0.799612394570351</v>
      </c>
      <c r="AT5" s="7" t="n">
        <v>0.8493063324577973</v>
      </c>
      <c r="AU5" s="7" t="n">
        <v>0.6969835780338328</v>
      </c>
      <c r="AV5" s="7" t="n">
        <v>0.7228225112961491</v>
      </c>
      <c r="AW5" s="7" t="n">
        <v>0.5784695122854889</v>
      </c>
      <c r="AX5" s="7" t="n">
        <v>0.7994538410186806</v>
      </c>
      <c r="AY5" s="7" t="n">
        <v>0.6090038616433484</v>
      </c>
      <c r="AZ5" s="7" t="n">
        <v>0.5176812525607066</v>
      </c>
      <c r="BA5" s="7" t="n">
        <v>0.3518591871658311</v>
      </c>
      <c r="BB5" s="7" t="n">
        <v>0.4755512093299315</v>
      </c>
      <c r="BC5" s="7" t="n">
        <v>0.8275190037623488</v>
      </c>
      <c r="BD5" s="7" t="n">
        <v>0.5647963808060348</v>
      </c>
      <c r="BE5" s="7" t="n">
        <v>0.808844068553614</v>
      </c>
      <c r="BF5" s="7" t="n">
        <v>0.8038642692408013</v>
      </c>
      <c r="BG5" s="7" t="n">
        <v>0.6935783878884589</v>
      </c>
      <c r="BH5" s="7" t="n">
        <v>0.7984375813263922</v>
      </c>
      <c r="BI5" s="7" t="n">
        <v>0.7013078381551375</v>
      </c>
      <c r="BJ5" s="7" t="n">
        <v>0.9602282364866797</v>
      </c>
      <c r="BK5" s="7" t="n">
        <v>0.4270322797006603</v>
      </c>
      <c r="BL5" s="7" t="n">
        <v>0.5222724285317135</v>
      </c>
      <c r="BM5" s="7" t="n">
        <v>0.6226111810452941</v>
      </c>
      <c r="BN5" s="7" t="n">
        <v>0.8526242845332902</v>
      </c>
      <c r="BO5" s="7" t="n">
        <v>0.4295444484802617</v>
      </c>
      <c r="BP5" s="7" t="n">
        <v>0.5627025218745637</v>
      </c>
      <c r="BQ5" s="7" t="n">
        <v>0.6838637852785372</v>
      </c>
      <c r="BR5" s="7" t="n">
        <v>0.5322777549871986</v>
      </c>
      <c r="BS5" s="7" t="n">
        <v>0.5664271930757211</v>
      </c>
      <c r="BT5" s="7" t="n">
        <v>0.5524086503961223</v>
      </c>
      <c r="BU5" s="7" t="n">
        <v>0.619441104112882</v>
      </c>
      <c r="BV5" s="7" t="n">
        <v>0.4958219264409748</v>
      </c>
      <c r="BW5" s="7" t="n">
        <v>0.4770798451521999</v>
      </c>
      <c r="BX5" s="7" t="n">
        <v>0.7335465296859516</v>
      </c>
      <c r="BY5" s="7" t="n">
        <v>0.8692975051086994</v>
      </c>
      <c r="BZ5" s="7" t="n">
        <v>0.46807291730755</v>
      </c>
      <c r="CA5" s="7" t="n">
        <v>0.3163182794683109</v>
      </c>
      <c r="CB5" s="7" t="n">
        <v>0.4580978517669615</v>
      </c>
      <c r="CC5" s="7" t="n">
        <v>0.8753571595751226</v>
      </c>
      <c r="CD5" s="7" t="n">
        <v>0.581318607231466</v>
      </c>
      <c r="CE5" s="7" t="n">
        <v>0.562473031420329</v>
      </c>
      <c r="CF5" s="7" t="n">
        <v>0.8280087139148939</v>
      </c>
      <c r="CG5" s="7" t="n">
        <v>0.459548766795208</v>
      </c>
      <c r="CH5" s="7" t="n">
        <v>0.4966571368691632</v>
      </c>
      <c r="CI5" s="7" t="n">
        <v>0.481216459157175</v>
      </c>
      <c r="CJ5" s="7" t="n">
        <v>0.6393650420904716</v>
      </c>
      <c r="CK5" s="7" t="n">
        <v>0.8544315334429137</v>
      </c>
      <c r="CL5" s="7" t="n">
        <v>0.7501298681991888</v>
      </c>
      <c r="CM5" s="7" t="n">
        <v>0.5034645339023397</v>
      </c>
      <c r="CN5" s="7" t="n">
        <v>0.6570301437632367</v>
      </c>
      <c r="CO5" s="7" t="n">
        <v>0.4461121539503094</v>
      </c>
      <c r="CP5" s="7" t="n">
        <v>0.214610543252283</v>
      </c>
      <c r="CQ5" s="7" t="n">
        <v>0.6900178746087419</v>
      </c>
      <c r="CR5" s="7" t="n">
        <v>0.840459658424759</v>
      </c>
      <c r="CS5" s="7" t="n">
        <v>0.7155509549475901</v>
      </c>
      <c r="CT5" s="7" t="n">
        <v>0.5617506967153909</v>
      </c>
      <c r="CU5" s="7" t="n">
        <v>0.488362301063944</v>
      </c>
      <c r="CV5" s="7" t="n">
        <v>0.6800873738105062</v>
      </c>
      <c r="CW5" s="7" t="n">
        <v>0.6874074573280187</v>
      </c>
      <c r="CX5" s="7" t="n">
        <v>0.5370572286326456</v>
      </c>
      <c r="CY5" s="7" t="n">
        <v>0.4625038310234815</v>
      </c>
      <c r="CZ5" s="7" t="n">
        <v>0.5514052956223126</v>
      </c>
      <c r="DA5" s="7" t="n">
        <v>0.5714629318393425</v>
      </c>
      <c r="DB5" s="7" t="n">
        <v>0.4260716166159716</v>
      </c>
      <c r="DC5" s="7" t="n">
        <v>0.4027943523919961</v>
      </c>
      <c r="DD5" s="7" t="n">
        <v>0.5295520419412699</v>
      </c>
      <c r="DE5" s="7" t="n">
        <v>0.8640260162576044</v>
      </c>
      <c r="DF5" s="7" t="n">
        <v>0.519698849442346</v>
      </c>
      <c r="DG5" s="7" t="n">
        <v>0.5710264178441576</v>
      </c>
      <c r="DH5" s="7" t="n">
        <v>0.4945634643478162</v>
      </c>
      <c r="DI5" s="7" t="n">
        <v>0.5635843657857003</v>
      </c>
      <c r="DJ5" s="7" t="n">
        <v>0.5586715061169801</v>
      </c>
      <c r="DK5" s="7" t="n">
        <v>0.8001872811644177</v>
      </c>
      <c r="DL5" s="7" t="n">
        <v>0.765220312958919</v>
      </c>
      <c r="DM5" s="7" t="n">
        <v>0.5532952166460766</v>
      </c>
      <c r="DN5" s="7" t="n">
        <v>0.5540514498790104</v>
      </c>
      <c r="DO5" s="7" t="n">
        <v>0.5959230576351852</v>
      </c>
      <c r="DP5" s="7" t="n">
        <v>0.8064009339540379</v>
      </c>
      <c r="DQ5" s="7" t="n">
        <v>0.9065965090514008</v>
      </c>
      <c r="DR5" s="7" t="n">
        <v>0.5260029707591617</v>
      </c>
      <c r="DS5" s="7" t="n">
        <v>0.7335434251842803</v>
      </c>
      <c r="DT5" s="7" t="n">
        <v>0.5245271673680449</v>
      </c>
      <c r="DU5" s="7" t="n">
        <v>0.6626249163968153</v>
      </c>
      <c r="DV5" s="7" t="n">
        <v>0.8393603022157643</v>
      </c>
      <c r="DW5" s="7" t="n">
        <v>0.4294814112348729</v>
      </c>
      <c r="DX5" s="7" t="n">
        <v>0.8648174435410353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0.8578826040117288</v>
      </c>
      <c r="D6" s="7" t="n">
        <v>0.9274332598470884</v>
      </c>
      <c r="E6" s="7" t="n">
        <v>0.8124069384013388</v>
      </c>
      <c r="F6" s="7" t="n">
        <v>0.9592901424868996</v>
      </c>
      <c r="G6" s="7" t="n">
        <v>1</v>
      </c>
      <c r="H6" s="7" t="n">
        <v>0.7635705399764735</v>
      </c>
      <c r="I6" s="7" t="n">
        <v>0.7987256341778323</v>
      </c>
      <c r="J6" s="7" t="n">
        <v>0.8820305955942395</v>
      </c>
      <c r="K6" s="7" t="n">
        <v>0.5474603660257117</v>
      </c>
      <c r="L6" s="7" t="n">
        <v>0.4946264073458902</v>
      </c>
      <c r="M6" s="7" t="n">
        <v>0.5808608828046828</v>
      </c>
      <c r="N6" s="7" t="n">
        <v>0.4134872913333319</v>
      </c>
      <c r="O6" s="7" t="n">
        <v>0.4535055572276826</v>
      </c>
      <c r="P6" s="7" t="n">
        <v>0.4836944102391554</v>
      </c>
      <c r="Q6" s="7" t="n">
        <v>0.6437730718511133</v>
      </c>
      <c r="R6" s="7" t="n">
        <v>0.7816460876126631</v>
      </c>
      <c r="S6" s="7" t="n">
        <v>0.4283343353632738</v>
      </c>
      <c r="T6" s="7" t="n">
        <v>0.8863293174248911</v>
      </c>
      <c r="U6" s="7" t="n">
        <v>0.5139529697761064</v>
      </c>
      <c r="V6" s="7" t="n">
        <v>0.8316839981295016</v>
      </c>
      <c r="W6" s="7" t="n">
        <v>0.8157999421970836</v>
      </c>
      <c r="X6" s="7" t="n">
        <v>0.8619903739073208</v>
      </c>
      <c r="Y6" s="7" t="n">
        <v>0.6416627226695186</v>
      </c>
      <c r="Z6" s="7" t="n">
        <v>0.8291630705231735</v>
      </c>
      <c r="AA6" s="7" t="n">
        <v>0.7089025317422858</v>
      </c>
      <c r="AB6" s="7" t="n">
        <v>0.7351322069742903</v>
      </c>
      <c r="AC6" s="7" t="n">
        <v>0.8463828149122142</v>
      </c>
      <c r="AD6" s="7" t="n">
        <v>0.637415586862689</v>
      </c>
      <c r="AE6" s="7" t="n">
        <v>0.7960852065061608</v>
      </c>
      <c r="AF6" s="7" t="n">
        <v>0.6949526297914028</v>
      </c>
      <c r="AG6" s="7" t="n">
        <v>0.5930088492608617</v>
      </c>
      <c r="AH6" s="7" t="n">
        <v>0.6250620421956811</v>
      </c>
      <c r="AI6" s="7" t="n">
        <v>0.6148745518554709</v>
      </c>
      <c r="AJ6" s="7" t="n">
        <v>0.6830787975076307</v>
      </c>
      <c r="AK6" s="7" t="n">
        <v>0.4947860934462727</v>
      </c>
      <c r="AL6" s="7" t="n">
        <v>0.6771315127001262</v>
      </c>
      <c r="AM6" s="7" t="n">
        <v>0.6685369885431585</v>
      </c>
      <c r="AN6" s="7" t="n">
        <v>0.5473101460159239</v>
      </c>
      <c r="AO6" s="7" t="n">
        <v>0.6783186770247702</v>
      </c>
      <c r="AP6" s="7" t="n">
        <v>0.5369909997058356</v>
      </c>
      <c r="AQ6" s="7" t="n">
        <v>0.4665144822818026</v>
      </c>
      <c r="AR6" s="7" t="n">
        <v>0.8537450969392733</v>
      </c>
      <c r="AS6" s="7" t="n">
        <v>0.7413989237133967</v>
      </c>
      <c r="AT6" s="7" t="n">
        <v>0.8541366996165723</v>
      </c>
      <c r="AU6" s="7" t="n">
        <v>0.6616829798080985</v>
      </c>
      <c r="AV6" s="7" t="n">
        <v>0.6750005830896051</v>
      </c>
      <c r="AW6" s="7" t="n">
        <v>0.5320670627126892</v>
      </c>
      <c r="AX6" s="7" t="n">
        <v>0.738711442873272</v>
      </c>
      <c r="AY6" s="7" t="n">
        <v>0.5930089651608993</v>
      </c>
      <c r="AZ6" s="7" t="n">
        <v>0.4570401740316576</v>
      </c>
      <c r="BA6" s="7" t="n">
        <v>0.3238166186331409</v>
      </c>
      <c r="BB6" s="7" t="n">
        <v>0.4218680371310222</v>
      </c>
      <c r="BC6" s="7" t="n">
        <v>0.832086451002256</v>
      </c>
      <c r="BD6" s="7" t="n">
        <v>0.5065144955144469</v>
      </c>
      <c r="BE6" s="7" t="n">
        <v>0.8782718961138114</v>
      </c>
      <c r="BF6" s="7" t="n">
        <v>0.7519544700079285</v>
      </c>
      <c r="BG6" s="7" t="n">
        <v>0.6548323959982207</v>
      </c>
      <c r="BH6" s="7" t="n">
        <v>0.7881407140941359</v>
      </c>
      <c r="BI6" s="7" t="n">
        <v>0.6848308082269692</v>
      </c>
      <c r="BJ6" s="7" t="n">
        <v>0.9052508036397637</v>
      </c>
      <c r="BK6" s="7" t="n">
        <v>0.3511434934107148</v>
      </c>
      <c r="BL6" s="7" t="n">
        <v>0.4855286218125465</v>
      </c>
      <c r="BM6" s="7" t="n">
        <v>0.6008129314180291</v>
      </c>
      <c r="BN6" s="7" t="n">
        <v>0.8313976851844653</v>
      </c>
      <c r="BO6" s="7" t="n">
        <v>0.3640200631943933</v>
      </c>
      <c r="BP6" s="7" t="n">
        <v>0.5810060585036237</v>
      </c>
      <c r="BQ6" s="7" t="n">
        <v>0.689256274115291</v>
      </c>
      <c r="BR6" s="7" t="n">
        <v>0.478773781529459</v>
      </c>
      <c r="BS6" s="7" t="n">
        <v>0.4987355998808261</v>
      </c>
      <c r="BT6" s="7" t="n">
        <v>0.540071826107025</v>
      </c>
      <c r="BU6" s="7" t="n">
        <v>0.6114503040114385</v>
      </c>
      <c r="BV6" s="7" t="n">
        <v>0.4257012536919574</v>
      </c>
      <c r="BW6" s="7" t="n">
        <v>0.4188317756198935</v>
      </c>
      <c r="BX6" s="7" t="n">
        <v>0.6858223417258554</v>
      </c>
      <c r="BY6" s="7" t="n">
        <v>0.8630421537496643</v>
      </c>
      <c r="BZ6" s="7" t="n">
        <v>0.4045217637752604</v>
      </c>
      <c r="CA6" s="7" t="n">
        <v>0.2963760485331862</v>
      </c>
      <c r="CB6" s="7" t="n">
        <v>0.3952414788440554</v>
      </c>
      <c r="CC6" s="7" t="n">
        <v>0.8802121730554895</v>
      </c>
      <c r="CD6" s="7" t="n">
        <v>0.5771488974411295</v>
      </c>
      <c r="CE6" s="7" t="n">
        <v>0.5028273233383975</v>
      </c>
      <c r="CF6" s="7" t="n">
        <v>0.8056044168643687</v>
      </c>
      <c r="CG6" s="7" t="n">
        <v>0.401594307160799</v>
      </c>
      <c r="CH6" s="7" t="n">
        <v>0.4244520891031422</v>
      </c>
      <c r="CI6" s="7" t="n">
        <v>0.4128115827910305</v>
      </c>
      <c r="CJ6" s="7" t="n">
        <v>0.5649039858910099</v>
      </c>
      <c r="CK6" s="7" t="n">
        <v>0.8104929754315217</v>
      </c>
      <c r="CL6" s="7" t="n">
        <v>0.7017249331858914</v>
      </c>
      <c r="CM6" s="7" t="n">
        <v>0.4820008859872749</v>
      </c>
      <c r="CN6" s="7" t="n">
        <v>0.6019614151076806</v>
      </c>
      <c r="CO6" s="7" t="n">
        <v>0.3873453215972091</v>
      </c>
      <c r="CP6" s="7" t="n">
        <v>0.171567655550117</v>
      </c>
      <c r="CQ6" s="7" t="n">
        <v>0.6164661698301739</v>
      </c>
      <c r="CR6" s="7" t="n">
        <v>0.8439034173238825</v>
      </c>
      <c r="CS6" s="7" t="n">
        <v>0.6705930914018829</v>
      </c>
      <c r="CT6" s="7" t="n">
        <v>0.4929941409328874</v>
      </c>
      <c r="CU6" s="7" t="n">
        <v>0.4258211759087915</v>
      </c>
      <c r="CV6" s="7" t="n">
        <v>0.6270549720269961</v>
      </c>
      <c r="CW6" s="7" t="n">
        <v>0.6191863869078368</v>
      </c>
      <c r="CX6" s="7" t="n">
        <v>0.493504029111108</v>
      </c>
      <c r="CY6" s="7" t="n">
        <v>0.4223482957525125</v>
      </c>
      <c r="CZ6" s="7" t="n">
        <v>0.5542101437451856</v>
      </c>
      <c r="DA6" s="7" t="n">
        <v>0.5260513404873643</v>
      </c>
      <c r="DB6" s="7" t="n">
        <v>0.3895122145473954</v>
      </c>
      <c r="DC6" s="7" t="n">
        <v>0.395596467306128</v>
      </c>
      <c r="DD6" s="7" t="n">
        <v>0.4660298970806822</v>
      </c>
      <c r="DE6" s="7" t="n">
        <v>0.8394698769158807</v>
      </c>
      <c r="DF6" s="7" t="n">
        <v>0.4639133828410057</v>
      </c>
      <c r="DG6" s="7" t="n">
        <v>0.510106783754265</v>
      </c>
      <c r="DH6" s="7" t="n">
        <v>0.4286582301253003</v>
      </c>
      <c r="DI6" s="7" t="n">
        <v>0.5017347288292691</v>
      </c>
      <c r="DJ6" s="7" t="n">
        <v>0.5004505746928185</v>
      </c>
      <c r="DK6" s="7" t="n">
        <v>0.8017416493256984</v>
      </c>
      <c r="DL6" s="7" t="n">
        <v>0.7345749385470743</v>
      </c>
      <c r="DM6" s="7" t="n">
        <v>0.5003755142923969</v>
      </c>
      <c r="DN6" s="7" t="n">
        <v>0.494841084511261</v>
      </c>
      <c r="DO6" s="7" t="n">
        <v>0.5330973892792232</v>
      </c>
      <c r="DP6" s="7" t="n">
        <v>0.875641627993957</v>
      </c>
      <c r="DQ6" s="7" t="n">
        <v>0.9151282079392091</v>
      </c>
      <c r="DR6" s="7" t="n">
        <v>0.4718411111284644</v>
      </c>
      <c r="DS6" s="7" t="n">
        <v>0.678205909015176</v>
      </c>
      <c r="DT6" s="7" t="n">
        <v>0.4902171378953592</v>
      </c>
      <c r="DU6" s="7" t="n">
        <v>0.6262594935672859</v>
      </c>
      <c r="DV6" s="7" t="n">
        <v>0.8545608311344501</v>
      </c>
      <c r="DW6" s="7" t="n">
        <v>0.3968553154777263</v>
      </c>
      <c r="DX6" s="7" t="n">
        <v>0.8487073571274328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0.7934460891066947</v>
      </c>
      <c r="D7" s="7" t="n">
        <v>0.8167118997616303</v>
      </c>
      <c r="E7" s="7" t="n">
        <v>0.5663502911301546</v>
      </c>
      <c r="F7" s="7" t="n">
        <v>0.8226300840484456</v>
      </c>
      <c r="G7" s="7" t="n">
        <v>0.7635705399764735</v>
      </c>
      <c r="H7" s="7" t="n">
        <v>1</v>
      </c>
      <c r="I7" s="7" t="n">
        <v>0.8952859539205434</v>
      </c>
      <c r="J7" s="7" t="n">
        <v>0.816156191592862</v>
      </c>
      <c r="K7" s="7" t="n">
        <v>0.5498184275384369</v>
      </c>
      <c r="L7" s="7" t="n">
        <v>0.5026006628180593</v>
      </c>
      <c r="M7" s="7" t="n">
        <v>0.5783192296143232</v>
      </c>
      <c r="N7" s="7" t="n">
        <v>0.4921214854343161</v>
      </c>
      <c r="O7" s="7" t="n">
        <v>0.5087511560352695</v>
      </c>
      <c r="P7" s="7" t="n">
        <v>0.5627709747676567</v>
      </c>
      <c r="Q7" s="7" t="n">
        <v>0.6928671763226439</v>
      </c>
      <c r="R7" s="7" t="n">
        <v>0.9888048987163436</v>
      </c>
      <c r="S7" s="7" t="n">
        <v>0.4810478908481393</v>
      </c>
      <c r="T7" s="7" t="n">
        <v>0.6584024192183698</v>
      </c>
      <c r="U7" s="7" t="n">
        <v>0.5818543433990562</v>
      </c>
      <c r="V7" s="7" t="n">
        <v>0.7475425882985605</v>
      </c>
      <c r="W7" s="7" t="n">
        <v>0.6990822701786011</v>
      </c>
      <c r="X7" s="7" t="n">
        <v>0.7983996828263266</v>
      </c>
      <c r="Y7" s="7" t="n">
        <v>0.672870599494619</v>
      </c>
      <c r="Z7" s="7" t="n">
        <v>0.7924532251750629</v>
      </c>
      <c r="AA7" s="7" t="n">
        <v>0.7484483024277093</v>
      </c>
      <c r="AB7" s="7" t="n">
        <v>0.738109420015246</v>
      </c>
      <c r="AC7" s="7" t="n">
        <v>0.6470048075288208</v>
      </c>
      <c r="AD7" s="7" t="n">
        <v>0.453445130942055</v>
      </c>
      <c r="AE7" s="7" t="n">
        <v>0.9850509381785215</v>
      </c>
      <c r="AF7" s="7" t="n">
        <v>0.753444393820288</v>
      </c>
      <c r="AG7" s="7" t="n">
        <v>0.6900949717813725</v>
      </c>
      <c r="AH7" s="7" t="n">
        <v>0.7628480022903038</v>
      </c>
      <c r="AI7" s="7" t="n">
        <v>0.5642628507505617</v>
      </c>
      <c r="AJ7" s="7" t="n">
        <v>0.7497482728664897</v>
      </c>
      <c r="AK7" s="7" t="n">
        <v>0.521353216943383</v>
      </c>
      <c r="AL7" s="7" t="n">
        <v>0.7038317559749737</v>
      </c>
      <c r="AM7" s="7" t="n">
        <v>0.6976211788286026</v>
      </c>
      <c r="AN7" s="7" t="n">
        <v>0.609928988199795</v>
      </c>
      <c r="AO7" s="7" t="n">
        <v>0.6992345155739054</v>
      </c>
      <c r="AP7" s="7" t="n">
        <v>0.5750505030505191</v>
      </c>
      <c r="AQ7" s="7" t="n">
        <v>0.5446367503040102</v>
      </c>
      <c r="AR7" s="7" t="n">
        <v>0.8703983342409187</v>
      </c>
      <c r="AS7" s="7" t="n">
        <v>0.7568382073436889</v>
      </c>
      <c r="AT7" s="7" t="n">
        <v>0.8099134735899177</v>
      </c>
      <c r="AU7" s="7" t="n">
        <v>0.7069751339466158</v>
      </c>
      <c r="AV7" s="7" t="n">
        <v>0.6945270328102841</v>
      </c>
      <c r="AW7" s="7" t="n">
        <v>0.5307331091715166</v>
      </c>
      <c r="AX7" s="7" t="n">
        <v>0.7590141669805244</v>
      </c>
      <c r="AY7" s="7" t="n">
        <v>0.6900950073036198</v>
      </c>
      <c r="AZ7" s="7" t="n">
        <v>0.4712916188271332</v>
      </c>
      <c r="BA7" s="7" t="n">
        <v>0.389081608532625</v>
      </c>
      <c r="BB7" s="7" t="n">
        <v>0.4291291448294205</v>
      </c>
      <c r="BC7" s="7" t="n">
        <v>0.80272395755611</v>
      </c>
      <c r="BD7" s="7" t="n">
        <v>0.5418430627780577</v>
      </c>
      <c r="BE7" s="7" t="n">
        <v>0.4991118789905392</v>
      </c>
      <c r="BF7" s="7" t="n">
        <v>0.9627463749445057</v>
      </c>
      <c r="BG7" s="7" t="n">
        <v>0.7317601411915692</v>
      </c>
      <c r="BH7" s="7" t="n">
        <v>0.6557787995194876</v>
      </c>
      <c r="BI7" s="7" t="n">
        <v>0.5672467522506535</v>
      </c>
      <c r="BJ7" s="7" t="n">
        <v>0.7924285650458325</v>
      </c>
      <c r="BK7" s="7" t="n">
        <v>0.4205429668059681</v>
      </c>
      <c r="BL7" s="7" t="n">
        <v>0.5230882137143958</v>
      </c>
      <c r="BM7" s="7" t="n">
        <v>0.5867838655930485</v>
      </c>
      <c r="BN7" s="7" t="n">
        <v>0.701848440113785</v>
      </c>
      <c r="BO7" s="7" t="n">
        <v>0.4555374327584061</v>
      </c>
      <c r="BP7" s="7" t="n">
        <v>0.7252206842094852</v>
      </c>
      <c r="BQ7" s="7" t="n">
        <v>0.7368227839457445</v>
      </c>
      <c r="BR7" s="7" t="n">
        <v>0.5136602796634943</v>
      </c>
      <c r="BS7" s="7" t="n">
        <v>0.5134431563808806</v>
      </c>
      <c r="BT7" s="7" t="n">
        <v>0.5445734748006864</v>
      </c>
      <c r="BU7" s="7" t="n">
        <v>0.7539702597776233</v>
      </c>
      <c r="BV7" s="7" t="n">
        <v>0.4645501634398262</v>
      </c>
      <c r="BW7" s="7" t="n">
        <v>0.4721578609798223</v>
      </c>
      <c r="BX7" s="7" t="n">
        <v>0.6971773797759158</v>
      </c>
      <c r="BY7" s="7" t="n">
        <v>0.6334593486824459</v>
      </c>
      <c r="BZ7" s="7" t="n">
        <v>0.4711715949978642</v>
      </c>
      <c r="CA7" s="7" t="n">
        <v>0.3762915066295545</v>
      </c>
      <c r="CB7" s="7" t="n">
        <v>0.4534849441127897</v>
      </c>
      <c r="CC7" s="7" t="n">
        <v>0.7320669189261177</v>
      </c>
      <c r="CD7" s="7" t="n">
        <v>0.6204764578564482</v>
      </c>
      <c r="CE7" s="7" t="n">
        <v>0.5412663213271972</v>
      </c>
      <c r="CF7" s="7" t="n">
        <v>0.7843663750544921</v>
      </c>
      <c r="CG7" s="7" t="n">
        <v>0.4161633507473372</v>
      </c>
      <c r="CH7" s="7" t="n">
        <v>0.4647409152239091</v>
      </c>
      <c r="CI7" s="7" t="n">
        <v>0.4416534326365202</v>
      </c>
      <c r="CJ7" s="7" t="n">
        <v>0.5885162930565779</v>
      </c>
      <c r="CK7" s="7" t="n">
        <v>0.9108044746591619</v>
      </c>
      <c r="CL7" s="7" t="n">
        <v>0.7665190730286187</v>
      </c>
      <c r="CM7" s="7" t="n">
        <v>0.4499400044438898</v>
      </c>
      <c r="CN7" s="7" t="n">
        <v>0.6593596473897052</v>
      </c>
      <c r="CO7" s="7" t="n">
        <v>0.4356833823879723</v>
      </c>
      <c r="CP7" s="7" t="n">
        <v>0.194882236049293</v>
      </c>
      <c r="CQ7" s="7" t="n">
        <v>0.6136594213129012</v>
      </c>
      <c r="CR7" s="7" t="n">
        <v>0.806012542067377</v>
      </c>
      <c r="CS7" s="7" t="n">
        <v>0.7437026147099979</v>
      </c>
      <c r="CT7" s="7" t="n">
        <v>0.5056127827226606</v>
      </c>
      <c r="CU7" s="7" t="n">
        <v>0.4623170684373604</v>
      </c>
      <c r="CV7" s="7" t="n">
        <v>0.6261255800455977</v>
      </c>
      <c r="CW7" s="7" t="n">
        <v>0.6241317444518691</v>
      </c>
      <c r="CX7" s="7" t="n">
        <v>0.5039191578355134</v>
      </c>
      <c r="CY7" s="7" t="n">
        <v>0.4579196301067881</v>
      </c>
      <c r="CZ7" s="7" t="n">
        <v>0.6680327661791786</v>
      </c>
      <c r="DA7" s="7" t="n">
        <v>0.5233626292940733</v>
      </c>
      <c r="DB7" s="7" t="n">
        <v>0.4036913340692393</v>
      </c>
      <c r="DC7" s="7" t="n">
        <v>0.4989311360638581</v>
      </c>
      <c r="DD7" s="7" t="n">
        <v>0.4701032220836375</v>
      </c>
      <c r="DE7" s="7" t="n">
        <v>0.6965550109056963</v>
      </c>
      <c r="DF7" s="7" t="n">
        <v>0.4742148107846518</v>
      </c>
      <c r="DG7" s="7" t="n">
        <v>0.4983702361145841</v>
      </c>
      <c r="DH7" s="7" t="n">
        <v>0.4675906039734055</v>
      </c>
      <c r="DI7" s="7" t="n">
        <v>0.5276550859208892</v>
      </c>
      <c r="DJ7" s="7" t="n">
        <v>0.500406215406357</v>
      </c>
      <c r="DK7" s="7" t="n">
        <v>0.7363798608057242</v>
      </c>
      <c r="DL7" s="7" t="n">
        <v>0.5085018396586363</v>
      </c>
      <c r="DM7" s="7" t="n">
        <v>0.525340911084154</v>
      </c>
      <c r="DN7" s="7" t="n">
        <v>0.4957825664555103</v>
      </c>
      <c r="DO7" s="7" t="n">
        <v>0.5000918910785757</v>
      </c>
      <c r="DP7" s="7" t="n">
        <v>0.4931129885438804</v>
      </c>
      <c r="DQ7" s="7" t="n">
        <v>0.832788770124116</v>
      </c>
      <c r="DR7" s="7" t="n">
        <v>0.4869393189392181</v>
      </c>
      <c r="DS7" s="7" t="n">
        <v>0.5350443380382046</v>
      </c>
      <c r="DT7" s="7" t="n">
        <v>0.5388867035197321</v>
      </c>
      <c r="DU7" s="7" t="n">
        <v>0.7222451600648142</v>
      </c>
      <c r="DV7" s="7" t="n">
        <v>0.5910291346814379</v>
      </c>
      <c r="DW7" s="7" t="n">
        <v>0.4296465766755285</v>
      </c>
      <c r="DX7" s="7" t="n">
        <v>0.7099865591238407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0.9034900913839572</v>
      </c>
      <c r="D8" s="7" t="n">
        <v>0.8980198289491141</v>
      </c>
      <c r="E8" s="7" t="n">
        <v>0.6474683351330405</v>
      </c>
      <c r="F8" s="7" t="n">
        <v>0.8590758187188311</v>
      </c>
      <c r="G8" s="7" t="n">
        <v>0.7987256341778323</v>
      </c>
      <c r="H8" s="7" t="n">
        <v>0.8952859539205434</v>
      </c>
      <c r="I8" s="7" t="n">
        <v>1</v>
      </c>
      <c r="J8" s="7" t="n">
        <v>0.9249069741855319</v>
      </c>
      <c r="K8" s="7" t="n">
        <v>0.6454095381478332</v>
      </c>
      <c r="L8" s="7" t="n">
        <v>0.5818366365154994</v>
      </c>
      <c r="M8" s="7" t="n">
        <v>0.6900986064594876</v>
      </c>
      <c r="N8" s="7" t="n">
        <v>0.6251971910192654</v>
      </c>
      <c r="O8" s="7" t="n">
        <v>0.6385726921128057</v>
      </c>
      <c r="P8" s="7" t="n">
        <v>0.7024361955986209</v>
      </c>
      <c r="Q8" s="7" t="n">
        <v>0.8307011199909994</v>
      </c>
      <c r="R8" s="7" t="n">
        <v>0.8976092188097107</v>
      </c>
      <c r="S8" s="7" t="n">
        <v>0.5494045633773822</v>
      </c>
      <c r="T8" s="7" t="n">
        <v>0.7059268778365345</v>
      </c>
      <c r="U8" s="7" t="n">
        <v>0.7403537712968311</v>
      </c>
      <c r="V8" s="7" t="n">
        <v>0.8347116551939283</v>
      </c>
      <c r="W8" s="7" t="n">
        <v>0.8040630362972041</v>
      </c>
      <c r="X8" s="7" t="n">
        <v>0.9155589689237765</v>
      </c>
      <c r="Y8" s="7" t="n">
        <v>0.8291502959584335</v>
      </c>
      <c r="Z8" s="7" t="n">
        <v>0.9191848670834425</v>
      </c>
      <c r="AA8" s="7" t="n">
        <v>0.910440565389155</v>
      </c>
      <c r="AB8" s="7" t="n">
        <v>0.8918732624084521</v>
      </c>
      <c r="AC8" s="7" t="n">
        <v>0.7435866319743841</v>
      </c>
      <c r="AD8" s="7" t="n">
        <v>0.4719944858578608</v>
      </c>
      <c r="AE8" s="7" t="n">
        <v>0.912972396412862</v>
      </c>
      <c r="AF8" s="7" t="n">
        <v>0.9146946116626551</v>
      </c>
      <c r="AG8" s="7" t="n">
        <v>0.689876759348842</v>
      </c>
      <c r="AH8" s="7" t="n">
        <v>0.8170319686852878</v>
      </c>
      <c r="AI8" s="7" t="n">
        <v>0.7415149559760026</v>
      </c>
      <c r="AJ8" s="7" t="n">
        <v>0.9119886155695265</v>
      </c>
      <c r="AK8" s="7" t="n">
        <v>0.6752580360932764</v>
      </c>
      <c r="AL8" s="7" t="n">
        <v>0.8679188679638938</v>
      </c>
      <c r="AM8" s="7" t="n">
        <v>0.8572140537185711</v>
      </c>
      <c r="AN8" s="7" t="n">
        <v>0.7791531696470403</v>
      </c>
      <c r="AO8" s="7" t="n">
        <v>0.8499901471974733</v>
      </c>
      <c r="AP8" s="7" t="n">
        <v>0.7628714935929136</v>
      </c>
      <c r="AQ8" s="7" t="n">
        <v>0.6996875698345417</v>
      </c>
      <c r="AR8" s="7" t="n">
        <v>0.9173332222432451</v>
      </c>
      <c r="AS8" s="7" t="n">
        <v>0.9054061757379288</v>
      </c>
      <c r="AT8" s="7" t="n">
        <v>0.8499796715480975</v>
      </c>
      <c r="AU8" s="7" t="n">
        <v>0.8808755085503508</v>
      </c>
      <c r="AV8" s="7" t="n">
        <v>0.8530359685591038</v>
      </c>
      <c r="AW8" s="7" t="n">
        <v>0.7001598737143039</v>
      </c>
      <c r="AX8" s="7" t="n">
        <v>0.9050864265258531</v>
      </c>
      <c r="AY8" s="7" t="n">
        <v>0.6898768060396219</v>
      </c>
      <c r="AZ8" s="7" t="n">
        <v>0.6093034321323103</v>
      </c>
      <c r="BA8" s="7" t="n">
        <v>0.5369192889716895</v>
      </c>
      <c r="BB8" s="7" t="n">
        <v>0.550726038598115</v>
      </c>
      <c r="BC8" s="7" t="n">
        <v>0.8479663244889012</v>
      </c>
      <c r="BD8" s="7" t="n">
        <v>0.7287947390305213</v>
      </c>
      <c r="BE8" s="7" t="n">
        <v>0.53550418814401</v>
      </c>
      <c r="BF8" s="7" t="n">
        <v>0.8786192171936226</v>
      </c>
      <c r="BG8" s="7" t="n">
        <v>0.8923163283563766</v>
      </c>
      <c r="BH8" s="7" t="n">
        <v>0.7242009203117092</v>
      </c>
      <c r="BI8" s="7" t="n">
        <v>0.6193668585580503</v>
      </c>
      <c r="BJ8" s="7" t="n">
        <v>0.8845622469090852</v>
      </c>
      <c r="BK8" s="7" t="n">
        <v>0.5082548686698539</v>
      </c>
      <c r="BL8" s="7" t="n">
        <v>0.6810522288627986</v>
      </c>
      <c r="BM8" s="7" t="n">
        <v>0.6777562014970409</v>
      </c>
      <c r="BN8" s="7" t="n">
        <v>0.7639938085872088</v>
      </c>
      <c r="BO8" s="7" t="n">
        <v>0.5603768994116887</v>
      </c>
      <c r="BP8" s="7" t="n">
        <v>0.752076621803722</v>
      </c>
      <c r="BQ8" s="7" t="n">
        <v>0.8330579061449248</v>
      </c>
      <c r="BR8" s="7" t="n">
        <v>0.6734114699452705</v>
      </c>
      <c r="BS8" s="7" t="n">
        <v>0.6625079632515054</v>
      </c>
      <c r="BT8" s="7" t="n">
        <v>0.7153724343280661</v>
      </c>
      <c r="BU8" s="7" t="n">
        <v>0.7990683927100415</v>
      </c>
      <c r="BV8" s="7" t="n">
        <v>0.6303302898686644</v>
      </c>
      <c r="BW8" s="7" t="n">
        <v>0.6783658602276891</v>
      </c>
      <c r="BX8" s="7" t="n">
        <v>0.8913234168051152</v>
      </c>
      <c r="BY8" s="7" t="n">
        <v>0.7000426639906241</v>
      </c>
      <c r="BZ8" s="7" t="n">
        <v>0.6417194373678817</v>
      </c>
      <c r="CA8" s="7" t="n">
        <v>0.5236733858937338</v>
      </c>
      <c r="CB8" s="7" t="n">
        <v>0.6177986835021525</v>
      </c>
      <c r="CC8" s="7" t="n">
        <v>0.7874708018310985</v>
      </c>
      <c r="CD8" s="7" t="n">
        <v>0.7188041397472933</v>
      </c>
      <c r="CE8" s="7" t="n">
        <v>0.7269752327715603</v>
      </c>
      <c r="CF8" s="7" t="n">
        <v>0.8851728049666013</v>
      </c>
      <c r="CG8" s="7" t="n">
        <v>0.5284751656007697</v>
      </c>
      <c r="CH8" s="7" t="n">
        <v>0.6378973605925379</v>
      </c>
      <c r="CI8" s="7" t="n">
        <v>0.6283856121688594</v>
      </c>
      <c r="CJ8" s="7" t="n">
        <v>0.7410740676693557</v>
      </c>
      <c r="CK8" s="7" t="n">
        <v>0.9001798152169656</v>
      </c>
      <c r="CL8" s="7" t="n">
        <v>0.9214782824913579</v>
      </c>
      <c r="CM8" s="7" t="n">
        <v>0.6067128589534002</v>
      </c>
      <c r="CN8" s="7" t="n">
        <v>0.8566395898336495</v>
      </c>
      <c r="CO8" s="7" t="n">
        <v>0.6085815642982411</v>
      </c>
      <c r="CP8" s="7" t="n">
        <v>0.2313761434494994</v>
      </c>
      <c r="CQ8" s="7" t="n">
        <v>0.7545525650176335</v>
      </c>
      <c r="CR8" s="7" t="n">
        <v>0.8491832099125755</v>
      </c>
      <c r="CS8" s="7" t="n">
        <v>0.9040813545623603</v>
      </c>
      <c r="CT8" s="7" t="n">
        <v>0.6671746406360195</v>
      </c>
      <c r="CU8" s="7" t="n">
        <v>0.5782242049287993</v>
      </c>
      <c r="CV8" s="7" t="n">
        <v>0.7296772897872775</v>
      </c>
      <c r="CW8" s="7" t="n">
        <v>0.778289360933234</v>
      </c>
      <c r="CX8" s="7" t="n">
        <v>0.696588266901032</v>
      </c>
      <c r="CY8" s="7" t="n">
        <v>0.5830559640067574</v>
      </c>
      <c r="CZ8" s="7" t="n">
        <v>0.6619393769869402</v>
      </c>
      <c r="DA8" s="7" t="n">
        <v>0.6216881337099004</v>
      </c>
      <c r="DB8" s="7" t="n">
        <v>0.5856460515377792</v>
      </c>
      <c r="DC8" s="7" t="n">
        <v>0.6375531415733869</v>
      </c>
      <c r="DD8" s="7" t="n">
        <v>0.6097409427585172</v>
      </c>
      <c r="DE8" s="7" t="n">
        <v>0.75402023198892</v>
      </c>
      <c r="DF8" s="7" t="n">
        <v>0.5659830683023993</v>
      </c>
      <c r="DG8" s="7" t="n">
        <v>0.5918632224780968</v>
      </c>
      <c r="DH8" s="7" t="n">
        <v>0.6555319617715638</v>
      </c>
      <c r="DI8" s="7" t="n">
        <v>0.7234299251066932</v>
      </c>
      <c r="DJ8" s="7" t="n">
        <v>0.6007627173579558</v>
      </c>
      <c r="DK8" s="7" t="n">
        <v>0.8465129052410511</v>
      </c>
      <c r="DL8" s="7" t="n">
        <v>0.5146851118384506</v>
      </c>
      <c r="DM8" s="7" t="n">
        <v>0.5569221858033858</v>
      </c>
      <c r="DN8" s="7" t="n">
        <v>0.5940069816889048</v>
      </c>
      <c r="DO8" s="7" t="n">
        <v>0.7401292108659573</v>
      </c>
      <c r="DP8" s="7" t="n">
        <v>0.5292191806076324</v>
      </c>
      <c r="DQ8" s="7" t="n">
        <v>0.872888411706757</v>
      </c>
      <c r="DR8" s="7" t="n">
        <v>0.5903232690387203</v>
      </c>
      <c r="DS8" s="7" t="n">
        <v>0.6361838793406123</v>
      </c>
      <c r="DT8" s="7" t="n">
        <v>0.6859033704405774</v>
      </c>
      <c r="DU8" s="7" t="n">
        <v>0.8720199129472608</v>
      </c>
      <c r="DV8" s="7" t="n">
        <v>0.6673615170459875</v>
      </c>
      <c r="DW8" s="7" t="n">
        <v>0.5967573671825982</v>
      </c>
      <c r="DX8" s="7" t="n">
        <v>0.7698073941602972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0.9663102696278717</v>
      </c>
      <c r="D9" s="7" t="n">
        <v>0.983422214231997</v>
      </c>
      <c r="E9" s="7" t="n">
        <v>0.6925521180006394</v>
      </c>
      <c r="F9" s="7" t="n">
        <v>0.929814351646098</v>
      </c>
      <c r="G9" s="7" t="n">
        <v>0.8820305955942395</v>
      </c>
      <c r="H9" s="7" t="n">
        <v>0.816156191592862</v>
      </c>
      <c r="I9" s="7" t="n">
        <v>0.9249069741855319</v>
      </c>
      <c r="J9" s="7" t="n">
        <v>1</v>
      </c>
      <c r="K9" s="7" t="n">
        <v>0.7816363169840664</v>
      </c>
      <c r="L9" s="7" t="n">
        <v>0.7214210679793039</v>
      </c>
      <c r="M9" s="7" t="n">
        <v>0.8178481900522744</v>
      </c>
      <c r="N9" s="7" t="n">
        <v>0.7102708755277346</v>
      </c>
      <c r="O9" s="7" t="n">
        <v>0.7310732063155579</v>
      </c>
      <c r="P9" s="7" t="n">
        <v>0.7686734370407374</v>
      </c>
      <c r="Q9" s="7" t="n">
        <v>0.8662524902858576</v>
      </c>
      <c r="R9" s="7" t="n">
        <v>0.820565335121103</v>
      </c>
      <c r="S9" s="7" t="n">
        <v>0.6297848386111443</v>
      </c>
      <c r="T9" s="7" t="n">
        <v>0.7727437410774952</v>
      </c>
      <c r="U9" s="7" t="n">
        <v>0.7722257191838015</v>
      </c>
      <c r="V9" s="7" t="n">
        <v>0.9288994875622393</v>
      </c>
      <c r="W9" s="7" t="n">
        <v>0.9074627487165534</v>
      </c>
      <c r="X9" s="7" t="n">
        <v>0.9924608935239267</v>
      </c>
      <c r="Y9" s="7" t="n">
        <v>0.879585402815133</v>
      </c>
      <c r="Z9" s="7" t="n">
        <v>0.9884871227879394</v>
      </c>
      <c r="AA9" s="7" t="n">
        <v>0.8596548603707704</v>
      </c>
      <c r="AB9" s="7" t="n">
        <v>0.9518915858397277</v>
      </c>
      <c r="AC9" s="7" t="n">
        <v>0.7829338240904525</v>
      </c>
      <c r="AD9" s="7" t="n">
        <v>0.5213860868329088</v>
      </c>
      <c r="AE9" s="7" t="n">
        <v>0.8438281746353385</v>
      </c>
      <c r="AF9" s="7" t="n">
        <v>0.8522789974533308</v>
      </c>
      <c r="AG9" s="7" t="n">
        <v>0.6900144948205831</v>
      </c>
      <c r="AH9" s="7" t="n">
        <v>0.7831125895390718</v>
      </c>
      <c r="AI9" s="7" t="n">
        <v>0.828281458213589</v>
      </c>
      <c r="AJ9" s="7" t="n">
        <v>0.8471933808349885</v>
      </c>
      <c r="AK9" s="7" t="n">
        <v>0.7811736197108208</v>
      </c>
      <c r="AL9" s="7" t="n">
        <v>0.9232737321164842</v>
      </c>
      <c r="AM9" s="7" t="n">
        <v>0.9128176797641621</v>
      </c>
      <c r="AN9" s="7" t="n">
        <v>0.8118699659486321</v>
      </c>
      <c r="AO9" s="7" t="n">
        <v>0.9152550139090739</v>
      </c>
      <c r="AP9" s="7" t="n">
        <v>0.8125944560275324</v>
      </c>
      <c r="AQ9" s="7" t="n">
        <v>0.7174175224863708</v>
      </c>
      <c r="AR9" s="7" t="n">
        <v>0.9354149342724539</v>
      </c>
      <c r="AS9" s="7" t="n">
        <v>0.9589468064092503</v>
      </c>
      <c r="AT9" s="7" t="n">
        <v>0.9199278178777404</v>
      </c>
      <c r="AU9" s="7" t="n">
        <v>0.8518773851000232</v>
      </c>
      <c r="AV9" s="7" t="n">
        <v>0.9120033919751516</v>
      </c>
      <c r="AW9" s="7" t="n">
        <v>0.7866332720866688</v>
      </c>
      <c r="AX9" s="7" t="n">
        <v>0.9543725567597459</v>
      </c>
      <c r="AY9" s="7" t="n">
        <v>0.6900145593963392</v>
      </c>
      <c r="AZ9" s="7" t="n">
        <v>0.7169959387257049</v>
      </c>
      <c r="BA9" s="7" t="n">
        <v>0.5633118194162193</v>
      </c>
      <c r="BB9" s="7" t="n">
        <v>0.6688882295613398</v>
      </c>
      <c r="BC9" s="7" t="n">
        <v>0.9129427824495607</v>
      </c>
      <c r="BD9" s="7" t="n">
        <v>0.7916309491855398</v>
      </c>
      <c r="BE9" s="7" t="n">
        <v>0.6380805970592885</v>
      </c>
      <c r="BF9" s="7" t="n">
        <v>0.8008441745182699</v>
      </c>
      <c r="BG9" s="7" t="n">
        <v>0.8416642683493766</v>
      </c>
      <c r="BH9" s="7" t="n">
        <v>0.7935476458786763</v>
      </c>
      <c r="BI9" s="7" t="n">
        <v>0.6437512553234248</v>
      </c>
      <c r="BJ9" s="7" t="n">
        <v>0.959697191504906</v>
      </c>
      <c r="BK9" s="7" t="n">
        <v>0.5817709950967604</v>
      </c>
      <c r="BL9" s="7" t="n">
        <v>0.7507286506811763</v>
      </c>
      <c r="BM9" s="7" t="n">
        <v>0.6954761371683242</v>
      </c>
      <c r="BN9" s="7" t="n">
        <v>0.8301158715307644</v>
      </c>
      <c r="BO9" s="7" t="n">
        <v>0.6234037411217038</v>
      </c>
      <c r="BP9" s="7" t="n">
        <v>0.6569591913086802</v>
      </c>
      <c r="BQ9" s="7" t="n">
        <v>0.7775974181600679</v>
      </c>
      <c r="BR9" s="7" t="n">
        <v>0.7675109608755054</v>
      </c>
      <c r="BS9" s="7" t="n">
        <v>0.7796508216803165</v>
      </c>
      <c r="BT9" s="7" t="n">
        <v>0.7054545602583301</v>
      </c>
      <c r="BU9" s="7" t="n">
        <v>0.7348690273579376</v>
      </c>
      <c r="BV9" s="7" t="n">
        <v>0.731986880293396</v>
      </c>
      <c r="BW9" s="7" t="n">
        <v>0.7242870218879685</v>
      </c>
      <c r="BX9" s="7" t="n">
        <v>0.8482141627531823</v>
      </c>
      <c r="BY9" s="7" t="n">
        <v>0.7513525297481142</v>
      </c>
      <c r="BZ9" s="7" t="n">
        <v>0.7188097530201407</v>
      </c>
      <c r="CA9" s="7" t="n">
        <v>0.546948864574646</v>
      </c>
      <c r="CB9" s="7" t="n">
        <v>0.7048924674528453</v>
      </c>
      <c r="CC9" s="7" t="n">
        <v>0.826166304069998</v>
      </c>
      <c r="CD9" s="7" t="n">
        <v>0.7708460522493221</v>
      </c>
      <c r="CE9" s="7" t="n">
        <v>0.7893548606601238</v>
      </c>
      <c r="CF9" s="7" t="n">
        <v>0.9087339000216946</v>
      </c>
      <c r="CG9" s="7" t="n">
        <v>0.6441592067558238</v>
      </c>
      <c r="CH9" s="7" t="n">
        <v>0.7364951924748575</v>
      </c>
      <c r="CI9" s="7" t="n">
        <v>0.7157571923183678</v>
      </c>
      <c r="CJ9" s="7" t="n">
        <v>0.8450867154277906</v>
      </c>
      <c r="CK9" s="7" t="n">
        <v>0.8437113809778445</v>
      </c>
      <c r="CL9" s="7" t="n">
        <v>0.8456612015891601</v>
      </c>
      <c r="CM9" s="7" t="n">
        <v>0.706282036866141</v>
      </c>
      <c r="CN9" s="7" t="n">
        <v>0.7950522604579288</v>
      </c>
      <c r="CO9" s="7" t="n">
        <v>0.6840540499502548</v>
      </c>
      <c r="CP9" s="7" t="n">
        <v>0.2935037784004947</v>
      </c>
      <c r="CQ9" s="7" t="n">
        <v>0.8740523396652113</v>
      </c>
      <c r="CR9" s="7" t="n">
        <v>0.9167379529933831</v>
      </c>
      <c r="CS9" s="7" t="n">
        <v>0.833876776316431</v>
      </c>
      <c r="CT9" s="7" t="n">
        <v>0.7741852963330309</v>
      </c>
      <c r="CU9" s="7" t="n">
        <v>0.6833714721749165</v>
      </c>
      <c r="CV9" s="7" t="n">
        <v>0.855215145511186</v>
      </c>
      <c r="CW9" s="7" t="n">
        <v>0.880477499796856</v>
      </c>
      <c r="CX9" s="7" t="n">
        <v>0.7753073848985151</v>
      </c>
      <c r="CY9" s="7" t="n">
        <v>0.6830022612845089</v>
      </c>
      <c r="CZ9" s="7" t="n">
        <v>0.6465891955216867</v>
      </c>
      <c r="DA9" s="7" t="n">
        <v>0.7533881009611473</v>
      </c>
      <c r="DB9" s="7" t="n">
        <v>0.667118697482273</v>
      </c>
      <c r="DC9" s="7" t="n">
        <v>0.628090899127745</v>
      </c>
      <c r="DD9" s="7" t="n">
        <v>0.7359091328922577</v>
      </c>
      <c r="DE9" s="7" t="n">
        <v>0.7961545652787294</v>
      </c>
      <c r="DF9" s="7" t="n">
        <v>0.6962857197819343</v>
      </c>
      <c r="DG9" s="7" t="n">
        <v>0.7407430733375033</v>
      </c>
      <c r="DH9" s="7" t="n">
        <v>0.7210689497402709</v>
      </c>
      <c r="DI9" s="7" t="n">
        <v>0.78666053825514</v>
      </c>
      <c r="DJ9" s="7" t="n">
        <v>0.7416556530786824</v>
      </c>
      <c r="DK9" s="7" t="n">
        <v>0.8748334330936468</v>
      </c>
      <c r="DL9" s="7" t="n">
        <v>0.5921896307340933</v>
      </c>
      <c r="DM9" s="7" t="n">
        <v>0.6309020565432544</v>
      </c>
      <c r="DN9" s="7" t="n">
        <v>0.7353936016950615</v>
      </c>
      <c r="DO9" s="7" t="n">
        <v>0.7550508153882989</v>
      </c>
      <c r="DP9" s="7" t="n">
        <v>0.6325726970587319</v>
      </c>
      <c r="DQ9" s="7" t="n">
        <v>0.9384498990412649</v>
      </c>
      <c r="DR9" s="7" t="n">
        <v>0.7198505080762619</v>
      </c>
      <c r="DS9" s="7" t="n">
        <v>0.6781816297452943</v>
      </c>
      <c r="DT9" s="7" t="n">
        <v>0.7505943610358071</v>
      </c>
      <c r="DU9" s="7" t="n">
        <v>0.8103805967593609</v>
      </c>
      <c r="DV9" s="7" t="n">
        <v>0.7416274742818569</v>
      </c>
      <c r="DW9" s="7" t="n">
        <v>0.6526097581350039</v>
      </c>
      <c r="DX9" s="7" t="n">
        <v>0.7943507111250271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0.7815089058149478</v>
      </c>
      <c r="D10" s="7" t="n">
        <v>0.735721717095887</v>
      </c>
      <c r="E10" s="7" t="n">
        <v>0.2590721787787984</v>
      </c>
      <c r="F10" s="7" t="n">
        <v>0.6074045024602592</v>
      </c>
      <c r="G10" s="7" t="n">
        <v>0.5474603660257117</v>
      </c>
      <c r="H10" s="7" t="n">
        <v>0.5498184275384369</v>
      </c>
      <c r="I10" s="7" t="n">
        <v>0.6454095381478332</v>
      </c>
      <c r="J10" s="7" t="n">
        <v>0.7816363169840664</v>
      </c>
      <c r="K10" s="7" t="n">
        <v>1</v>
      </c>
      <c r="L10" s="7" t="n">
        <v>0.990188812386543</v>
      </c>
      <c r="M10" s="7" t="n">
        <v>0.9923629009049911</v>
      </c>
      <c r="N10" s="7" t="n">
        <v>0.8511045318856362</v>
      </c>
      <c r="O10" s="7" t="n">
        <v>0.9479529273962882</v>
      </c>
      <c r="P10" s="7" t="n">
        <v>0.919741428109642</v>
      </c>
      <c r="Q10" s="7" t="n">
        <v>0.7160569433140748</v>
      </c>
      <c r="R10" s="7" t="n">
        <v>0.5357095393567055</v>
      </c>
      <c r="S10" s="7" t="n">
        <v>0.5162001075812673</v>
      </c>
      <c r="T10" s="7" t="n">
        <v>0.346575945890983</v>
      </c>
      <c r="U10" s="7" t="n">
        <v>0.8390780119830245</v>
      </c>
      <c r="V10" s="7" t="n">
        <v>0.6869134189011373</v>
      </c>
      <c r="W10" s="7" t="n">
        <v>0.6480358344776271</v>
      </c>
      <c r="X10" s="7" t="n">
        <v>0.7658412327220762</v>
      </c>
      <c r="Y10" s="7" t="n">
        <v>0.8547441729315297</v>
      </c>
      <c r="Z10" s="7" t="n">
        <v>0.8260285181953242</v>
      </c>
      <c r="AA10" s="7" t="n">
        <v>0.6331873564480681</v>
      </c>
      <c r="AB10" s="7" t="n">
        <v>0.7976896048751527</v>
      </c>
      <c r="AC10" s="7" t="n">
        <v>0.3704061309880783</v>
      </c>
      <c r="AD10" s="7" t="n">
        <v>0.09420487625148548</v>
      </c>
      <c r="AE10" s="7" t="n">
        <v>0.5526122846672211</v>
      </c>
      <c r="AF10" s="7" t="n">
        <v>0.6422278419957866</v>
      </c>
      <c r="AG10" s="7" t="n">
        <v>0.5391795995529678</v>
      </c>
      <c r="AH10" s="7" t="n">
        <v>0.6122782628423421</v>
      </c>
      <c r="AI10" s="7" t="n">
        <v>0.7067665065552856</v>
      </c>
      <c r="AJ10" s="7" t="n">
        <v>0.6447314035626068</v>
      </c>
      <c r="AK10" s="7" t="n">
        <v>0.9520342622515435</v>
      </c>
      <c r="AL10" s="7" t="n">
        <v>0.8645949871144273</v>
      </c>
      <c r="AM10" s="7" t="n">
        <v>0.8487139238744794</v>
      </c>
      <c r="AN10" s="7" t="n">
        <v>0.8560625679315284</v>
      </c>
      <c r="AO10" s="7" t="n">
        <v>0.8460552779003494</v>
      </c>
      <c r="AP10" s="7" t="n">
        <v>0.8081271826719272</v>
      </c>
      <c r="AQ10" s="7" t="n">
        <v>0.8091365249978982</v>
      </c>
      <c r="AR10" s="7" t="n">
        <v>0.653677865498745</v>
      </c>
      <c r="AS10" s="7" t="n">
        <v>0.8212696996533393</v>
      </c>
      <c r="AT10" s="7" t="n">
        <v>0.7720315235129056</v>
      </c>
      <c r="AU10" s="7" t="n">
        <v>0.712619885956511</v>
      </c>
      <c r="AV10" s="7" t="n">
        <v>0.8262339515375752</v>
      </c>
      <c r="AW10" s="7" t="n">
        <v>0.7535493733646518</v>
      </c>
      <c r="AX10" s="7" t="n">
        <v>0.7978887974597209</v>
      </c>
      <c r="AY10" s="7" t="n">
        <v>0.5391796607305782</v>
      </c>
      <c r="AZ10" s="7" t="n">
        <v>0.8080628675435546</v>
      </c>
      <c r="BA10" s="7" t="n">
        <v>0.6753370750447488</v>
      </c>
      <c r="BB10" s="7" t="n">
        <v>0.7653602607015043</v>
      </c>
      <c r="BC10" s="7" t="n">
        <v>0.7841841995373833</v>
      </c>
      <c r="BD10" s="7" t="n">
        <v>0.7894982908263081</v>
      </c>
      <c r="BE10" s="7" t="n">
        <v>0.2347268875595007</v>
      </c>
      <c r="BF10" s="7" t="n">
        <v>0.5299813470010172</v>
      </c>
      <c r="BG10" s="7" t="n">
        <v>0.6958270105791241</v>
      </c>
      <c r="BH10" s="7" t="n">
        <v>0.5211000267584512</v>
      </c>
      <c r="BI10" s="7" t="n">
        <v>0.269447724143501</v>
      </c>
      <c r="BJ10" s="7" t="n">
        <v>0.6492880781248942</v>
      </c>
      <c r="BK10" s="7" t="n">
        <v>0.5342779547780055</v>
      </c>
      <c r="BL10" s="7" t="n">
        <v>0.849285466443475</v>
      </c>
      <c r="BM10" s="7" t="n">
        <v>0.4774740940541088</v>
      </c>
      <c r="BN10" s="7" t="n">
        <v>0.4736924812212601</v>
      </c>
      <c r="BO10" s="7" t="n">
        <v>0.6031438283446813</v>
      </c>
      <c r="BP10" s="7" t="n">
        <v>0.4633392019216622</v>
      </c>
      <c r="BQ10" s="7" t="n">
        <v>0.5928697821371181</v>
      </c>
      <c r="BR10" s="7" t="n">
        <v>0.8866430039131569</v>
      </c>
      <c r="BS10" s="7" t="n">
        <v>0.9530657559496848</v>
      </c>
      <c r="BT10" s="7" t="n">
        <v>0.6432343287917707</v>
      </c>
      <c r="BU10" s="7" t="n">
        <v>0.5503464083729287</v>
      </c>
      <c r="BV10" s="7" t="n">
        <v>0.9143356737917416</v>
      </c>
      <c r="BW10" s="7" t="n">
        <v>0.8511835738800453</v>
      </c>
      <c r="BX10" s="7" t="n">
        <v>0.6452865218190135</v>
      </c>
      <c r="BY10" s="7" t="n">
        <v>0.3254164160092853</v>
      </c>
      <c r="BZ10" s="7" t="n">
        <v>0.8573833637870512</v>
      </c>
      <c r="CA10" s="7" t="n">
        <v>0.699443696195524</v>
      </c>
      <c r="CB10" s="7" t="n">
        <v>0.8691254881953373</v>
      </c>
      <c r="CC10" s="7" t="n">
        <v>0.4408287801254235</v>
      </c>
      <c r="CD10" s="7" t="n">
        <v>0.8157128956023436</v>
      </c>
      <c r="CE10" s="7" t="n">
        <v>0.789275841838373</v>
      </c>
      <c r="CF10" s="7" t="n">
        <v>0.6362345424482171</v>
      </c>
      <c r="CG10" s="7" t="n">
        <v>0.7390752276508092</v>
      </c>
      <c r="CH10" s="7" t="n">
        <v>0.9042023230638409</v>
      </c>
      <c r="CI10" s="7" t="n">
        <v>0.8110470206064977</v>
      </c>
      <c r="CJ10" s="7" t="n">
        <v>0.9361464257880872</v>
      </c>
      <c r="CK10" s="7" t="n">
        <v>0.5145465534807229</v>
      </c>
      <c r="CL10" s="7" t="n">
        <v>0.6141547161441626</v>
      </c>
      <c r="CM10" s="7" t="n">
        <v>0.7102217250238438</v>
      </c>
      <c r="CN10" s="7" t="n">
        <v>0.6350804668535925</v>
      </c>
      <c r="CO10" s="7" t="n">
        <v>0.7596170487924517</v>
      </c>
      <c r="CP10" s="7" t="n">
        <v>0.1966988057781855</v>
      </c>
      <c r="CQ10" s="7" t="n">
        <v>0.9562547164198154</v>
      </c>
      <c r="CR10" s="7" t="n">
        <v>0.781440376195386</v>
      </c>
      <c r="CS10" s="7" t="n">
        <v>0.624712999591661</v>
      </c>
      <c r="CT10" s="7" t="n">
        <v>0.9352717345122826</v>
      </c>
      <c r="CU10" s="7" t="n">
        <v>0.7884048995064596</v>
      </c>
      <c r="CV10" s="7" t="n">
        <v>0.9717942896436641</v>
      </c>
      <c r="CW10" s="7" t="n">
        <v>0.9358353687633634</v>
      </c>
      <c r="CX10" s="7" t="n">
        <v>0.7987326376323448</v>
      </c>
      <c r="CY10" s="7" t="n">
        <v>0.8640011733938686</v>
      </c>
      <c r="CZ10" s="7" t="n">
        <v>0.538849347670922</v>
      </c>
      <c r="DA10" s="7" t="n">
        <v>0.9372073241651635</v>
      </c>
      <c r="DB10" s="7" t="n">
        <v>0.795966499958516</v>
      </c>
      <c r="DC10" s="7" t="n">
        <v>0.7312371692969277</v>
      </c>
      <c r="DD10" s="7" t="n">
        <v>0.8718009745613596</v>
      </c>
      <c r="DE10" s="7" t="n">
        <v>0.4030988631820352</v>
      </c>
      <c r="DF10" s="7" t="n">
        <v>0.9658563069586451</v>
      </c>
      <c r="DG10" s="7" t="n">
        <v>0.9816269589805888</v>
      </c>
      <c r="DH10" s="7" t="n">
        <v>0.8521716513368529</v>
      </c>
      <c r="DI10" s="7" t="n">
        <v>0.7682799611513298</v>
      </c>
      <c r="DJ10" s="7" t="n">
        <v>0.982750663472759</v>
      </c>
      <c r="DK10" s="7" t="n">
        <v>0.6251512300837156</v>
      </c>
      <c r="DL10" s="7" t="n">
        <v>0.1529863612630574</v>
      </c>
      <c r="DM10" s="7" t="n">
        <v>0.431922253987739</v>
      </c>
      <c r="DN10" s="7" t="n">
        <v>0.9821014225666191</v>
      </c>
      <c r="DO10" s="7" t="n">
        <v>0.6493890330983761</v>
      </c>
      <c r="DP10" s="7" t="n">
        <v>0.2298400566513677</v>
      </c>
      <c r="DQ10" s="7" t="n">
        <v>0.7294607593286095</v>
      </c>
      <c r="DR10" s="7" t="n">
        <v>0.9767044932370941</v>
      </c>
      <c r="DS10" s="7" t="n">
        <v>0.3711528719951238</v>
      </c>
      <c r="DT10" s="7" t="n">
        <v>0.8519461062455719</v>
      </c>
      <c r="DU10" s="7" t="n">
        <v>0.6720605967746361</v>
      </c>
      <c r="DV10" s="7" t="n">
        <v>0.3333042244522844</v>
      </c>
      <c r="DW10" s="7" t="n">
        <v>0.7824339887132942</v>
      </c>
      <c r="DX10" s="7" t="n">
        <v>0.3822363147491422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0.7326199805574931</v>
      </c>
      <c r="D11" s="7" t="n">
        <v>0.6791579665925621</v>
      </c>
      <c r="E11" s="7" t="n">
        <v>0.1981580352907142</v>
      </c>
      <c r="F11" s="7" t="n">
        <v>0.5489885160813982</v>
      </c>
      <c r="G11" s="7" t="n">
        <v>0.4946264073458902</v>
      </c>
      <c r="H11" s="7" t="n">
        <v>0.5026006628180593</v>
      </c>
      <c r="I11" s="7" t="n">
        <v>0.5818366365154994</v>
      </c>
      <c r="J11" s="7" t="n">
        <v>0.7214210679793039</v>
      </c>
      <c r="K11" s="7" t="n">
        <v>0.990188812386543</v>
      </c>
      <c r="L11" s="7" t="n">
        <v>1</v>
      </c>
      <c r="M11" s="7" t="n">
        <v>0.9765095988660273</v>
      </c>
      <c r="N11" s="7" t="n">
        <v>0.8332091168887598</v>
      </c>
      <c r="O11" s="7" t="n">
        <v>0.9453924063410981</v>
      </c>
      <c r="P11" s="7" t="n">
        <v>0.9023381365852938</v>
      </c>
      <c r="Q11" s="7" t="n">
        <v>0.6641257776893651</v>
      </c>
      <c r="R11" s="7" t="n">
        <v>0.4834123883098408</v>
      </c>
      <c r="S11" s="7" t="n">
        <v>0.4688247125599223</v>
      </c>
      <c r="T11" s="7" t="n">
        <v>0.2931575749879012</v>
      </c>
      <c r="U11" s="7" t="n">
        <v>0.8152966400505132</v>
      </c>
      <c r="V11" s="7" t="n">
        <v>0.6278656245218651</v>
      </c>
      <c r="W11" s="7" t="n">
        <v>0.5880212386153558</v>
      </c>
      <c r="X11" s="7" t="n">
        <v>0.7031271831833937</v>
      </c>
      <c r="Y11" s="7" t="n">
        <v>0.8202839651961713</v>
      </c>
      <c r="Z11" s="7" t="n">
        <v>0.7724258983442727</v>
      </c>
      <c r="AA11" s="7" t="n">
        <v>0.5733065302834669</v>
      </c>
      <c r="AB11" s="7" t="n">
        <v>0.7378900771203313</v>
      </c>
      <c r="AC11" s="7" t="n">
        <v>0.3099263082980814</v>
      </c>
      <c r="AD11" s="7" t="n">
        <v>0.03553502573341181</v>
      </c>
      <c r="AE11" s="7" t="n">
        <v>0.4988906568769013</v>
      </c>
      <c r="AF11" s="7" t="n">
        <v>0.5883439318969628</v>
      </c>
      <c r="AG11" s="7" t="n">
        <v>0.5223024672897306</v>
      </c>
      <c r="AH11" s="7" t="n">
        <v>0.5719598334074549</v>
      </c>
      <c r="AI11" s="7" t="n">
        <v>0.6617818134235564</v>
      </c>
      <c r="AJ11" s="7" t="n">
        <v>0.5921436429782023</v>
      </c>
      <c r="AK11" s="7" t="n">
        <v>0.9333978454470724</v>
      </c>
      <c r="AL11" s="7" t="n">
        <v>0.8175640571739887</v>
      </c>
      <c r="AM11" s="7" t="n">
        <v>0.7951287112159896</v>
      </c>
      <c r="AN11" s="7" t="n">
        <v>0.8200158447538383</v>
      </c>
      <c r="AO11" s="7" t="n">
        <v>0.7916645835249648</v>
      </c>
      <c r="AP11" s="7" t="n">
        <v>0.7606559090168807</v>
      </c>
      <c r="AQ11" s="7" t="n">
        <v>0.7891465605427874</v>
      </c>
      <c r="AR11" s="7" t="n">
        <v>0.589947357936809</v>
      </c>
      <c r="AS11" s="7" t="n">
        <v>0.7615775850524433</v>
      </c>
      <c r="AT11" s="7" t="n">
        <v>0.7225382390302502</v>
      </c>
      <c r="AU11" s="7" t="n">
        <v>0.6629544888790221</v>
      </c>
      <c r="AV11" s="7" t="n">
        <v>0.7687726250028933</v>
      </c>
      <c r="AW11" s="7" t="n">
        <v>0.721233496987332</v>
      </c>
      <c r="AX11" s="7" t="n">
        <v>0.7347488547362023</v>
      </c>
      <c r="AY11" s="7" t="n">
        <v>0.522302532354488</v>
      </c>
      <c r="AZ11" s="7" t="n">
        <v>0.7789540338349944</v>
      </c>
      <c r="BA11" s="7" t="n">
        <v>0.6471554955586232</v>
      </c>
      <c r="BB11" s="7" t="n">
        <v>0.7411701438993934</v>
      </c>
      <c r="BC11" s="7" t="n">
        <v>0.7383920641551261</v>
      </c>
      <c r="BD11" s="7" t="n">
        <v>0.7544324983762146</v>
      </c>
      <c r="BE11" s="7" t="n">
        <v>0.1977612255154</v>
      </c>
      <c r="BF11" s="7" t="n">
        <v>0.4758105993178499</v>
      </c>
      <c r="BG11" s="7" t="n">
        <v>0.6449609139970344</v>
      </c>
      <c r="BH11" s="7" t="n">
        <v>0.4819240465964881</v>
      </c>
      <c r="BI11" s="7" t="n">
        <v>0.2075652252720866</v>
      </c>
      <c r="BJ11" s="7" t="n">
        <v>0.5807937987652239</v>
      </c>
      <c r="BK11" s="7" t="n">
        <v>0.5090518564270663</v>
      </c>
      <c r="BL11" s="7" t="n">
        <v>0.8057018655987064</v>
      </c>
      <c r="BM11" s="7" t="n">
        <v>0.4337734176007487</v>
      </c>
      <c r="BN11" s="7" t="n">
        <v>0.4241179807693148</v>
      </c>
      <c r="BO11" s="7" t="n">
        <v>0.5795956985830856</v>
      </c>
      <c r="BP11" s="7" t="n">
        <v>0.4232991882924922</v>
      </c>
      <c r="BQ11" s="7" t="n">
        <v>0.5523197442055446</v>
      </c>
      <c r="BR11" s="7" t="n">
        <v>0.8501059850642738</v>
      </c>
      <c r="BS11" s="7" t="n">
        <v>0.9402305156360065</v>
      </c>
      <c r="BT11" s="7" t="n">
        <v>0.5997548114724927</v>
      </c>
      <c r="BU11" s="7" t="n">
        <v>0.5147356989680635</v>
      </c>
      <c r="BV11" s="7" t="n">
        <v>0.8876801968560301</v>
      </c>
      <c r="BW11" s="7" t="n">
        <v>0.8305971782265982</v>
      </c>
      <c r="BX11" s="7" t="n">
        <v>0.5876306235026224</v>
      </c>
      <c r="BY11" s="7" t="n">
        <v>0.2679524166994502</v>
      </c>
      <c r="BZ11" s="7" t="n">
        <v>0.8188393088029645</v>
      </c>
      <c r="CA11" s="7" t="n">
        <v>0.676205939744393</v>
      </c>
      <c r="CB11" s="7" t="n">
        <v>0.8415463825108437</v>
      </c>
      <c r="CC11" s="7" t="n">
        <v>0.3867130346706703</v>
      </c>
      <c r="CD11" s="7" t="n">
        <v>0.7807683852799082</v>
      </c>
      <c r="CE11" s="7" t="n">
        <v>0.7542587202650284</v>
      </c>
      <c r="CF11" s="7" t="n">
        <v>0.5831238209569328</v>
      </c>
      <c r="CG11" s="7" t="n">
        <v>0.7163683785629686</v>
      </c>
      <c r="CH11" s="7" t="n">
        <v>0.8729011305078449</v>
      </c>
      <c r="CI11" s="7" t="n">
        <v>0.7763746197325407</v>
      </c>
      <c r="CJ11" s="7" t="n">
        <v>0.9038634354833719</v>
      </c>
      <c r="CK11" s="7" t="n">
        <v>0.4499136165468485</v>
      </c>
      <c r="CL11" s="7" t="n">
        <v>0.5579809349846955</v>
      </c>
      <c r="CM11" s="7" t="n">
        <v>0.6900985689749231</v>
      </c>
      <c r="CN11" s="7" t="n">
        <v>0.58381181972333</v>
      </c>
      <c r="CO11" s="7" t="n">
        <v>0.7248460511170077</v>
      </c>
      <c r="CP11" s="7" t="n">
        <v>0.1516751568186295</v>
      </c>
      <c r="CQ11" s="7" t="n">
        <v>0.9250899413721857</v>
      </c>
      <c r="CR11" s="7" t="n">
        <v>0.7339709012251252</v>
      </c>
      <c r="CS11" s="7" t="n">
        <v>0.5688106950241494</v>
      </c>
      <c r="CT11" s="7" t="n">
        <v>0.9184961008156562</v>
      </c>
      <c r="CU11" s="7" t="n">
        <v>0.7630506378986471</v>
      </c>
      <c r="CV11" s="7" t="n">
        <v>0.9466225491207573</v>
      </c>
      <c r="CW11" s="7" t="n">
        <v>0.8988671024274821</v>
      </c>
      <c r="CX11" s="7" t="n">
        <v>0.7653588336704539</v>
      </c>
      <c r="CY11" s="7" t="n">
        <v>0.864550247682937</v>
      </c>
      <c r="CZ11" s="7" t="n">
        <v>0.5280302556140544</v>
      </c>
      <c r="DA11" s="7" t="n">
        <v>0.9355241593583667</v>
      </c>
      <c r="DB11" s="7" t="n">
        <v>0.7709101190898557</v>
      </c>
      <c r="DC11" s="7" t="n">
        <v>0.7172103737613233</v>
      </c>
      <c r="DD11" s="7" t="n">
        <v>0.849942678573456</v>
      </c>
      <c r="DE11" s="7" t="n">
        <v>0.3488442273740147</v>
      </c>
      <c r="DF11" s="7" t="n">
        <v>0.976923438216583</v>
      </c>
      <c r="DG11" s="7" t="n">
        <v>0.9864183207144769</v>
      </c>
      <c r="DH11" s="7" t="n">
        <v>0.8334467771379067</v>
      </c>
      <c r="DI11" s="7" t="n">
        <v>0.7311615295375062</v>
      </c>
      <c r="DJ11" s="7" t="n">
        <v>0.9871585668736691</v>
      </c>
      <c r="DK11" s="7" t="n">
        <v>0.5772009300892547</v>
      </c>
      <c r="DL11" s="7" t="n">
        <v>0.1047159991622977</v>
      </c>
      <c r="DM11" s="7" t="n">
        <v>0.3757898195448753</v>
      </c>
      <c r="DN11" s="7" t="n">
        <v>0.9882258046924965</v>
      </c>
      <c r="DO11" s="7" t="n">
        <v>0.610983155586403</v>
      </c>
      <c r="DP11" s="7" t="n">
        <v>0.193305359955976</v>
      </c>
      <c r="DQ11" s="7" t="n">
        <v>0.674154713409666</v>
      </c>
      <c r="DR11" s="7" t="n">
        <v>0.9849815674359931</v>
      </c>
      <c r="DS11" s="7" t="n">
        <v>0.3283943961914192</v>
      </c>
      <c r="DT11" s="7" t="n">
        <v>0.8093957170075252</v>
      </c>
      <c r="DU11" s="7" t="n">
        <v>0.6278175792835136</v>
      </c>
      <c r="DV11" s="7" t="n">
        <v>0.2815700373439332</v>
      </c>
      <c r="DW11" s="7" t="n">
        <v>0.7562593292499845</v>
      </c>
      <c r="DX11" s="7" t="n">
        <v>0.3283266075475028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0.8181083649264832</v>
      </c>
      <c r="D12" s="7" t="n">
        <v>0.770526401603899</v>
      </c>
      <c r="E12" s="7" t="n">
        <v>0.3154738924607583</v>
      </c>
      <c r="F12" s="7" t="n">
        <v>0.6454281110741211</v>
      </c>
      <c r="G12" s="7" t="n">
        <v>0.5808608828046828</v>
      </c>
      <c r="H12" s="7" t="n">
        <v>0.5783192296143232</v>
      </c>
      <c r="I12" s="7" t="n">
        <v>0.6900986064594876</v>
      </c>
      <c r="J12" s="7" t="n">
        <v>0.8178481900522744</v>
      </c>
      <c r="K12" s="7" t="n">
        <v>0.9923629009049911</v>
      </c>
      <c r="L12" s="7" t="n">
        <v>0.9765095988660273</v>
      </c>
      <c r="M12" s="7" t="n">
        <v>1</v>
      </c>
      <c r="N12" s="7" t="n">
        <v>0.8728947004395079</v>
      </c>
      <c r="O12" s="7" t="n">
        <v>0.9435793515641615</v>
      </c>
      <c r="P12" s="7" t="n">
        <v>0.9295638609880281</v>
      </c>
      <c r="Q12" s="7" t="n">
        <v>0.7612262406329944</v>
      </c>
      <c r="R12" s="7" t="n">
        <v>0.5615371488195255</v>
      </c>
      <c r="S12" s="7" t="n">
        <v>0.5588801140137638</v>
      </c>
      <c r="T12" s="7" t="n">
        <v>0.4008189525726948</v>
      </c>
      <c r="U12" s="7" t="n">
        <v>0.8558469174713645</v>
      </c>
      <c r="V12" s="7" t="n">
        <v>0.7255397218179035</v>
      </c>
      <c r="W12" s="7" t="n">
        <v>0.6845052979903486</v>
      </c>
      <c r="X12" s="7" t="n">
        <v>0.8048479252773401</v>
      </c>
      <c r="Y12" s="7" t="n">
        <v>0.8790777740283953</v>
      </c>
      <c r="Z12" s="7" t="n">
        <v>0.8594480094145447</v>
      </c>
      <c r="AA12" s="7" t="n">
        <v>0.689192382305867</v>
      </c>
      <c r="AB12" s="7" t="n">
        <v>0.8405417472998323</v>
      </c>
      <c r="AC12" s="7" t="n">
        <v>0.4287082990554614</v>
      </c>
      <c r="AD12" s="7" t="n">
        <v>0.1521814858877634</v>
      </c>
      <c r="AE12" s="7" t="n">
        <v>0.5809320766349428</v>
      </c>
      <c r="AF12" s="7" t="n">
        <v>0.6977174476209378</v>
      </c>
      <c r="AG12" s="7" t="n">
        <v>0.5693619907006766</v>
      </c>
      <c r="AH12" s="7" t="n">
        <v>0.6484409349871108</v>
      </c>
      <c r="AI12" s="7" t="n">
        <v>0.765119461083195</v>
      </c>
      <c r="AJ12" s="7" t="n">
        <v>0.7010403012463247</v>
      </c>
      <c r="AK12" s="7" t="n">
        <v>0.9467696746857313</v>
      </c>
      <c r="AL12" s="7" t="n">
        <v>0.8915902282583422</v>
      </c>
      <c r="AM12" s="7" t="n">
        <v>0.8788807177452637</v>
      </c>
      <c r="AN12" s="7" t="n">
        <v>0.8751230924492257</v>
      </c>
      <c r="AO12" s="7" t="n">
        <v>0.8750540215398328</v>
      </c>
      <c r="AP12" s="7" t="n">
        <v>0.8269623746498133</v>
      </c>
      <c r="AQ12" s="7" t="n">
        <v>0.8220335762648524</v>
      </c>
      <c r="AR12" s="7" t="n">
        <v>0.6867773658405986</v>
      </c>
      <c r="AS12" s="7" t="n">
        <v>0.8533764004889188</v>
      </c>
      <c r="AT12" s="7" t="n">
        <v>0.7920275416318912</v>
      </c>
      <c r="AU12" s="7" t="n">
        <v>0.7618859998879057</v>
      </c>
      <c r="AV12" s="7" t="n">
        <v>0.8581761308034321</v>
      </c>
      <c r="AW12" s="7" t="n">
        <v>0.8044209431198909</v>
      </c>
      <c r="AX12" s="7" t="n">
        <v>0.8295207622361633</v>
      </c>
      <c r="AY12" s="7" t="n">
        <v>0.5693620539406042</v>
      </c>
      <c r="AZ12" s="7" t="n">
        <v>0.8165655674201875</v>
      </c>
      <c r="BA12" s="7" t="n">
        <v>0.6845956460941155</v>
      </c>
      <c r="BB12" s="7" t="n">
        <v>0.7699318376123861</v>
      </c>
      <c r="BC12" s="7" t="n">
        <v>0.8027180242274864</v>
      </c>
      <c r="BD12" s="7" t="n">
        <v>0.8234352886701073</v>
      </c>
      <c r="BE12" s="7" t="n">
        <v>0.2712987528335197</v>
      </c>
      <c r="BF12" s="7" t="n">
        <v>0.5530572707584724</v>
      </c>
      <c r="BG12" s="7" t="n">
        <v>0.7483579570298184</v>
      </c>
      <c r="BH12" s="7" t="n">
        <v>0.5485790746618091</v>
      </c>
      <c r="BI12" s="7" t="n">
        <v>0.321923828514447</v>
      </c>
      <c r="BJ12" s="7" t="n">
        <v>0.690762123768939</v>
      </c>
      <c r="BK12" s="7" t="n">
        <v>0.5607158982517881</v>
      </c>
      <c r="BL12" s="7" t="n">
        <v>0.8495520095863102</v>
      </c>
      <c r="BM12" s="7" t="n">
        <v>0.5237077180764641</v>
      </c>
      <c r="BN12" s="7" t="n">
        <v>0.5130107824845012</v>
      </c>
      <c r="BO12" s="7" t="n">
        <v>0.6403331617494875</v>
      </c>
      <c r="BP12" s="7" t="n">
        <v>0.4803143499581935</v>
      </c>
      <c r="BQ12" s="7" t="n">
        <v>0.6293835204017966</v>
      </c>
      <c r="BR12" s="7" t="n">
        <v>0.887937677453199</v>
      </c>
      <c r="BS12" s="7" t="n">
        <v>0.9477766509624843</v>
      </c>
      <c r="BT12" s="7" t="n">
        <v>0.662821203424845</v>
      </c>
      <c r="BU12" s="7" t="n">
        <v>0.5824336394063988</v>
      </c>
      <c r="BV12" s="7" t="n">
        <v>0.9108041747531705</v>
      </c>
      <c r="BW12" s="7" t="n">
        <v>0.8515996015763265</v>
      </c>
      <c r="BX12" s="7" t="n">
        <v>0.7009206988124508</v>
      </c>
      <c r="BY12" s="7" t="n">
        <v>0.3756498783587139</v>
      </c>
      <c r="BZ12" s="7" t="n">
        <v>0.8609126658091995</v>
      </c>
      <c r="CA12" s="7" t="n">
        <v>0.7029323445526162</v>
      </c>
      <c r="CB12" s="7" t="n">
        <v>0.8715452719266165</v>
      </c>
      <c r="CC12" s="7" t="n">
        <v>0.4951887638560056</v>
      </c>
      <c r="CD12" s="7" t="n">
        <v>0.8207784875636986</v>
      </c>
      <c r="CE12" s="7" t="n">
        <v>0.8235634874069941</v>
      </c>
      <c r="CF12" s="7" t="n">
        <v>0.6863128782821698</v>
      </c>
      <c r="CG12" s="7" t="n">
        <v>0.7413160470185436</v>
      </c>
      <c r="CH12" s="7" t="n">
        <v>0.9032332142765888</v>
      </c>
      <c r="CI12" s="7" t="n">
        <v>0.8130222464131642</v>
      </c>
      <c r="CJ12" s="7" t="n">
        <v>0.9418690590474847</v>
      </c>
      <c r="CK12" s="7" t="n">
        <v>0.547733061244256</v>
      </c>
      <c r="CL12" s="7" t="n">
        <v>0.6718812368800893</v>
      </c>
      <c r="CM12" s="7" t="n">
        <v>0.7538795672522868</v>
      </c>
      <c r="CN12" s="7" t="n">
        <v>0.6941434152496909</v>
      </c>
      <c r="CO12" s="7" t="n">
        <v>0.7655498310639017</v>
      </c>
      <c r="CP12" s="7" t="n">
        <v>0.2262270564508636</v>
      </c>
      <c r="CQ12" s="7" t="n">
        <v>0.9687255625329021</v>
      </c>
      <c r="CR12" s="7" t="n">
        <v>0.8009446540870545</v>
      </c>
      <c r="CS12" s="7" t="n">
        <v>0.6824341024093178</v>
      </c>
      <c r="CT12" s="7" t="n">
        <v>0.9297538389656876</v>
      </c>
      <c r="CU12" s="7" t="n">
        <v>0.7926696682586887</v>
      </c>
      <c r="CV12" s="7" t="n">
        <v>0.9722963758956241</v>
      </c>
      <c r="CW12" s="7" t="n">
        <v>0.9574849931371732</v>
      </c>
      <c r="CX12" s="7" t="n">
        <v>0.8310771955596944</v>
      </c>
      <c r="CY12" s="7" t="n">
        <v>0.8683005377720131</v>
      </c>
      <c r="CZ12" s="7" t="n">
        <v>0.5584553196189306</v>
      </c>
      <c r="DA12" s="7" t="n">
        <v>0.9349931192379506</v>
      </c>
      <c r="DB12" s="7" t="n">
        <v>0.8058153422881941</v>
      </c>
      <c r="DC12" s="7" t="n">
        <v>0.7403734341878979</v>
      </c>
      <c r="DD12" s="7" t="n">
        <v>0.8715962157381735</v>
      </c>
      <c r="DE12" s="7" t="n">
        <v>0.4564185495204675</v>
      </c>
      <c r="DF12" s="7" t="n">
        <v>0.946049223073236</v>
      </c>
      <c r="DG12" s="7" t="n">
        <v>0.9699976791853039</v>
      </c>
      <c r="DH12" s="7" t="n">
        <v>0.8431451659086773</v>
      </c>
      <c r="DI12" s="7" t="n">
        <v>0.8030884572576443</v>
      </c>
      <c r="DJ12" s="7" t="n">
        <v>0.9708150541482632</v>
      </c>
      <c r="DK12" s="7" t="n">
        <v>0.6758854046443409</v>
      </c>
      <c r="DL12" s="7" t="n">
        <v>0.1992874015049351</v>
      </c>
      <c r="DM12" s="7" t="n">
        <v>0.4698661966643193</v>
      </c>
      <c r="DN12" s="7" t="n">
        <v>0.9689292160696183</v>
      </c>
      <c r="DO12" s="7" t="n">
        <v>0.6659157069859168</v>
      </c>
      <c r="DP12" s="7" t="n">
        <v>0.2661288064263622</v>
      </c>
      <c r="DQ12" s="7" t="n">
        <v>0.7541475849745846</v>
      </c>
      <c r="DR12" s="7" t="n">
        <v>0.9624034907663835</v>
      </c>
      <c r="DS12" s="7" t="n">
        <v>0.4309430954488194</v>
      </c>
      <c r="DT12" s="7" t="n">
        <v>0.8546533226676984</v>
      </c>
      <c r="DU12" s="7" t="n">
        <v>0.7260148259470904</v>
      </c>
      <c r="DV12" s="7" t="n">
        <v>0.3848809630085296</v>
      </c>
      <c r="DW12" s="7" t="n">
        <v>0.7906189533923629</v>
      </c>
      <c r="DX12" s="7" t="n">
        <v>0.4353946398788784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0.7500085301862589</v>
      </c>
      <c r="D13" s="7" t="n">
        <v>0.6278969887640158</v>
      </c>
      <c r="E13" s="7" t="n">
        <v>0.2055347216452605</v>
      </c>
      <c r="F13" s="7" t="n">
        <v>0.4643713315265927</v>
      </c>
      <c r="G13" s="7" t="n">
        <v>0.4134872913333319</v>
      </c>
      <c r="H13" s="7" t="n">
        <v>0.4921214854343161</v>
      </c>
      <c r="I13" s="7" t="n">
        <v>0.6251971910192654</v>
      </c>
      <c r="J13" s="7" t="n">
        <v>0.7102708755277346</v>
      </c>
      <c r="K13" s="7" t="n">
        <v>0.8511045318856362</v>
      </c>
      <c r="L13" s="7" t="n">
        <v>0.8332091168887598</v>
      </c>
      <c r="M13" s="7" t="n">
        <v>0.8728947004395079</v>
      </c>
      <c r="N13" s="7" t="n">
        <v>1</v>
      </c>
      <c r="O13" s="7" t="n">
        <v>0.8705099227412881</v>
      </c>
      <c r="P13" s="7" t="n">
        <v>0.949162195259077</v>
      </c>
      <c r="Q13" s="7" t="n">
        <v>0.8119676206470915</v>
      </c>
      <c r="R13" s="7" t="n">
        <v>0.4636271178133614</v>
      </c>
      <c r="S13" s="7" t="n">
        <v>0.6230768572151193</v>
      </c>
      <c r="T13" s="7" t="n">
        <v>0.2781476089262395</v>
      </c>
      <c r="U13" s="7" t="n">
        <v>0.8984622830262594</v>
      </c>
      <c r="V13" s="7" t="n">
        <v>0.6285242780515258</v>
      </c>
      <c r="W13" s="7" t="n">
        <v>0.5951072312759563</v>
      </c>
      <c r="X13" s="7" t="n">
        <v>0.6940947576149616</v>
      </c>
      <c r="Y13" s="7" t="n">
        <v>0.8797141596430651</v>
      </c>
      <c r="Z13" s="7" t="n">
        <v>0.7833631684540083</v>
      </c>
      <c r="AA13" s="7" t="n">
        <v>0.6346941463738923</v>
      </c>
      <c r="AB13" s="7" t="n">
        <v>0.7970840707334593</v>
      </c>
      <c r="AC13" s="7" t="n">
        <v>0.3440014207795326</v>
      </c>
      <c r="AD13" s="7" t="n">
        <v>0.09503599266170543</v>
      </c>
      <c r="AE13" s="7" t="n">
        <v>0.4844258755918758</v>
      </c>
      <c r="AF13" s="7" t="n">
        <v>0.665846591884395</v>
      </c>
      <c r="AG13" s="7" t="n">
        <v>0.5586349610860878</v>
      </c>
      <c r="AH13" s="7" t="n">
        <v>0.6651178387165794</v>
      </c>
      <c r="AI13" s="7" t="n">
        <v>0.8132671618244437</v>
      </c>
      <c r="AJ13" s="7" t="n">
        <v>0.6747587964600557</v>
      </c>
      <c r="AK13" s="7" t="n">
        <v>0.8792366842597575</v>
      </c>
      <c r="AL13" s="7" t="n">
        <v>0.8671217681436517</v>
      </c>
      <c r="AM13" s="7" t="n">
        <v>0.853000984700062</v>
      </c>
      <c r="AN13" s="7" t="n">
        <v>0.8984694083987395</v>
      </c>
      <c r="AO13" s="7" t="n">
        <v>0.8341224056835029</v>
      </c>
      <c r="AP13" s="7" t="n">
        <v>0.7955652200861961</v>
      </c>
      <c r="AQ13" s="7" t="n">
        <v>0.8754354864210584</v>
      </c>
      <c r="AR13" s="7" t="n">
        <v>0.5799831121341257</v>
      </c>
      <c r="AS13" s="7" t="n">
        <v>0.7956278713652878</v>
      </c>
      <c r="AT13" s="7" t="n">
        <v>0.6788934807576777</v>
      </c>
      <c r="AU13" s="7" t="n">
        <v>0.7560250796531255</v>
      </c>
      <c r="AV13" s="7" t="n">
        <v>0.8258506015330833</v>
      </c>
      <c r="AW13" s="7" t="n">
        <v>0.8905720134077543</v>
      </c>
      <c r="AX13" s="7" t="n">
        <v>0.7693407858219514</v>
      </c>
      <c r="AY13" s="7" t="n">
        <v>0.5586350475759564</v>
      </c>
      <c r="AZ13" s="7" t="n">
        <v>0.8490704010433481</v>
      </c>
      <c r="BA13" s="7" t="n">
        <v>0.7255366905590989</v>
      </c>
      <c r="BB13" s="7" t="n">
        <v>0.8066349200549049</v>
      </c>
      <c r="BC13" s="7" t="n">
        <v>0.705968632557669</v>
      </c>
      <c r="BD13" s="7" t="n">
        <v>0.9057293278614903</v>
      </c>
      <c r="BE13" s="7" t="n">
        <v>0.1004691049375211</v>
      </c>
      <c r="BF13" s="7" t="n">
        <v>0.4681949473309624</v>
      </c>
      <c r="BG13" s="7" t="n">
        <v>0.7541878103187358</v>
      </c>
      <c r="BH13" s="7" t="n">
        <v>0.4643068465554012</v>
      </c>
      <c r="BI13" s="7" t="n">
        <v>0.3171286213703176</v>
      </c>
      <c r="BJ13" s="7" t="n">
        <v>0.5336972057837553</v>
      </c>
      <c r="BK13" s="7" t="n">
        <v>0.6424335467470577</v>
      </c>
      <c r="BL13" s="7" t="n">
        <v>0.8544621972661497</v>
      </c>
      <c r="BM13" s="7" t="n">
        <v>0.5577271294099629</v>
      </c>
      <c r="BN13" s="7" t="n">
        <v>0.4386424571633931</v>
      </c>
      <c r="BO13" s="7" t="n">
        <v>0.7369857745767864</v>
      </c>
      <c r="BP13" s="7" t="n">
        <v>0.4888642894022195</v>
      </c>
      <c r="BQ13" s="7" t="n">
        <v>0.5987062997003066</v>
      </c>
      <c r="BR13" s="7" t="n">
        <v>0.8848171295289544</v>
      </c>
      <c r="BS13" s="7" t="n">
        <v>0.8558617068438956</v>
      </c>
      <c r="BT13" s="7" t="n">
        <v>0.620358136028399</v>
      </c>
      <c r="BU13" s="7" t="n">
        <v>0.5928945947030655</v>
      </c>
      <c r="BV13" s="7" t="n">
        <v>0.837624417867802</v>
      </c>
      <c r="BW13" s="7" t="n">
        <v>0.8587472921914044</v>
      </c>
      <c r="BX13" s="7" t="n">
        <v>0.6710287198081401</v>
      </c>
      <c r="BY13" s="7" t="n">
        <v>0.2253468707585151</v>
      </c>
      <c r="BZ13" s="7" t="n">
        <v>0.8705016432130351</v>
      </c>
      <c r="CA13" s="7" t="n">
        <v>0.7439137593979315</v>
      </c>
      <c r="CB13" s="7" t="n">
        <v>0.8880639981470864</v>
      </c>
      <c r="CC13" s="7" t="n">
        <v>0.4090320754540723</v>
      </c>
      <c r="CD13" s="7" t="n">
        <v>0.78901117221821</v>
      </c>
      <c r="CE13" s="7" t="n">
        <v>0.9069712053688458</v>
      </c>
      <c r="CF13" s="7" t="n">
        <v>0.6608912105536136</v>
      </c>
      <c r="CG13" s="7" t="n">
        <v>0.7719096233392259</v>
      </c>
      <c r="CH13" s="7" t="n">
        <v>0.8418426211982157</v>
      </c>
      <c r="CI13" s="7" t="n">
        <v>0.7483224305376781</v>
      </c>
      <c r="CJ13" s="7" t="n">
        <v>0.858800584728651</v>
      </c>
      <c r="CK13" s="7" t="n">
        <v>0.4258283971879506</v>
      </c>
      <c r="CL13" s="7" t="n">
        <v>0.6290438806003462</v>
      </c>
      <c r="CM13" s="7" t="n">
        <v>0.8271071905560634</v>
      </c>
      <c r="CN13" s="7" t="n">
        <v>0.6849910510563282</v>
      </c>
      <c r="CO13" s="7" t="n">
        <v>0.7488459963379747</v>
      </c>
      <c r="CP13" s="7" t="n">
        <v>0.2576489272391193</v>
      </c>
      <c r="CQ13" s="7" t="n">
        <v>0.8592407829788612</v>
      </c>
      <c r="CR13" s="7" t="n">
        <v>0.6975031012102437</v>
      </c>
      <c r="CS13" s="7" t="n">
        <v>0.6631756418433018</v>
      </c>
      <c r="CT13" s="7" t="n">
        <v>0.8220914977644818</v>
      </c>
      <c r="CU13" s="7" t="n">
        <v>0.8248648743237155</v>
      </c>
      <c r="CV13" s="7" t="n">
        <v>0.8636141477441573</v>
      </c>
      <c r="CW13" s="7" t="n">
        <v>0.8694769795926629</v>
      </c>
      <c r="CX13" s="7" t="n">
        <v>0.9172580470855658</v>
      </c>
      <c r="CY13" s="7" t="n">
        <v>0.9295033846640497</v>
      </c>
      <c r="CZ13" s="7" t="n">
        <v>0.5482662972120196</v>
      </c>
      <c r="DA13" s="7" t="n">
        <v>0.8934879551250927</v>
      </c>
      <c r="DB13" s="7" t="n">
        <v>0.878159028022563</v>
      </c>
      <c r="DC13" s="7" t="n">
        <v>0.8094060415384556</v>
      </c>
      <c r="DD13" s="7" t="n">
        <v>0.8649870538796381</v>
      </c>
      <c r="DE13" s="7" t="n">
        <v>0.3624740980105726</v>
      </c>
      <c r="DF13" s="7" t="n">
        <v>0.8010219229074934</v>
      </c>
      <c r="DG13" s="7" t="n">
        <v>0.833578963762688</v>
      </c>
      <c r="DH13" s="7" t="n">
        <v>0.7682060797577877</v>
      </c>
      <c r="DI13" s="7" t="n">
        <v>0.8864712584633307</v>
      </c>
      <c r="DJ13" s="7" t="n">
        <v>0.8546275924736484</v>
      </c>
      <c r="DK13" s="7" t="n">
        <v>0.6569486123053538</v>
      </c>
      <c r="DL13" s="7" t="n">
        <v>0.06601591497488134</v>
      </c>
      <c r="DM13" s="7" t="n">
        <v>0.4944485166830238</v>
      </c>
      <c r="DN13" s="7" t="n">
        <v>0.8487069056977725</v>
      </c>
      <c r="DO13" s="7" t="n">
        <v>0.692164306403146</v>
      </c>
      <c r="DP13" s="7" t="n">
        <v>0.09122347179372126</v>
      </c>
      <c r="DQ13" s="7" t="n">
        <v>0.6253710223642135</v>
      </c>
      <c r="DR13" s="7" t="n">
        <v>0.8627967835621877</v>
      </c>
      <c r="DS13" s="7" t="n">
        <v>0.3664800819673675</v>
      </c>
      <c r="DT13" s="7" t="n">
        <v>0.8658164123897281</v>
      </c>
      <c r="DU13" s="7" t="n">
        <v>0.7603802937264316</v>
      </c>
      <c r="DV13" s="7" t="n">
        <v>0.2846135280068695</v>
      </c>
      <c r="DW13" s="7" t="n">
        <v>0.8447013032650261</v>
      </c>
      <c r="DX13" s="7" t="n">
        <v>0.3391607572358343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0.767880023510398</v>
      </c>
      <c r="D14" s="7" t="n">
        <v>0.6708118390425748</v>
      </c>
      <c r="E14" s="7" t="n">
        <v>0.212325615559487</v>
      </c>
      <c r="F14" s="7" t="n">
        <v>0.5171726584887913</v>
      </c>
      <c r="G14" s="7" t="n">
        <v>0.4535055572276826</v>
      </c>
      <c r="H14" s="7" t="n">
        <v>0.5087511560352695</v>
      </c>
      <c r="I14" s="7" t="n">
        <v>0.6385726921128057</v>
      </c>
      <c r="J14" s="7" t="n">
        <v>0.7310732063155579</v>
      </c>
      <c r="K14" s="7" t="n">
        <v>0.9479529273962882</v>
      </c>
      <c r="L14" s="7" t="n">
        <v>0.9453924063410981</v>
      </c>
      <c r="M14" s="7" t="n">
        <v>0.9435793515641615</v>
      </c>
      <c r="N14" s="7" t="n">
        <v>0.8705099227412881</v>
      </c>
      <c r="O14" s="7" t="n">
        <v>1</v>
      </c>
      <c r="P14" s="7" t="n">
        <v>0.9527662474363181</v>
      </c>
      <c r="Q14" s="7" t="n">
        <v>0.724262524952644</v>
      </c>
      <c r="R14" s="7" t="n">
        <v>0.4947459961954068</v>
      </c>
      <c r="S14" s="7" t="n">
        <v>0.5227183781525283</v>
      </c>
      <c r="T14" s="7" t="n">
        <v>0.2832489286491564</v>
      </c>
      <c r="U14" s="7" t="n">
        <v>0.9029973829820394</v>
      </c>
      <c r="V14" s="7" t="n">
        <v>0.6330470328014058</v>
      </c>
      <c r="W14" s="7" t="n">
        <v>0.5983470451912181</v>
      </c>
      <c r="X14" s="7" t="n">
        <v>0.718274258586308</v>
      </c>
      <c r="Y14" s="7" t="n">
        <v>0.8864915526794537</v>
      </c>
      <c r="Z14" s="7" t="n">
        <v>0.8002271546549298</v>
      </c>
      <c r="AA14" s="7" t="n">
        <v>0.6292353389358432</v>
      </c>
      <c r="AB14" s="7" t="n">
        <v>0.7674433511355574</v>
      </c>
      <c r="AC14" s="7" t="n">
        <v>0.3323542670855145</v>
      </c>
      <c r="AD14" s="7" t="n">
        <v>0.04663533588047214</v>
      </c>
      <c r="AE14" s="7" t="n">
        <v>0.5182771241541537</v>
      </c>
      <c r="AF14" s="7" t="n">
        <v>0.6525151196151928</v>
      </c>
      <c r="AG14" s="7" t="n">
        <v>0.5873345707720823</v>
      </c>
      <c r="AH14" s="7" t="n">
        <v>0.6449665211491324</v>
      </c>
      <c r="AI14" s="7" t="n">
        <v>0.6853714673275262</v>
      </c>
      <c r="AJ14" s="7" t="n">
        <v>0.6629774625296428</v>
      </c>
      <c r="AK14" s="7" t="n">
        <v>0.9563767880590117</v>
      </c>
      <c r="AL14" s="7" t="n">
        <v>0.87335260092714</v>
      </c>
      <c r="AM14" s="7" t="n">
        <v>0.8293742987166055</v>
      </c>
      <c r="AN14" s="7" t="n">
        <v>0.8947718672359908</v>
      </c>
      <c r="AO14" s="7" t="n">
        <v>0.8180975590667525</v>
      </c>
      <c r="AP14" s="7" t="n">
        <v>0.842213744465344</v>
      </c>
      <c r="AQ14" s="7" t="n">
        <v>0.8814012260516384</v>
      </c>
      <c r="AR14" s="7" t="n">
        <v>0.6291549672133044</v>
      </c>
      <c r="AS14" s="7" t="n">
        <v>0.7980660975584098</v>
      </c>
      <c r="AT14" s="7" t="n">
        <v>0.6906588274831372</v>
      </c>
      <c r="AU14" s="7" t="n">
        <v>0.7239427288123957</v>
      </c>
      <c r="AV14" s="7" t="n">
        <v>0.7967914456687205</v>
      </c>
      <c r="AW14" s="7" t="n">
        <v>0.7471071074716671</v>
      </c>
      <c r="AX14" s="7" t="n">
        <v>0.7764817992513684</v>
      </c>
      <c r="AY14" s="7" t="n">
        <v>0.587334604253919</v>
      </c>
      <c r="AZ14" s="7" t="n">
        <v>0.8401858117119025</v>
      </c>
      <c r="BA14" s="7" t="n">
        <v>0.7432788526067228</v>
      </c>
      <c r="BB14" s="7" t="n">
        <v>0.7974272345593507</v>
      </c>
      <c r="BC14" s="7" t="n">
        <v>0.718227812786442</v>
      </c>
      <c r="BD14" s="7" t="n">
        <v>0.7839128630286567</v>
      </c>
      <c r="BE14" s="7" t="n">
        <v>0.1394714464834725</v>
      </c>
      <c r="BF14" s="7" t="n">
        <v>0.4969912971954172</v>
      </c>
      <c r="BG14" s="7" t="n">
        <v>0.7106826555686212</v>
      </c>
      <c r="BH14" s="7" t="n">
        <v>0.4817115591894993</v>
      </c>
      <c r="BI14" s="7" t="n">
        <v>0.2456741950934182</v>
      </c>
      <c r="BJ14" s="7" t="n">
        <v>0.5846506735951651</v>
      </c>
      <c r="BK14" s="7" t="n">
        <v>0.579769953010753</v>
      </c>
      <c r="BL14" s="7" t="n">
        <v>0.8493551369845335</v>
      </c>
      <c r="BM14" s="7" t="n">
        <v>0.5096228087652254</v>
      </c>
      <c r="BN14" s="7" t="n">
        <v>0.4336237329211582</v>
      </c>
      <c r="BO14" s="7" t="n">
        <v>0.6225417248783195</v>
      </c>
      <c r="BP14" s="7" t="n">
        <v>0.5435122353557801</v>
      </c>
      <c r="BQ14" s="7" t="n">
        <v>0.6033964428102737</v>
      </c>
      <c r="BR14" s="7" t="n">
        <v>0.8922273067264221</v>
      </c>
      <c r="BS14" s="7" t="n">
        <v>0.9520040212585462</v>
      </c>
      <c r="BT14" s="7" t="n">
        <v>0.6834325156843403</v>
      </c>
      <c r="BU14" s="7" t="n">
        <v>0.5882816120318678</v>
      </c>
      <c r="BV14" s="7" t="n">
        <v>0.9211034952143703</v>
      </c>
      <c r="BW14" s="7" t="n">
        <v>0.8998545546800584</v>
      </c>
      <c r="BX14" s="7" t="n">
        <v>0.6504317211614364</v>
      </c>
      <c r="BY14" s="7" t="n">
        <v>0.255719158674021</v>
      </c>
      <c r="BZ14" s="7" t="n">
        <v>0.8846913156334325</v>
      </c>
      <c r="CA14" s="7" t="n">
        <v>0.7637104578267552</v>
      </c>
      <c r="CB14" s="7" t="n">
        <v>0.8917429728051239</v>
      </c>
      <c r="CC14" s="7" t="n">
        <v>0.3896213247604106</v>
      </c>
      <c r="CD14" s="7" t="n">
        <v>0.7979350704679053</v>
      </c>
      <c r="CE14" s="7" t="n">
        <v>0.7834861532534064</v>
      </c>
      <c r="CF14" s="7" t="n">
        <v>0.6378211606065298</v>
      </c>
      <c r="CG14" s="7" t="n">
        <v>0.7672828228191981</v>
      </c>
      <c r="CH14" s="7" t="n">
        <v>0.9087375894498422</v>
      </c>
      <c r="CI14" s="7" t="n">
        <v>0.8550240750750243</v>
      </c>
      <c r="CJ14" s="7" t="n">
        <v>0.9223275776670519</v>
      </c>
      <c r="CK14" s="7" t="n">
        <v>0.4855090911133891</v>
      </c>
      <c r="CL14" s="7" t="n">
        <v>0.6223532725122009</v>
      </c>
      <c r="CM14" s="7" t="n">
        <v>0.7376097632474543</v>
      </c>
      <c r="CN14" s="7" t="n">
        <v>0.6643911179460795</v>
      </c>
      <c r="CO14" s="7" t="n">
        <v>0.8145093960086802</v>
      </c>
      <c r="CP14" s="7" t="n">
        <v>0.222641378444936</v>
      </c>
      <c r="CQ14" s="7" t="n">
        <v>0.9214426669512477</v>
      </c>
      <c r="CR14" s="7" t="n">
        <v>0.7066692448456474</v>
      </c>
      <c r="CS14" s="7" t="n">
        <v>0.6311562786627813</v>
      </c>
      <c r="CT14" s="7" t="n">
        <v>0.9373211268448106</v>
      </c>
      <c r="CU14" s="7" t="n">
        <v>0.8221598619700505</v>
      </c>
      <c r="CV14" s="7" t="n">
        <v>0.9157012466148641</v>
      </c>
      <c r="CW14" s="7" t="n">
        <v>0.9035416037543517</v>
      </c>
      <c r="CX14" s="7" t="n">
        <v>0.7976775349795859</v>
      </c>
      <c r="CY14" s="7" t="n">
        <v>0.854473964746716</v>
      </c>
      <c r="CZ14" s="7" t="n">
        <v>0.5945787081226779</v>
      </c>
      <c r="DA14" s="7" t="n">
        <v>0.8875435422853387</v>
      </c>
      <c r="DB14" s="7" t="n">
        <v>0.8577071130403733</v>
      </c>
      <c r="DC14" s="7" t="n">
        <v>0.8206675612304545</v>
      </c>
      <c r="DD14" s="7" t="n">
        <v>0.8896700757165659</v>
      </c>
      <c r="DE14" s="7" t="n">
        <v>0.3612114387378577</v>
      </c>
      <c r="DF14" s="7" t="n">
        <v>0.9474168001835165</v>
      </c>
      <c r="DG14" s="7" t="n">
        <v>0.927288608779948</v>
      </c>
      <c r="DH14" s="7" t="n">
        <v>0.8975631701326729</v>
      </c>
      <c r="DI14" s="7" t="n">
        <v>0.7576507504301221</v>
      </c>
      <c r="DJ14" s="7" t="n">
        <v>0.9416718498729644</v>
      </c>
      <c r="DK14" s="7" t="n">
        <v>0.6276085667373664</v>
      </c>
      <c r="DL14" s="7" t="n">
        <v>0.07343281941271636</v>
      </c>
      <c r="DM14" s="7" t="n">
        <v>0.4414904519717117</v>
      </c>
      <c r="DN14" s="7" t="n">
        <v>0.9424621885381116</v>
      </c>
      <c r="DO14" s="7" t="n">
        <v>0.663972722656808</v>
      </c>
      <c r="DP14" s="7" t="n">
        <v>0.1341511056529129</v>
      </c>
      <c r="DQ14" s="7" t="n">
        <v>0.644083161338077</v>
      </c>
      <c r="DR14" s="7" t="n">
        <v>0.9553268549967385</v>
      </c>
      <c r="DS14" s="7" t="n">
        <v>0.3493427321903452</v>
      </c>
      <c r="DT14" s="7" t="n">
        <v>0.8553235686100571</v>
      </c>
      <c r="DU14" s="7" t="n">
        <v>0.710803676287813</v>
      </c>
      <c r="DV14" s="7" t="n">
        <v>0.2823633536587971</v>
      </c>
      <c r="DW14" s="7" t="n">
        <v>0.8283238504142111</v>
      </c>
      <c r="DX14" s="7" t="n">
        <v>0.3330919262792466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0.8054228081058684</v>
      </c>
      <c r="D15" s="7" t="n">
        <v>0.6946110541809916</v>
      </c>
      <c r="E15" s="7" t="n">
        <v>0.2484109031444006</v>
      </c>
      <c r="F15" s="7" t="n">
        <v>0.5381956778504496</v>
      </c>
      <c r="G15" s="7" t="n">
        <v>0.4836944102391554</v>
      </c>
      <c r="H15" s="7" t="n">
        <v>0.5627709747676567</v>
      </c>
      <c r="I15" s="7" t="n">
        <v>0.7024361955986209</v>
      </c>
      <c r="J15" s="7" t="n">
        <v>0.7686734370407374</v>
      </c>
      <c r="K15" s="7" t="n">
        <v>0.919741428109642</v>
      </c>
      <c r="L15" s="7" t="n">
        <v>0.9023381365852938</v>
      </c>
      <c r="M15" s="7" t="n">
        <v>0.9295638609880281</v>
      </c>
      <c r="N15" s="7" t="n">
        <v>0.949162195259077</v>
      </c>
      <c r="O15" s="7" t="n">
        <v>0.9527662474363181</v>
      </c>
      <c r="P15" s="7" t="n">
        <v>1</v>
      </c>
      <c r="Q15" s="7" t="n">
        <v>0.8127983758361312</v>
      </c>
      <c r="R15" s="7" t="n">
        <v>0.5449279882467336</v>
      </c>
      <c r="S15" s="7" t="n">
        <v>0.5922865694378031</v>
      </c>
      <c r="T15" s="7" t="n">
        <v>0.3203276462732174</v>
      </c>
      <c r="U15" s="7" t="n">
        <v>0.9429851075719985</v>
      </c>
      <c r="V15" s="7" t="n">
        <v>0.6693743655881552</v>
      </c>
      <c r="W15" s="7" t="n">
        <v>0.6316732635760679</v>
      </c>
      <c r="X15" s="7" t="n">
        <v>0.7511595415947657</v>
      </c>
      <c r="Y15" s="7" t="n">
        <v>0.9261684095344435</v>
      </c>
      <c r="Z15" s="7" t="n">
        <v>0.8394942388062688</v>
      </c>
      <c r="AA15" s="7" t="n">
        <v>0.6958849238707957</v>
      </c>
      <c r="AB15" s="7" t="n">
        <v>0.8264017993713488</v>
      </c>
      <c r="AC15" s="7" t="n">
        <v>0.3789179570523269</v>
      </c>
      <c r="AD15" s="7" t="n">
        <v>0.1058501938115154</v>
      </c>
      <c r="AE15" s="7" t="n">
        <v>0.567377623158306</v>
      </c>
      <c r="AF15" s="7" t="n">
        <v>0.72631509832996</v>
      </c>
      <c r="AG15" s="7" t="n">
        <v>0.5990409953813571</v>
      </c>
      <c r="AH15" s="7" t="n">
        <v>0.7067222909954459</v>
      </c>
      <c r="AI15" s="7" t="n">
        <v>0.7628234780124242</v>
      </c>
      <c r="AJ15" s="7" t="n">
        <v>0.7359772855326414</v>
      </c>
      <c r="AK15" s="7" t="n">
        <v>0.9472422368458289</v>
      </c>
      <c r="AL15" s="7" t="n">
        <v>0.9158654629486479</v>
      </c>
      <c r="AM15" s="7" t="n">
        <v>0.8913060449071619</v>
      </c>
      <c r="AN15" s="7" t="n">
        <v>0.9415892060778213</v>
      </c>
      <c r="AO15" s="7" t="n">
        <v>0.8774719594607908</v>
      </c>
      <c r="AP15" s="7" t="n">
        <v>0.8688443827082558</v>
      </c>
      <c r="AQ15" s="7" t="n">
        <v>0.9171920827348168</v>
      </c>
      <c r="AR15" s="7" t="n">
        <v>0.6633428408942542</v>
      </c>
      <c r="AS15" s="7" t="n">
        <v>0.8456717502514851</v>
      </c>
      <c r="AT15" s="7" t="n">
        <v>0.7349173693861049</v>
      </c>
      <c r="AU15" s="7" t="n">
        <v>0.7995491345269372</v>
      </c>
      <c r="AV15" s="7" t="n">
        <v>0.8600976944237806</v>
      </c>
      <c r="AW15" s="7" t="n">
        <v>0.8292280041487626</v>
      </c>
      <c r="AX15" s="7" t="n">
        <v>0.8212606902422732</v>
      </c>
      <c r="AY15" s="7" t="n">
        <v>0.5990410338661877</v>
      </c>
      <c r="AZ15" s="7" t="n">
        <v>0.8791239077506777</v>
      </c>
      <c r="BA15" s="7" t="n">
        <v>0.7520279444261575</v>
      </c>
      <c r="BB15" s="7" t="n">
        <v>0.8364183446389419</v>
      </c>
      <c r="BC15" s="7" t="n">
        <v>0.7599112879061428</v>
      </c>
      <c r="BD15" s="7" t="n">
        <v>0.8598435736777035</v>
      </c>
      <c r="BE15" s="7" t="n">
        <v>0.152386254341924</v>
      </c>
      <c r="BF15" s="7" t="n">
        <v>0.5431516032919753</v>
      </c>
      <c r="BG15" s="7" t="n">
        <v>0.8030628912280283</v>
      </c>
      <c r="BH15" s="7" t="n">
        <v>0.5032689915647893</v>
      </c>
      <c r="BI15" s="7" t="n">
        <v>0.3239566777215047</v>
      </c>
      <c r="BJ15" s="7" t="n">
        <v>0.6020219257659951</v>
      </c>
      <c r="BK15" s="7" t="n">
        <v>0.6081781427346339</v>
      </c>
      <c r="BL15" s="7" t="n">
        <v>0.9014935021290194</v>
      </c>
      <c r="BM15" s="7" t="n">
        <v>0.559493702334235</v>
      </c>
      <c r="BN15" s="7" t="n">
        <v>0.4679443869236009</v>
      </c>
      <c r="BO15" s="7" t="n">
        <v>0.6811524530433618</v>
      </c>
      <c r="BP15" s="7" t="n">
        <v>0.5746424065928926</v>
      </c>
      <c r="BQ15" s="7" t="n">
        <v>0.6518988287138038</v>
      </c>
      <c r="BR15" s="7" t="n">
        <v>0.9238335912913812</v>
      </c>
      <c r="BS15" s="7" t="n">
        <v>0.9254540676139285</v>
      </c>
      <c r="BT15" s="7" t="n">
        <v>0.7081863398387113</v>
      </c>
      <c r="BU15" s="7" t="n">
        <v>0.6413475022243712</v>
      </c>
      <c r="BV15" s="7" t="n">
        <v>0.9101220486892058</v>
      </c>
      <c r="BW15" s="7" t="n">
        <v>0.9228860264333814</v>
      </c>
      <c r="BX15" s="7" t="n">
        <v>0.7244361718061701</v>
      </c>
      <c r="BY15" s="7" t="n">
        <v>0.279483176049975</v>
      </c>
      <c r="BZ15" s="7" t="n">
        <v>0.9122342597770544</v>
      </c>
      <c r="CA15" s="7" t="n">
        <v>0.7737647704111041</v>
      </c>
      <c r="CB15" s="7" t="n">
        <v>0.9159785715621612</v>
      </c>
      <c r="CC15" s="7" t="n">
        <v>0.4410906140401409</v>
      </c>
      <c r="CD15" s="7" t="n">
        <v>0.8429766908042754</v>
      </c>
      <c r="CE15" s="7" t="n">
        <v>0.8599561111713144</v>
      </c>
      <c r="CF15" s="7" t="n">
        <v>0.7075520905571103</v>
      </c>
      <c r="CG15" s="7" t="n">
        <v>0.8020541903870004</v>
      </c>
      <c r="CH15" s="7" t="n">
        <v>0.9075220118544033</v>
      </c>
      <c r="CI15" s="7" t="n">
        <v>0.8413704487846551</v>
      </c>
      <c r="CJ15" s="7" t="n">
        <v>0.9261246748398722</v>
      </c>
      <c r="CK15" s="7" t="n">
        <v>0.5245728403137703</v>
      </c>
      <c r="CL15" s="7" t="n">
        <v>0.6965801915695002</v>
      </c>
      <c r="CM15" s="7" t="n">
        <v>0.7947596489104152</v>
      </c>
      <c r="CN15" s="7" t="n">
        <v>0.7365910339327437</v>
      </c>
      <c r="CO15" s="7" t="n">
        <v>0.8255460238465255</v>
      </c>
      <c r="CP15" s="7" t="n">
        <v>0.2599581186185322</v>
      </c>
      <c r="CQ15" s="7" t="n">
        <v>0.9198621532094869</v>
      </c>
      <c r="CR15" s="7" t="n">
        <v>0.7513223994689329</v>
      </c>
      <c r="CS15" s="7" t="n">
        <v>0.7172171794231391</v>
      </c>
      <c r="CT15" s="7" t="n">
        <v>0.905777749408226</v>
      </c>
      <c r="CU15" s="7" t="n">
        <v>0.8573515182648118</v>
      </c>
      <c r="CV15" s="7" t="n">
        <v>0.918801675180879</v>
      </c>
      <c r="CW15" s="7" t="n">
        <v>0.9214671847663809</v>
      </c>
      <c r="CX15" s="7" t="n">
        <v>0.8718904938903698</v>
      </c>
      <c r="CY15" s="7" t="n">
        <v>0.9080004950552413</v>
      </c>
      <c r="CZ15" s="7" t="n">
        <v>0.6003068058270365</v>
      </c>
      <c r="DA15" s="7" t="n">
        <v>0.9054937101758824</v>
      </c>
      <c r="DB15" s="7" t="n">
        <v>0.8947122851279773</v>
      </c>
      <c r="DC15" s="7" t="n">
        <v>0.8480984536676299</v>
      </c>
      <c r="DD15" s="7" t="n">
        <v>0.9110165211094038</v>
      </c>
      <c r="DE15" s="7" t="n">
        <v>0.4051522826909092</v>
      </c>
      <c r="DF15" s="7" t="n">
        <v>0.8932754033426912</v>
      </c>
      <c r="DG15" s="7" t="n">
        <v>0.8912816140667578</v>
      </c>
      <c r="DH15" s="7" t="n">
        <v>0.8675129853957635</v>
      </c>
      <c r="DI15" s="7" t="n">
        <v>0.8369319650932716</v>
      </c>
      <c r="DJ15" s="7" t="n">
        <v>0.9131055747313515</v>
      </c>
      <c r="DK15" s="7" t="n">
        <v>0.6834267925824198</v>
      </c>
      <c r="DL15" s="7" t="n">
        <v>0.09139147672559783</v>
      </c>
      <c r="DM15" s="7" t="n">
        <v>0.4950315683602284</v>
      </c>
      <c r="DN15" s="7" t="n">
        <v>0.9096464513265597</v>
      </c>
      <c r="DO15" s="7" t="n">
        <v>0.7140589233740341</v>
      </c>
      <c r="DP15" s="7" t="n">
        <v>0.1445038705168715</v>
      </c>
      <c r="DQ15" s="7" t="n">
        <v>0.6884435142696059</v>
      </c>
      <c r="DR15" s="7" t="n">
        <v>0.9278728425805236</v>
      </c>
      <c r="DS15" s="7" t="n">
        <v>0.37939795325174</v>
      </c>
      <c r="DT15" s="7" t="n">
        <v>0.9100909697485527</v>
      </c>
      <c r="DU15" s="7" t="n">
        <v>0.8066210603787694</v>
      </c>
      <c r="DV15" s="7" t="n">
        <v>0.3195429863069318</v>
      </c>
      <c r="DW15" s="7" t="n">
        <v>0.8729290744128548</v>
      </c>
      <c r="DX15" s="7" t="n">
        <v>0.3733036909267449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0.8531786059870112</v>
      </c>
      <c r="D16" s="7" t="n">
        <v>0.8128984179115641</v>
      </c>
      <c r="E16" s="7" t="n">
        <v>0.4920574343093624</v>
      </c>
      <c r="F16" s="7" t="n">
        <v>0.706449859290263</v>
      </c>
      <c r="G16" s="7" t="n">
        <v>0.6437730718511133</v>
      </c>
      <c r="H16" s="7" t="n">
        <v>0.6928671763226439</v>
      </c>
      <c r="I16" s="7" t="n">
        <v>0.8307011199909994</v>
      </c>
      <c r="J16" s="7" t="n">
        <v>0.8662524902858576</v>
      </c>
      <c r="K16" s="7" t="n">
        <v>0.7160569433140748</v>
      </c>
      <c r="L16" s="7" t="n">
        <v>0.6641257776893651</v>
      </c>
      <c r="M16" s="7" t="n">
        <v>0.7612262406329944</v>
      </c>
      <c r="N16" s="7" t="n">
        <v>0.8119676206470915</v>
      </c>
      <c r="O16" s="7" t="n">
        <v>0.724262524952644</v>
      </c>
      <c r="P16" s="7" t="n">
        <v>0.8127983758361312</v>
      </c>
      <c r="Q16" s="7" t="n">
        <v>1</v>
      </c>
      <c r="R16" s="7" t="n">
        <v>0.674807062902404</v>
      </c>
      <c r="S16" s="7" t="n">
        <v>0.8044129829286372</v>
      </c>
      <c r="T16" s="7" t="n">
        <v>0.5683941135573208</v>
      </c>
      <c r="U16" s="7" t="n">
        <v>0.8059277482015534</v>
      </c>
      <c r="V16" s="7" t="n">
        <v>0.7922419852547588</v>
      </c>
      <c r="W16" s="7" t="n">
        <v>0.7695158225037376</v>
      </c>
      <c r="X16" s="7" t="n">
        <v>0.8686603767877861</v>
      </c>
      <c r="Y16" s="7" t="n">
        <v>0.8893766887358205</v>
      </c>
      <c r="Z16" s="7" t="n">
        <v>0.8967926537422201</v>
      </c>
      <c r="AA16" s="7" t="n">
        <v>0.8418804809163819</v>
      </c>
      <c r="AB16" s="7" t="n">
        <v>0.901588967931984</v>
      </c>
      <c r="AC16" s="7" t="n">
        <v>0.6254565594543459</v>
      </c>
      <c r="AD16" s="7" t="n">
        <v>0.3808609300321851</v>
      </c>
      <c r="AE16" s="7" t="n">
        <v>0.7172617951248061</v>
      </c>
      <c r="AF16" s="7" t="n">
        <v>0.8609135119664069</v>
      </c>
      <c r="AG16" s="7" t="n">
        <v>0.6709353841795546</v>
      </c>
      <c r="AH16" s="7" t="n">
        <v>0.8412262319517878</v>
      </c>
      <c r="AI16" s="7" t="n">
        <v>0.827123579658817</v>
      </c>
      <c r="AJ16" s="7" t="n">
        <v>0.8645745161594038</v>
      </c>
      <c r="AK16" s="7" t="n">
        <v>0.7578625756306854</v>
      </c>
      <c r="AL16" s="7" t="n">
        <v>0.8980038256613579</v>
      </c>
      <c r="AM16" s="7" t="n">
        <v>0.8764848347199513</v>
      </c>
      <c r="AN16" s="7" t="n">
        <v>0.8125524594902431</v>
      </c>
      <c r="AO16" s="7" t="n">
        <v>0.8665873177442618</v>
      </c>
      <c r="AP16" s="7" t="n">
        <v>0.8021654978144898</v>
      </c>
      <c r="AQ16" s="7" t="n">
        <v>0.7449681789751913</v>
      </c>
      <c r="AR16" s="7" t="n">
        <v>0.7783726955433756</v>
      </c>
      <c r="AS16" s="7" t="n">
        <v>0.88877573340495</v>
      </c>
      <c r="AT16" s="7" t="n">
        <v>0.7715842964340137</v>
      </c>
      <c r="AU16" s="7" t="n">
        <v>0.8803387886185773</v>
      </c>
      <c r="AV16" s="7" t="n">
        <v>0.8624051043380714</v>
      </c>
      <c r="AW16" s="7" t="n">
        <v>0.8575086674844612</v>
      </c>
      <c r="AX16" s="7" t="n">
        <v>0.8762106557244373</v>
      </c>
      <c r="AY16" s="7" t="n">
        <v>0.670935445376542</v>
      </c>
      <c r="AZ16" s="7" t="n">
        <v>0.7662507180698725</v>
      </c>
      <c r="BA16" s="7" t="n">
        <v>0.5763610853137682</v>
      </c>
      <c r="BB16" s="7" t="n">
        <v>0.736228365812357</v>
      </c>
      <c r="BC16" s="7" t="n">
        <v>0.7798194524951314</v>
      </c>
      <c r="BD16" s="7" t="n">
        <v>0.8801183593087378</v>
      </c>
      <c r="BE16" s="7" t="n">
        <v>0.3685846797517117</v>
      </c>
      <c r="BF16" s="7" t="n">
        <v>0.6633375198166311</v>
      </c>
      <c r="BG16" s="7" t="n">
        <v>0.8694018393583814</v>
      </c>
      <c r="BH16" s="7" t="n">
        <v>0.6539631088613924</v>
      </c>
      <c r="BI16" s="7" t="n">
        <v>0.5526346341349111</v>
      </c>
      <c r="BJ16" s="7" t="n">
        <v>0.7816960674205795</v>
      </c>
      <c r="BK16" s="7" t="n">
        <v>0.7098837359526291</v>
      </c>
      <c r="BL16" s="7" t="n">
        <v>0.7363479548281253</v>
      </c>
      <c r="BM16" s="7" t="n">
        <v>0.6978899125048007</v>
      </c>
      <c r="BN16" s="7" t="n">
        <v>0.6810606901296874</v>
      </c>
      <c r="BO16" s="7" t="n">
        <v>0.8157835313759568</v>
      </c>
      <c r="BP16" s="7" t="n">
        <v>0.6030009070889204</v>
      </c>
      <c r="BQ16" s="7" t="n">
        <v>0.7787200328369217</v>
      </c>
      <c r="BR16" s="7" t="n">
        <v>0.7558130948496899</v>
      </c>
      <c r="BS16" s="7" t="n">
        <v>0.7478309422919711</v>
      </c>
      <c r="BT16" s="7" t="n">
        <v>0.630100666698409</v>
      </c>
      <c r="BU16" s="7" t="n">
        <v>0.7560407421126575</v>
      </c>
      <c r="BV16" s="7" t="n">
        <v>0.7037335535770313</v>
      </c>
      <c r="BW16" s="7" t="n">
        <v>0.7358525816700965</v>
      </c>
      <c r="BX16" s="7" t="n">
        <v>0.854686544196433</v>
      </c>
      <c r="BY16" s="7" t="n">
        <v>0.5105886162468968</v>
      </c>
      <c r="BZ16" s="7" t="n">
        <v>0.7312076408590217</v>
      </c>
      <c r="CA16" s="7" t="n">
        <v>0.5944570635361466</v>
      </c>
      <c r="CB16" s="7" t="n">
        <v>0.7226040738677215</v>
      </c>
      <c r="CC16" s="7" t="n">
        <v>0.661769656575051</v>
      </c>
      <c r="CD16" s="7" t="n">
        <v>0.6917553721247161</v>
      </c>
      <c r="CE16" s="7" t="n">
        <v>0.8791835673959287</v>
      </c>
      <c r="CF16" s="7" t="n">
        <v>0.8520400022702127</v>
      </c>
      <c r="CG16" s="7" t="n">
        <v>0.7150905853891453</v>
      </c>
      <c r="CH16" s="7" t="n">
        <v>0.7102824730188523</v>
      </c>
      <c r="CI16" s="7" t="n">
        <v>0.6906537312717009</v>
      </c>
      <c r="CJ16" s="7" t="n">
        <v>0.8012675172292091</v>
      </c>
      <c r="CK16" s="7" t="n">
        <v>0.6661823037745827</v>
      </c>
      <c r="CL16" s="7" t="n">
        <v>0.8398210689072323</v>
      </c>
      <c r="CM16" s="7" t="n">
        <v>0.7546367886661722</v>
      </c>
      <c r="CN16" s="7" t="n">
        <v>0.8449467036307453</v>
      </c>
      <c r="CO16" s="7" t="n">
        <v>0.6739924528163224</v>
      </c>
      <c r="CP16" s="7" t="n">
        <v>0.4319425284832312</v>
      </c>
      <c r="CQ16" s="7" t="n">
        <v>0.8142821165584552</v>
      </c>
      <c r="CR16" s="7" t="n">
        <v>0.7767355916580887</v>
      </c>
      <c r="CS16" s="7" t="n">
        <v>0.8354372820910535</v>
      </c>
      <c r="CT16" s="7" t="n">
        <v>0.7446502059699631</v>
      </c>
      <c r="CU16" s="7" t="n">
        <v>0.7545977022345243</v>
      </c>
      <c r="CV16" s="7" t="n">
        <v>0.7732534257860669</v>
      </c>
      <c r="CW16" s="7" t="n">
        <v>0.8419187222445368</v>
      </c>
      <c r="CX16" s="7" t="n">
        <v>0.8514260719511447</v>
      </c>
      <c r="CY16" s="7" t="n">
        <v>0.7363421444670442</v>
      </c>
      <c r="CZ16" s="7" t="n">
        <v>0.5934365534328156</v>
      </c>
      <c r="DA16" s="7" t="n">
        <v>0.7375737810657118</v>
      </c>
      <c r="DB16" s="7" t="n">
        <v>0.7086508033077792</v>
      </c>
      <c r="DC16" s="7" t="n">
        <v>0.6500104842386728</v>
      </c>
      <c r="DD16" s="7" t="n">
        <v>0.7623392624781439</v>
      </c>
      <c r="DE16" s="7" t="n">
        <v>0.6349779930317724</v>
      </c>
      <c r="DF16" s="7" t="n">
        <v>0.6451822891861605</v>
      </c>
      <c r="DG16" s="7" t="n">
        <v>0.6836705564363269</v>
      </c>
      <c r="DH16" s="7" t="n">
        <v>0.6964280710198443</v>
      </c>
      <c r="DI16" s="7" t="n">
        <v>0.8700811687453305</v>
      </c>
      <c r="DJ16" s="7" t="n">
        <v>0.701069082862214</v>
      </c>
      <c r="DK16" s="7" t="n">
        <v>0.8062881340518468</v>
      </c>
      <c r="DL16" s="7" t="n">
        <v>0.3650195153272302</v>
      </c>
      <c r="DM16" s="7" t="n">
        <v>0.7336598743042826</v>
      </c>
      <c r="DN16" s="7" t="n">
        <v>0.6927079457095188</v>
      </c>
      <c r="DO16" s="7" t="n">
        <v>0.7122688623256235</v>
      </c>
      <c r="DP16" s="7" t="n">
        <v>0.3612664098358475</v>
      </c>
      <c r="DQ16" s="7" t="n">
        <v>0.7619126858553384</v>
      </c>
      <c r="DR16" s="7" t="n">
        <v>0.6912885332217966</v>
      </c>
      <c r="DS16" s="7" t="n">
        <v>0.5277966802870818</v>
      </c>
      <c r="DT16" s="7" t="n">
        <v>0.737285936362637</v>
      </c>
      <c r="DU16" s="7" t="n">
        <v>0.8567015968832605</v>
      </c>
      <c r="DV16" s="7" t="n">
        <v>0.5476841871241144</v>
      </c>
      <c r="DW16" s="7" t="n">
        <v>0.6675997669605519</v>
      </c>
      <c r="DX16" s="7" t="n">
        <v>0.6204057741498372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0.7883706389082776</v>
      </c>
      <c r="D17" s="7" t="n">
        <v>0.8230329093139672</v>
      </c>
      <c r="E17" s="7" t="n">
        <v>0.5782931605748224</v>
      </c>
      <c r="F17" s="7" t="n">
        <v>0.834658703205874</v>
      </c>
      <c r="G17" s="7" t="n">
        <v>0.7816460876126631</v>
      </c>
      <c r="H17" s="7" t="n">
        <v>0.9888048987163436</v>
      </c>
      <c r="I17" s="7" t="n">
        <v>0.8976092188097107</v>
      </c>
      <c r="J17" s="7" t="n">
        <v>0.820565335121103</v>
      </c>
      <c r="K17" s="7" t="n">
        <v>0.5357095393567055</v>
      </c>
      <c r="L17" s="7" t="n">
        <v>0.4834123883098408</v>
      </c>
      <c r="M17" s="7" t="n">
        <v>0.5615371488195255</v>
      </c>
      <c r="N17" s="7" t="n">
        <v>0.4636271178133614</v>
      </c>
      <c r="O17" s="7" t="n">
        <v>0.4947459961954068</v>
      </c>
      <c r="P17" s="7" t="n">
        <v>0.5449279882467336</v>
      </c>
      <c r="Q17" s="7" t="n">
        <v>0.674807062902404</v>
      </c>
      <c r="R17" s="7" t="n">
        <v>1</v>
      </c>
      <c r="S17" s="7" t="n">
        <v>0.4478705836776227</v>
      </c>
      <c r="T17" s="7" t="n">
        <v>0.6644785105766368</v>
      </c>
      <c r="U17" s="7" t="n">
        <v>0.5659730109532454</v>
      </c>
      <c r="V17" s="7" t="n">
        <v>0.7450996542484523</v>
      </c>
      <c r="W17" s="7" t="n">
        <v>0.7006088696631193</v>
      </c>
      <c r="X17" s="7" t="n">
        <v>0.8010787702399669</v>
      </c>
      <c r="Y17" s="7" t="n">
        <v>0.6539633495573319</v>
      </c>
      <c r="Z17" s="7" t="n">
        <v>0.7895130199583159</v>
      </c>
      <c r="AA17" s="7" t="n">
        <v>0.7563547020703505</v>
      </c>
      <c r="AB17" s="7" t="n">
        <v>0.736888498039739</v>
      </c>
      <c r="AC17" s="7" t="n">
        <v>0.6522291644732218</v>
      </c>
      <c r="AD17" s="7" t="n">
        <v>0.4518869233398892</v>
      </c>
      <c r="AE17" s="7" t="n">
        <v>0.9905917982811657</v>
      </c>
      <c r="AF17" s="7" t="n">
        <v>0.7528768737858914</v>
      </c>
      <c r="AG17" s="7" t="n">
        <v>0.6691827654006746</v>
      </c>
      <c r="AH17" s="7" t="n">
        <v>0.7452783134047138</v>
      </c>
      <c r="AI17" s="7" t="n">
        <v>0.5484234583798129</v>
      </c>
      <c r="AJ17" s="7" t="n">
        <v>0.7478541340166208</v>
      </c>
      <c r="AK17" s="7" t="n">
        <v>0.5076740682432511</v>
      </c>
      <c r="AL17" s="7" t="n">
        <v>0.697263681279786</v>
      </c>
      <c r="AM17" s="7" t="n">
        <v>0.6949146888854895</v>
      </c>
      <c r="AN17" s="7" t="n">
        <v>0.606294373945889</v>
      </c>
      <c r="AO17" s="7" t="n">
        <v>0.6965242943050205</v>
      </c>
      <c r="AP17" s="7" t="n">
        <v>0.567675513172373</v>
      </c>
      <c r="AQ17" s="7" t="n">
        <v>0.5323363459248669</v>
      </c>
      <c r="AR17" s="7" t="n">
        <v>0.886613009878542</v>
      </c>
      <c r="AS17" s="7" t="n">
        <v>0.7586124435665946</v>
      </c>
      <c r="AT17" s="7" t="n">
        <v>0.8108203357661212</v>
      </c>
      <c r="AU17" s="7" t="n">
        <v>0.7067172812485126</v>
      </c>
      <c r="AV17" s="7" t="n">
        <v>0.6947227304635719</v>
      </c>
      <c r="AW17" s="7" t="n">
        <v>0.5068834418710711</v>
      </c>
      <c r="AX17" s="7" t="n">
        <v>0.7634457672770205</v>
      </c>
      <c r="AY17" s="7" t="n">
        <v>0.6691827950776071</v>
      </c>
      <c r="AZ17" s="7" t="n">
        <v>0.4595997099191003</v>
      </c>
      <c r="BA17" s="7" t="n">
        <v>0.389833775584702</v>
      </c>
      <c r="BB17" s="7" t="n">
        <v>0.4181730324933879</v>
      </c>
      <c r="BC17" s="7" t="n">
        <v>0.7998593316563003</v>
      </c>
      <c r="BD17" s="7" t="n">
        <v>0.5262241799964608</v>
      </c>
      <c r="BE17" s="7" t="n">
        <v>0.5253139458069213</v>
      </c>
      <c r="BF17" s="7" t="n">
        <v>0.9876423770575105</v>
      </c>
      <c r="BG17" s="7" t="n">
        <v>0.7256044405679959</v>
      </c>
      <c r="BH17" s="7" t="n">
        <v>0.66003258476431</v>
      </c>
      <c r="BI17" s="7" t="n">
        <v>0.5620591683080159</v>
      </c>
      <c r="BJ17" s="7" t="n">
        <v>0.8062826262677721</v>
      </c>
      <c r="BK17" s="7" t="n">
        <v>0.3884229381189604</v>
      </c>
      <c r="BL17" s="7" t="n">
        <v>0.5292391960730695</v>
      </c>
      <c r="BM17" s="7" t="n">
        <v>0.5694582307528187</v>
      </c>
      <c r="BN17" s="7" t="n">
        <v>0.7070295555425889</v>
      </c>
      <c r="BO17" s="7" t="n">
        <v>0.4181347842530315</v>
      </c>
      <c r="BP17" s="7" t="n">
        <v>0.7383151605498737</v>
      </c>
      <c r="BQ17" s="7" t="n">
        <v>0.7258204659075482</v>
      </c>
      <c r="BR17" s="7" t="n">
        <v>0.5107756624850748</v>
      </c>
      <c r="BS17" s="7" t="n">
        <v>0.4956637501739355</v>
      </c>
      <c r="BT17" s="7" t="n">
        <v>0.5461734812902151</v>
      </c>
      <c r="BU17" s="7" t="n">
        <v>0.7406687013633235</v>
      </c>
      <c r="BV17" s="7" t="n">
        <v>0.4524249423834908</v>
      </c>
      <c r="BW17" s="7" t="n">
        <v>0.4623429681488768</v>
      </c>
      <c r="BX17" s="7" t="n">
        <v>0.701174317286413</v>
      </c>
      <c r="BY17" s="7" t="n">
        <v>0.6493199131252183</v>
      </c>
      <c r="BZ17" s="7" t="n">
        <v>0.4640362872564888</v>
      </c>
      <c r="CA17" s="7" t="n">
        <v>0.375601908706241</v>
      </c>
      <c r="CB17" s="7" t="n">
        <v>0.4424112711438731</v>
      </c>
      <c r="CC17" s="7" t="n">
        <v>0.727866128140915</v>
      </c>
      <c r="CD17" s="7" t="n">
        <v>0.6291771945265476</v>
      </c>
      <c r="CE17" s="7" t="n">
        <v>0.5248281066245526</v>
      </c>
      <c r="CF17" s="7" t="n">
        <v>0.777035434226841</v>
      </c>
      <c r="CG17" s="7" t="n">
        <v>0.4054122733140483</v>
      </c>
      <c r="CH17" s="7" t="n">
        <v>0.4533595224981106</v>
      </c>
      <c r="CI17" s="7" t="n">
        <v>0.4303663047262764</v>
      </c>
      <c r="CJ17" s="7" t="n">
        <v>0.5808863366291095</v>
      </c>
      <c r="CK17" s="7" t="n">
        <v>0.9237626262348543</v>
      </c>
      <c r="CL17" s="7" t="n">
        <v>0.7675468485138595</v>
      </c>
      <c r="CM17" s="7" t="n">
        <v>0.4169980568790418</v>
      </c>
      <c r="CN17" s="7" t="n">
        <v>0.6610383172606885</v>
      </c>
      <c r="CO17" s="7" t="n">
        <v>0.4235632090870055</v>
      </c>
      <c r="CP17" s="7" t="n">
        <v>0.1900048555153478</v>
      </c>
      <c r="CQ17" s="7" t="n">
        <v>0.6029074552330734</v>
      </c>
      <c r="CR17" s="7" t="n">
        <v>0.8035458006791661</v>
      </c>
      <c r="CS17" s="7" t="n">
        <v>0.7450367299228516</v>
      </c>
      <c r="CT17" s="7" t="n">
        <v>0.4916588233689788</v>
      </c>
      <c r="CU17" s="7" t="n">
        <v>0.4489278087921101</v>
      </c>
      <c r="CV17" s="7" t="n">
        <v>0.6167578256960858</v>
      </c>
      <c r="CW17" s="7" t="n">
        <v>0.6116882437127594</v>
      </c>
      <c r="CX17" s="7" t="n">
        <v>0.4897503268957278</v>
      </c>
      <c r="CY17" s="7" t="n">
        <v>0.4243110937016329</v>
      </c>
      <c r="CZ17" s="7" t="n">
        <v>0.6526225983908827</v>
      </c>
      <c r="DA17" s="7" t="n">
        <v>0.4985180228684231</v>
      </c>
      <c r="DB17" s="7" t="n">
        <v>0.3892330310368814</v>
      </c>
      <c r="DC17" s="7" t="n">
        <v>0.4897242714130276</v>
      </c>
      <c r="DD17" s="7" t="n">
        <v>0.4590985669683513</v>
      </c>
      <c r="DE17" s="7" t="n">
        <v>0.6965527719352265</v>
      </c>
      <c r="DF17" s="7" t="n">
        <v>0.4578320993011989</v>
      </c>
      <c r="DG17" s="7" t="n">
        <v>0.4774092700921152</v>
      </c>
      <c r="DH17" s="7" t="n">
        <v>0.4578232125751812</v>
      </c>
      <c r="DI17" s="7" t="n">
        <v>0.5179830665399864</v>
      </c>
      <c r="DJ17" s="7" t="n">
        <v>0.480300932612489</v>
      </c>
      <c r="DK17" s="7" t="n">
        <v>0.7301571815968984</v>
      </c>
      <c r="DL17" s="7" t="n">
        <v>0.5218938889364618</v>
      </c>
      <c r="DM17" s="7" t="n">
        <v>0.4927750986930645</v>
      </c>
      <c r="DN17" s="7" t="n">
        <v>0.4760215850404459</v>
      </c>
      <c r="DO17" s="7" t="n">
        <v>0.500840397122256</v>
      </c>
      <c r="DP17" s="7" t="n">
        <v>0.5200692611407869</v>
      </c>
      <c r="DQ17" s="7" t="n">
        <v>0.8399600593011604</v>
      </c>
      <c r="DR17" s="7" t="n">
        <v>0.4648943415965578</v>
      </c>
      <c r="DS17" s="7" t="n">
        <v>0.5232902248444788</v>
      </c>
      <c r="DT17" s="7" t="n">
        <v>0.542467287055064</v>
      </c>
      <c r="DU17" s="7" t="n">
        <v>0.7091618882729654</v>
      </c>
      <c r="DV17" s="7" t="n">
        <v>0.5981361247794743</v>
      </c>
      <c r="DW17" s="7" t="n">
        <v>0.418896186486911</v>
      </c>
      <c r="DX17" s="7" t="n">
        <v>0.7135490338440383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0.6130551397153676</v>
      </c>
      <c r="D18" s="7" t="n">
        <v>0.589726435150336</v>
      </c>
      <c r="E18" s="7" t="n">
        <v>0.3296274003675668</v>
      </c>
      <c r="F18" s="7" t="n">
        <v>0.4881224079149322</v>
      </c>
      <c r="G18" s="7" t="n">
        <v>0.4283343353632738</v>
      </c>
      <c r="H18" s="7" t="n">
        <v>0.4810478908481393</v>
      </c>
      <c r="I18" s="7" t="n">
        <v>0.5494045633773822</v>
      </c>
      <c r="J18" s="7" t="n">
        <v>0.6297848386111443</v>
      </c>
      <c r="K18" s="7" t="n">
        <v>0.5162001075812673</v>
      </c>
      <c r="L18" s="7" t="n">
        <v>0.4688247125599223</v>
      </c>
      <c r="M18" s="7" t="n">
        <v>0.5588801140137638</v>
      </c>
      <c r="N18" s="7" t="n">
        <v>0.6230768572151193</v>
      </c>
      <c r="O18" s="7" t="n">
        <v>0.5227183781525283</v>
      </c>
      <c r="P18" s="7" t="n">
        <v>0.5922865694378031</v>
      </c>
      <c r="Q18" s="7" t="n">
        <v>0.8044129829286372</v>
      </c>
      <c r="R18" s="7" t="n">
        <v>0.4478705836776227</v>
      </c>
      <c r="S18" s="7" t="n">
        <v>1</v>
      </c>
      <c r="T18" s="7" t="n">
        <v>0.4038959458000362</v>
      </c>
      <c r="U18" s="7" t="n">
        <v>0.5734933289638738</v>
      </c>
      <c r="V18" s="7" t="n">
        <v>0.5879247785556395</v>
      </c>
      <c r="W18" s="7" t="n">
        <v>0.5645757457893785</v>
      </c>
      <c r="X18" s="7" t="n">
        <v>0.6436598080395656</v>
      </c>
      <c r="Y18" s="7" t="n">
        <v>0.6679409141991864</v>
      </c>
      <c r="Z18" s="7" t="n">
        <v>0.6586815713552853</v>
      </c>
      <c r="AA18" s="7" t="n">
        <v>0.5742407580285869</v>
      </c>
      <c r="AB18" s="7" t="n">
        <v>0.6827400448962391</v>
      </c>
      <c r="AC18" s="7" t="n">
        <v>0.4420099847025983</v>
      </c>
      <c r="AD18" s="7" t="n">
        <v>0.3904786777127077</v>
      </c>
      <c r="AE18" s="7" t="n">
        <v>0.4957121460700553</v>
      </c>
      <c r="AF18" s="7" t="n">
        <v>0.5836496980461805</v>
      </c>
      <c r="AG18" s="7" t="n">
        <v>0.5605360829682015</v>
      </c>
      <c r="AH18" s="7" t="n">
        <v>0.6348896645304368</v>
      </c>
      <c r="AI18" s="7" t="n">
        <v>0.584039755871206</v>
      </c>
      <c r="AJ18" s="7" t="n">
        <v>0.5887105911797914</v>
      </c>
      <c r="AK18" s="7" t="n">
        <v>0.5439207445910402</v>
      </c>
      <c r="AL18" s="7" t="n">
        <v>0.6638617988278152</v>
      </c>
      <c r="AM18" s="7" t="n">
        <v>0.6485976835568673</v>
      </c>
      <c r="AN18" s="7" t="n">
        <v>0.582329605358282</v>
      </c>
      <c r="AO18" s="7" t="n">
        <v>0.6569585808324395</v>
      </c>
      <c r="AP18" s="7" t="n">
        <v>0.6245425710706023</v>
      </c>
      <c r="AQ18" s="7" t="n">
        <v>0.5269773745946693</v>
      </c>
      <c r="AR18" s="7" t="n">
        <v>0.5497246103552376</v>
      </c>
      <c r="AS18" s="7" t="n">
        <v>0.6501768986362716</v>
      </c>
      <c r="AT18" s="7" t="n">
        <v>0.5449171776349097</v>
      </c>
      <c r="AU18" s="7" t="n">
        <v>0.619753361104859</v>
      </c>
      <c r="AV18" s="7" t="n">
        <v>0.6451179720049962</v>
      </c>
      <c r="AW18" s="7" t="n">
        <v>0.6527304743046883</v>
      </c>
      <c r="AX18" s="7" t="n">
        <v>0.6420156738612912</v>
      </c>
      <c r="AY18" s="7" t="n">
        <v>0.5605361471560555</v>
      </c>
      <c r="AZ18" s="7" t="n">
        <v>0.5614360491978634</v>
      </c>
      <c r="BA18" s="7" t="n">
        <v>0.3984782511188137</v>
      </c>
      <c r="BB18" s="7" t="n">
        <v>0.5366149444223282</v>
      </c>
      <c r="BC18" s="7" t="n">
        <v>0.5482864421032136</v>
      </c>
      <c r="BD18" s="7" t="n">
        <v>0.6966427153163299</v>
      </c>
      <c r="BE18" s="7" t="n">
        <v>0.2300896043835249</v>
      </c>
      <c r="BF18" s="7" t="n">
        <v>0.4466548159612247</v>
      </c>
      <c r="BG18" s="7" t="n">
        <v>0.6011610008364265</v>
      </c>
      <c r="BH18" s="7" t="n">
        <v>0.4361100751344343</v>
      </c>
      <c r="BI18" s="7" t="n">
        <v>0.455390999370458</v>
      </c>
      <c r="BJ18" s="7" t="n">
        <v>0.5800486213938018</v>
      </c>
      <c r="BK18" s="7" t="n">
        <v>0.8080174450136491</v>
      </c>
      <c r="BL18" s="7" t="n">
        <v>0.5204498010159246</v>
      </c>
      <c r="BM18" s="7" t="n">
        <v>0.5983561652343944</v>
      </c>
      <c r="BN18" s="7" t="n">
        <v>0.4788160347804925</v>
      </c>
      <c r="BO18" s="7" t="n">
        <v>0.8793249922026242</v>
      </c>
      <c r="BP18" s="7" t="n">
        <v>0.3592280180150055</v>
      </c>
      <c r="BQ18" s="7" t="n">
        <v>0.4947502436174575</v>
      </c>
      <c r="BR18" s="7" t="n">
        <v>0.5270332464409015</v>
      </c>
      <c r="BS18" s="7" t="n">
        <v>0.5388947222290676</v>
      </c>
      <c r="BT18" s="7" t="n">
        <v>0.4390565447210435</v>
      </c>
      <c r="BU18" s="7" t="n">
        <v>0.5466500816722991</v>
      </c>
      <c r="BV18" s="7" t="n">
        <v>0.5186930753659263</v>
      </c>
      <c r="BW18" s="7" t="n">
        <v>0.5002669047660719</v>
      </c>
      <c r="BX18" s="7" t="n">
        <v>0.572328927976915</v>
      </c>
      <c r="BY18" s="7" t="n">
        <v>0.3069004612398454</v>
      </c>
      <c r="BZ18" s="7" t="n">
        <v>0.5272049899832013</v>
      </c>
      <c r="CA18" s="7" t="n">
        <v>0.4138625253489387</v>
      </c>
      <c r="CB18" s="7" t="n">
        <v>0.5008892350508248</v>
      </c>
      <c r="CC18" s="7" t="n">
        <v>0.4325456987513859</v>
      </c>
      <c r="CD18" s="7" t="n">
        <v>0.4722958488696442</v>
      </c>
      <c r="CE18" s="7" t="n">
        <v>0.6989007092121385</v>
      </c>
      <c r="CF18" s="7" t="n">
        <v>0.6492122312095241</v>
      </c>
      <c r="CG18" s="7" t="n">
        <v>0.5164967011456576</v>
      </c>
      <c r="CH18" s="7" t="n">
        <v>0.5239169151056068</v>
      </c>
      <c r="CI18" s="7" t="n">
        <v>0.532843744040606</v>
      </c>
      <c r="CJ18" s="7" t="n">
        <v>0.5864596606374346</v>
      </c>
      <c r="CK18" s="7" t="n">
        <v>0.4576678887617029</v>
      </c>
      <c r="CL18" s="7" t="n">
        <v>0.5771251763404729</v>
      </c>
      <c r="CM18" s="7" t="n">
        <v>0.5457987803020086</v>
      </c>
      <c r="CN18" s="7" t="n">
        <v>0.5817606472641808</v>
      </c>
      <c r="CO18" s="7" t="n">
        <v>0.5245414855913607</v>
      </c>
      <c r="CP18" s="7" t="n">
        <v>0.7413786121543782</v>
      </c>
      <c r="CQ18" s="7" t="n">
        <v>0.5902448123476334</v>
      </c>
      <c r="CR18" s="7" t="n">
        <v>0.5453970869023188</v>
      </c>
      <c r="CS18" s="7" t="n">
        <v>0.5709835990645066</v>
      </c>
      <c r="CT18" s="7" t="n">
        <v>0.5491482603371511</v>
      </c>
      <c r="CU18" s="7" t="n">
        <v>0.5572929188301088</v>
      </c>
      <c r="CV18" s="7" t="n">
        <v>0.5575771221616627</v>
      </c>
      <c r="CW18" s="7" t="n">
        <v>0.6385972806350784</v>
      </c>
      <c r="CX18" s="7" t="n">
        <v>0.6402171833488237</v>
      </c>
      <c r="CY18" s="7" t="n">
        <v>0.5148482527940156</v>
      </c>
      <c r="CZ18" s="7" t="n">
        <v>0.4627101159512022</v>
      </c>
      <c r="DA18" s="7" t="n">
        <v>0.5190807824399757</v>
      </c>
      <c r="DB18" s="7" t="n">
        <v>0.581100491261776</v>
      </c>
      <c r="DC18" s="7" t="n">
        <v>0.452949543713709</v>
      </c>
      <c r="DD18" s="7" t="n">
        <v>0.5385647950504849</v>
      </c>
      <c r="DE18" s="7" t="n">
        <v>0.469868482393047</v>
      </c>
      <c r="DF18" s="7" t="n">
        <v>0.4619415795251893</v>
      </c>
      <c r="DG18" s="7" t="n">
        <v>0.4851732848796941</v>
      </c>
      <c r="DH18" s="7" t="n">
        <v>0.4904694524951067</v>
      </c>
      <c r="DI18" s="7" t="n">
        <v>0.6576504463407322</v>
      </c>
      <c r="DJ18" s="7" t="n">
        <v>0.5002996885996738</v>
      </c>
      <c r="DK18" s="7" t="n">
        <v>0.5946487250412628</v>
      </c>
      <c r="DL18" s="7" t="n">
        <v>0.2818724020085279</v>
      </c>
      <c r="DM18" s="7" t="n">
        <v>0.9471947930222284</v>
      </c>
      <c r="DN18" s="7" t="n">
        <v>0.4954877449350458</v>
      </c>
      <c r="DO18" s="7" t="n">
        <v>0.4334654134717547</v>
      </c>
      <c r="DP18" s="7" t="n">
        <v>0.2256854791324692</v>
      </c>
      <c r="DQ18" s="7" t="n">
        <v>0.5259202198438141</v>
      </c>
      <c r="DR18" s="7" t="n">
        <v>0.4885037709331876</v>
      </c>
      <c r="DS18" s="7" t="n">
        <v>0.3004783894163857</v>
      </c>
      <c r="DT18" s="7" t="n">
        <v>0.5207773801412691</v>
      </c>
      <c r="DU18" s="7" t="n">
        <v>0.5830072477436974</v>
      </c>
      <c r="DV18" s="7" t="n">
        <v>0.3791848311075363</v>
      </c>
      <c r="DW18" s="7" t="n">
        <v>0.5427323145263314</v>
      </c>
      <c r="DX18" s="7" t="n">
        <v>0.401178743071525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0.7895563855030003</v>
      </c>
      <c r="D19" s="7" t="n">
        <v>0.8400195331998546</v>
      </c>
      <c r="E19" s="7" t="n">
        <v>0.9481896621609085</v>
      </c>
      <c r="F19" s="7" t="n">
        <v>0.8883117951217412</v>
      </c>
      <c r="G19" s="7" t="n">
        <v>0.8863293174248911</v>
      </c>
      <c r="H19" s="7" t="n">
        <v>0.6584024192183698</v>
      </c>
      <c r="I19" s="7" t="n">
        <v>0.7059268778365345</v>
      </c>
      <c r="J19" s="7" t="n">
        <v>0.7727437410774952</v>
      </c>
      <c r="K19" s="7" t="n">
        <v>0.346575945890983</v>
      </c>
      <c r="L19" s="7" t="n">
        <v>0.2931575749879012</v>
      </c>
      <c r="M19" s="7" t="n">
        <v>0.4008189525726948</v>
      </c>
      <c r="N19" s="7" t="n">
        <v>0.2781476089262395</v>
      </c>
      <c r="O19" s="7" t="n">
        <v>0.2832489286491564</v>
      </c>
      <c r="P19" s="7" t="n">
        <v>0.3203276462732174</v>
      </c>
      <c r="Q19" s="7" t="n">
        <v>0.5683941135573208</v>
      </c>
      <c r="R19" s="7" t="n">
        <v>0.6644785105766368</v>
      </c>
      <c r="S19" s="7" t="n">
        <v>0.4038959458000362</v>
      </c>
      <c r="T19" s="7" t="n">
        <v>1</v>
      </c>
      <c r="U19" s="7" t="n">
        <v>0.3835827485370573</v>
      </c>
      <c r="V19" s="7" t="n">
        <v>0.8365487688515572</v>
      </c>
      <c r="W19" s="7" t="n">
        <v>0.8423057027168537</v>
      </c>
      <c r="X19" s="7" t="n">
        <v>0.757977145124531</v>
      </c>
      <c r="Y19" s="7" t="n">
        <v>0.5271774601403287</v>
      </c>
      <c r="Z19" s="7" t="n">
        <v>0.7153177116665065</v>
      </c>
      <c r="AA19" s="7" t="n">
        <v>0.6410353156338692</v>
      </c>
      <c r="AB19" s="7" t="n">
        <v>0.6161492638656082</v>
      </c>
      <c r="AC19" s="7" t="n">
        <v>0.9552552941510462</v>
      </c>
      <c r="AD19" s="7" t="n">
        <v>0.864989478065489</v>
      </c>
      <c r="AE19" s="7" t="n">
        <v>0.6872447277081208</v>
      </c>
      <c r="AF19" s="7" t="n">
        <v>0.6273000914173713</v>
      </c>
      <c r="AG19" s="7" t="n">
        <v>0.5520269898107917</v>
      </c>
      <c r="AH19" s="7" t="n">
        <v>0.5804089743591229</v>
      </c>
      <c r="AI19" s="7" t="n">
        <v>0.5776023827787323</v>
      </c>
      <c r="AJ19" s="7" t="n">
        <v>0.6146523480921644</v>
      </c>
      <c r="AK19" s="7" t="n">
        <v>0.3056035868702313</v>
      </c>
      <c r="AL19" s="7" t="n">
        <v>0.5333677519874038</v>
      </c>
      <c r="AM19" s="7" t="n">
        <v>0.5194732838931878</v>
      </c>
      <c r="AN19" s="7" t="n">
        <v>0.3906688482871849</v>
      </c>
      <c r="AO19" s="7" t="n">
        <v>0.5261807355055076</v>
      </c>
      <c r="AP19" s="7" t="n">
        <v>0.3782743275758091</v>
      </c>
      <c r="AQ19" s="7" t="n">
        <v>0.3345732111461665</v>
      </c>
      <c r="AR19" s="7" t="n">
        <v>0.7465274257524498</v>
      </c>
      <c r="AS19" s="7" t="n">
        <v>0.5962661600069323</v>
      </c>
      <c r="AT19" s="7" t="n">
        <v>0.690436427996132</v>
      </c>
      <c r="AU19" s="7" t="n">
        <v>0.5688331699511383</v>
      </c>
      <c r="AV19" s="7" t="n">
        <v>0.5302776131971711</v>
      </c>
      <c r="AW19" s="7" t="n">
        <v>0.4625313587573087</v>
      </c>
      <c r="AX19" s="7" t="n">
        <v>0.593897153272283</v>
      </c>
      <c r="AY19" s="7" t="n">
        <v>0.5520270928565939</v>
      </c>
      <c r="AZ19" s="7" t="n">
        <v>0.3206328264254512</v>
      </c>
      <c r="BA19" s="7" t="n">
        <v>0.2449418567652261</v>
      </c>
      <c r="BB19" s="7" t="n">
        <v>0.2805002723685051</v>
      </c>
      <c r="BC19" s="7" t="n">
        <v>0.6646820539894333</v>
      </c>
      <c r="BD19" s="7" t="n">
        <v>0.3888457305526999</v>
      </c>
      <c r="BE19" s="7" t="n">
        <v>0.864525935149252</v>
      </c>
      <c r="BF19" s="7" t="n">
        <v>0.6324935534714248</v>
      </c>
      <c r="BG19" s="7" t="n">
        <v>0.5714973677312442</v>
      </c>
      <c r="BH19" s="7" t="n">
        <v>0.8371637183477691</v>
      </c>
      <c r="BI19" s="7" t="n">
        <v>0.8664358579567618</v>
      </c>
      <c r="BJ19" s="7" t="n">
        <v>0.8155530325637161</v>
      </c>
      <c r="BK19" s="7" t="n">
        <v>0.354129768770143</v>
      </c>
      <c r="BL19" s="7" t="n">
        <v>0.3080743098687935</v>
      </c>
      <c r="BM19" s="7" t="n">
        <v>0.7050256269335877</v>
      </c>
      <c r="BN19" s="7" t="n">
        <v>0.8900040129766114</v>
      </c>
      <c r="BO19" s="7" t="n">
        <v>0.3369438394277435</v>
      </c>
      <c r="BP19" s="7" t="n">
        <v>0.5096009981289417</v>
      </c>
      <c r="BQ19" s="7" t="n">
        <v>0.5946587604849445</v>
      </c>
      <c r="BR19" s="7" t="n">
        <v>0.3083618673894931</v>
      </c>
      <c r="BS19" s="7" t="n">
        <v>0.3141063444951024</v>
      </c>
      <c r="BT19" s="7" t="n">
        <v>0.3540279685850948</v>
      </c>
      <c r="BU19" s="7" t="n">
        <v>0.5582376065441049</v>
      </c>
      <c r="BV19" s="7" t="n">
        <v>0.2588456293117171</v>
      </c>
      <c r="BW19" s="7" t="n">
        <v>0.2619698346538734</v>
      </c>
      <c r="BX19" s="7" t="n">
        <v>0.6192630002111637</v>
      </c>
      <c r="BY19" s="7" t="n">
        <v>0.9344168008908369</v>
      </c>
      <c r="BZ19" s="7" t="n">
        <v>0.2456854669952898</v>
      </c>
      <c r="CA19" s="7" t="n">
        <v>0.1588964107885811</v>
      </c>
      <c r="CB19" s="7" t="n">
        <v>0.2382180357778428</v>
      </c>
      <c r="CC19" s="7" t="n">
        <v>0.9539955504617236</v>
      </c>
      <c r="CD19" s="7" t="n">
        <v>0.3738189494144171</v>
      </c>
      <c r="CE19" s="7" t="n">
        <v>0.3853827585483378</v>
      </c>
      <c r="CF19" s="7" t="n">
        <v>0.8021938852492385</v>
      </c>
      <c r="CG19" s="7" t="n">
        <v>0.2648659718041162</v>
      </c>
      <c r="CH19" s="7" t="n">
        <v>0.2625824926426066</v>
      </c>
      <c r="CI19" s="7" t="n">
        <v>0.2623375146518854</v>
      </c>
      <c r="CJ19" s="7" t="n">
        <v>0.3910110240476538</v>
      </c>
      <c r="CK19" s="7" t="n">
        <v>0.6858816751189603</v>
      </c>
      <c r="CL19" s="7" t="n">
        <v>0.6402590071759351</v>
      </c>
      <c r="CM19" s="7" t="n">
        <v>0.3997396365068882</v>
      </c>
      <c r="CN19" s="7" t="n">
        <v>0.548857490943754</v>
      </c>
      <c r="CO19" s="7" t="n">
        <v>0.2588640409546359</v>
      </c>
      <c r="CP19" s="7" t="n">
        <v>0.1895692393668257</v>
      </c>
      <c r="CQ19" s="7" t="n">
        <v>0.4491392059387759</v>
      </c>
      <c r="CR19" s="7" t="n">
        <v>0.6765049623597601</v>
      </c>
      <c r="CS19" s="7" t="n">
        <v>0.5994999377253813</v>
      </c>
      <c r="CT19" s="7" t="n">
        <v>0.3111976802807269</v>
      </c>
      <c r="CU19" s="7" t="n">
        <v>0.2837464395877626</v>
      </c>
      <c r="CV19" s="7" t="n">
        <v>0.4331190892181874</v>
      </c>
      <c r="CW19" s="7" t="n">
        <v>0.4563426546546855</v>
      </c>
      <c r="CX19" s="7" t="n">
        <v>0.3648011273831899</v>
      </c>
      <c r="CY19" s="7" t="n">
        <v>0.2493724144343155</v>
      </c>
      <c r="CZ19" s="7" t="n">
        <v>0.5133767824565333</v>
      </c>
      <c r="DA19" s="7" t="n">
        <v>0.3241924917322984</v>
      </c>
      <c r="DB19" s="7" t="n">
        <v>0.2562756992911127</v>
      </c>
      <c r="DC19" s="7" t="n">
        <v>0.2761715250266973</v>
      </c>
      <c r="DD19" s="7" t="n">
        <v>0.2957697705168681</v>
      </c>
      <c r="DE19" s="7" t="n">
        <v>0.9728608552696481</v>
      </c>
      <c r="DF19" s="7" t="n">
        <v>0.2739465986399692</v>
      </c>
      <c r="DG19" s="7" t="n">
        <v>0.3146790068454636</v>
      </c>
      <c r="DH19" s="7" t="n">
        <v>0.2621388777343404</v>
      </c>
      <c r="DI19" s="7" t="n">
        <v>0.3897986349958418</v>
      </c>
      <c r="DJ19" s="7" t="n">
        <v>0.3039057256749353</v>
      </c>
      <c r="DK19" s="7" t="n">
        <v>0.807345948418256</v>
      </c>
      <c r="DL19" s="7" t="n">
        <v>0.9272372210797536</v>
      </c>
      <c r="DM19" s="7" t="n">
        <v>0.5011396868866402</v>
      </c>
      <c r="DN19" s="7" t="n">
        <v>0.2985075374857204</v>
      </c>
      <c r="DO19" s="7" t="n">
        <v>0.4704499526603128</v>
      </c>
      <c r="DP19" s="7" t="n">
        <v>0.8593783528751464</v>
      </c>
      <c r="DQ19" s="7" t="n">
        <v>0.7547589380025976</v>
      </c>
      <c r="DR19" s="7" t="n">
        <v>0.2780812434480346</v>
      </c>
      <c r="DS19" s="7" t="n">
        <v>0.8358778283017912</v>
      </c>
      <c r="DT19" s="7" t="n">
        <v>0.3080520749498172</v>
      </c>
      <c r="DU19" s="7" t="n">
        <v>0.5585074159187542</v>
      </c>
      <c r="DV19" s="7" t="n">
        <v>0.9518659709938824</v>
      </c>
      <c r="DW19" s="7" t="n">
        <v>0.2389564010787494</v>
      </c>
      <c r="DX19" s="7" t="n">
        <v>0.9207815988397027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0.8457593394961904</v>
      </c>
      <c r="D20" s="7" t="n">
        <v>0.7052462990756387</v>
      </c>
      <c r="E20" s="7" t="n">
        <v>0.3177318328399167</v>
      </c>
      <c r="F20" s="7" t="n">
        <v>0.5414251758231746</v>
      </c>
      <c r="G20" s="7" t="n">
        <v>0.5139529697761064</v>
      </c>
      <c r="H20" s="7" t="n">
        <v>0.5818543433990562</v>
      </c>
      <c r="I20" s="7" t="n">
        <v>0.7403537712968311</v>
      </c>
      <c r="J20" s="7" t="n">
        <v>0.7722257191838015</v>
      </c>
      <c r="K20" s="7" t="n">
        <v>0.8390780119830245</v>
      </c>
      <c r="L20" s="7" t="n">
        <v>0.8152966400505132</v>
      </c>
      <c r="M20" s="7" t="n">
        <v>0.8558469174713645</v>
      </c>
      <c r="N20" s="7" t="n">
        <v>0.8984622830262594</v>
      </c>
      <c r="O20" s="7" t="n">
        <v>0.9029973829820394</v>
      </c>
      <c r="P20" s="7" t="n">
        <v>0.9429851075719985</v>
      </c>
      <c r="Q20" s="7" t="n">
        <v>0.8059277482015534</v>
      </c>
      <c r="R20" s="7" t="n">
        <v>0.5659730109532454</v>
      </c>
      <c r="S20" s="7" t="n">
        <v>0.5734933289638738</v>
      </c>
      <c r="T20" s="7" t="n">
        <v>0.3835827485370573</v>
      </c>
      <c r="U20" s="7" t="n">
        <v>1</v>
      </c>
      <c r="V20" s="7" t="n">
        <v>0.6640724309893781</v>
      </c>
      <c r="W20" s="7" t="n">
        <v>0.6454143076848313</v>
      </c>
      <c r="X20" s="7" t="n">
        <v>0.7439964833168802</v>
      </c>
      <c r="Y20" s="7" t="n">
        <v>0.963987572079064</v>
      </c>
      <c r="Z20" s="7" t="n">
        <v>0.8538959802488651</v>
      </c>
      <c r="AA20" s="7" t="n">
        <v>0.7064462443183569</v>
      </c>
      <c r="AB20" s="7" t="n">
        <v>0.7978377747206321</v>
      </c>
      <c r="AC20" s="7" t="n">
        <v>0.4609161472321777</v>
      </c>
      <c r="AD20" s="7" t="n">
        <v>0.1499668390132497</v>
      </c>
      <c r="AE20" s="7" t="n">
        <v>0.6006317569328566</v>
      </c>
      <c r="AF20" s="7" t="n">
        <v>0.7495111181514196</v>
      </c>
      <c r="AG20" s="7" t="n">
        <v>0.6964982664802726</v>
      </c>
      <c r="AH20" s="7" t="n">
        <v>0.7967009777295661</v>
      </c>
      <c r="AI20" s="7" t="n">
        <v>0.7656346491541867</v>
      </c>
      <c r="AJ20" s="7" t="n">
        <v>0.7589787890731494</v>
      </c>
      <c r="AK20" s="7" t="n">
        <v>0.9165263500322686</v>
      </c>
      <c r="AL20" s="7" t="n">
        <v>0.9328010845676917</v>
      </c>
      <c r="AM20" s="7" t="n">
        <v>0.8820445621711887</v>
      </c>
      <c r="AN20" s="7" t="n">
        <v>0.97831474403902</v>
      </c>
      <c r="AO20" s="7" t="n">
        <v>0.8633602099293862</v>
      </c>
      <c r="AP20" s="7" t="n">
        <v>0.8778683027498354</v>
      </c>
      <c r="AQ20" s="7" t="n">
        <v>0.9898968151931716</v>
      </c>
      <c r="AR20" s="7" t="n">
        <v>0.6899995297795694</v>
      </c>
      <c r="AS20" s="7" t="n">
        <v>0.8401406117533728</v>
      </c>
      <c r="AT20" s="7" t="n">
        <v>0.7633350342625321</v>
      </c>
      <c r="AU20" s="7" t="n">
        <v>0.8060621595731087</v>
      </c>
      <c r="AV20" s="7" t="n">
        <v>0.852586525282236</v>
      </c>
      <c r="AW20" s="7" t="n">
        <v>0.8335897934189012</v>
      </c>
      <c r="AX20" s="7" t="n">
        <v>0.823147535457716</v>
      </c>
      <c r="AY20" s="7" t="n">
        <v>0.6964982808621955</v>
      </c>
      <c r="AZ20" s="7" t="n">
        <v>0.8761445265972206</v>
      </c>
      <c r="BA20" s="7" t="n">
        <v>0.8195968740569607</v>
      </c>
      <c r="BB20" s="7" t="n">
        <v>0.8240345814068439</v>
      </c>
      <c r="BC20" s="7" t="n">
        <v>0.7979126555159037</v>
      </c>
      <c r="BD20" s="7" t="n">
        <v>0.8289087409162418</v>
      </c>
      <c r="BE20" s="7" t="n">
        <v>0.1931069981317058</v>
      </c>
      <c r="BF20" s="7" t="n">
        <v>0.563972648749715</v>
      </c>
      <c r="BG20" s="7" t="n">
        <v>0.8156803680308986</v>
      </c>
      <c r="BH20" s="7" t="n">
        <v>0.5990722266714034</v>
      </c>
      <c r="BI20" s="7" t="n">
        <v>0.3981119087880635</v>
      </c>
      <c r="BJ20" s="7" t="n">
        <v>0.6066687077770987</v>
      </c>
      <c r="BK20" s="7" t="n">
        <v>0.6258274985804106</v>
      </c>
      <c r="BL20" s="7" t="n">
        <v>0.9110398621689372</v>
      </c>
      <c r="BM20" s="7" t="n">
        <v>0.6775611726822239</v>
      </c>
      <c r="BN20" s="7" t="n">
        <v>0.5453163195384458</v>
      </c>
      <c r="BO20" s="7" t="n">
        <v>0.6789309395075339</v>
      </c>
      <c r="BP20" s="7" t="n">
        <v>0.7110577771736379</v>
      </c>
      <c r="BQ20" s="7" t="n">
        <v>0.7056379425224055</v>
      </c>
      <c r="BR20" s="7" t="n">
        <v>0.918016605510152</v>
      </c>
      <c r="BS20" s="7" t="n">
        <v>0.8816613829179396</v>
      </c>
      <c r="BT20" s="7" t="n">
        <v>0.7466298543995822</v>
      </c>
      <c r="BU20" s="7" t="n">
        <v>0.7604988789699718</v>
      </c>
      <c r="BV20" s="7" t="n">
        <v>0.8843358771771931</v>
      </c>
      <c r="BW20" s="7" t="n">
        <v>0.9194909646416194</v>
      </c>
      <c r="BX20" s="7" t="n">
        <v>0.7367918277081698</v>
      </c>
      <c r="BY20" s="7" t="n">
        <v>0.3283548276331875</v>
      </c>
      <c r="BZ20" s="7" t="n">
        <v>0.9130329646694593</v>
      </c>
      <c r="CA20" s="7" t="n">
        <v>0.8248351648893308</v>
      </c>
      <c r="CB20" s="7" t="n">
        <v>0.9065886435542648</v>
      </c>
      <c r="CC20" s="7" t="n">
        <v>0.5179569362188967</v>
      </c>
      <c r="CD20" s="7" t="n">
        <v>0.8911880803467115</v>
      </c>
      <c r="CE20" s="7" t="n">
        <v>0.8276953685754849</v>
      </c>
      <c r="CF20" s="7" t="n">
        <v>0.7596350759058699</v>
      </c>
      <c r="CG20" s="7" t="n">
        <v>0.7904528491670613</v>
      </c>
      <c r="CH20" s="7" t="n">
        <v>0.882962050989586</v>
      </c>
      <c r="CI20" s="7" t="n">
        <v>0.8260433211537845</v>
      </c>
      <c r="CJ20" s="7" t="n">
        <v>0.8751831450547433</v>
      </c>
      <c r="CK20" s="7" t="n">
        <v>0.5479312391264692</v>
      </c>
      <c r="CL20" s="7" t="n">
        <v>0.7175980934873524</v>
      </c>
      <c r="CM20" s="7" t="n">
        <v>0.836294563325178</v>
      </c>
      <c r="CN20" s="7" t="n">
        <v>0.7554174507187497</v>
      </c>
      <c r="CO20" s="7" t="n">
        <v>0.8253356253407044</v>
      </c>
      <c r="CP20" s="7" t="n">
        <v>0.2697538229124944</v>
      </c>
      <c r="CQ20" s="7" t="n">
        <v>0.8794614908250804</v>
      </c>
      <c r="CR20" s="7" t="n">
        <v>0.780693723554904</v>
      </c>
      <c r="CS20" s="7" t="n">
        <v>0.7264634583836439</v>
      </c>
      <c r="CT20" s="7" t="n">
        <v>0.8746542958591096</v>
      </c>
      <c r="CU20" s="7" t="n">
        <v>0.8430769310211002</v>
      </c>
      <c r="CV20" s="7" t="n">
        <v>0.8657511853960747</v>
      </c>
      <c r="CW20" s="7" t="n">
        <v>0.8666775448314034</v>
      </c>
      <c r="CX20" s="7" t="n">
        <v>0.8541550721846812</v>
      </c>
      <c r="CY20" s="7" t="n">
        <v>0.8343963347200732</v>
      </c>
      <c r="CZ20" s="7" t="n">
        <v>0.7310672083946405</v>
      </c>
      <c r="DA20" s="7" t="n">
        <v>0.816809417315102</v>
      </c>
      <c r="DB20" s="7" t="n">
        <v>0.9052986642239118</v>
      </c>
      <c r="DC20" s="7" t="n">
        <v>0.9498719432240842</v>
      </c>
      <c r="DD20" s="7" t="n">
        <v>0.8706272211190105</v>
      </c>
      <c r="DE20" s="7" t="n">
        <v>0.4817753421835843</v>
      </c>
      <c r="DF20" s="7" t="n">
        <v>0.8276451269656067</v>
      </c>
      <c r="DG20" s="7" t="n">
        <v>0.8087559132767604</v>
      </c>
      <c r="DH20" s="7" t="n">
        <v>0.8689420113903867</v>
      </c>
      <c r="DI20" s="7" t="n">
        <v>0.8071282263285267</v>
      </c>
      <c r="DJ20" s="7" t="n">
        <v>0.830687918803091</v>
      </c>
      <c r="DK20" s="7" t="n">
        <v>0.7689690831029133</v>
      </c>
      <c r="DL20" s="7" t="n">
        <v>0.1331471535804298</v>
      </c>
      <c r="DM20" s="7" t="n">
        <v>0.4960381753146095</v>
      </c>
      <c r="DN20" s="7" t="n">
        <v>0.8263147266052884</v>
      </c>
      <c r="DO20" s="7" t="n">
        <v>0.726029457890368</v>
      </c>
      <c r="DP20" s="7" t="n">
        <v>0.1826420723230765</v>
      </c>
      <c r="DQ20" s="7" t="n">
        <v>0.7132447502203449</v>
      </c>
      <c r="DR20" s="7" t="n">
        <v>0.8550258587409026</v>
      </c>
      <c r="DS20" s="7" t="n">
        <v>0.4527987298662013</v>
      </c>
      <c r="DT20" s="7" t="n">
        <v>0.9243848689934104</v>
      </c>
      <c r="DU20" s="7" t="n">
        <v>0.8281185379270425</v>
      </c>
      <c r="DV20" s="7" t="n">
        <v>0.3952441244151772</v>
      </c>
      <c r="DW20" s="7" t="n">
        <v>0.8609226789282111</v>
      </c>
      <c r="DX20" s="7" t="n">
        <v>0.4365995068867601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0.926180729953868</v>
      </c>
      <c r="D21" s="7" t="n">
        <v>0.9479876324454242</v>
      </c>
      <c r="E21" s="7" t="n">
        <v>0.7647729055656852</v>
      </c>
      <c r="F21" s="7" t="n">
        <v>0.9122961129314378</v>
      </c>
      <c r="G21" s="7" t="n">
        <v>0.8316839981295016</v>
      </c>
      <c r="H21" s="7" t="n">
        <v>0.7475425882985605</v>
      </c>
      <c r="I21" s="7" t="n">
        <v>0.8347116551939283</v>
      </c>
      <c r="J21" s="7" t="n">
        <v>0.9288994875622393</v>
      </c>
      <c r="K21" s="7" t="n">
        <v>0.6869134189011373</v>
      </c>
      <c r="L21" s="7" t="n">
        <v>0.6278656245218651</v>
      </c>
      <c r="M21" s="7" t="n">
        <v>0.7255397218179035</v>
      </c>
      <c r="N21" s="7" t="n">
        <v>0.6285242780515258</v>
      </c>
      <c r="O21" s="7" t="n">
        <v>0.6330470328014058</v>
      </c>
      <c r="P21" s="7" t="n">
        <v>0.6693743655881552</v>
      </c>
      <c r="Q21" s="7" t="n">
        <v>0.7922419852547588</v>
      </c>
      <c r="R21" s="7" t="n">
        <v>0.7450996542484523</v>
      </c>
      <c r="S21" s="7" t="n">
        <v>0.5879247785556395</v>
      </c>
      <c r="T21" s="7" t="n">
        <v>0.8365487688515572</v>
      </c>
      <c r="U21" s="7" t="n">
        <v>0.6640724309893781</v>
      </c>
      <c r="V21" s="7" t="n">
        <v>1</v>
      </c>
      <c r="W21" s="7" t="n">
        <v>0.9895924624072316</v>
      </c>
      <c r="X21" s="7" t="n">
        <v>0.9246307779271993</v>
      </c>
      <c r="Y21" s="7" t="n">
        <v>0.7848814803149015</v>
      </c>
      <c r="Z21" s="7" t="n">
        <v>0.9080049068731412</v>
      </c>
      <c r="AA21" s="7" t="n">
        <v>0.7561233138578785</v>
      </c>
      <c r="AB21" s="7" t="n">
        <v>0.8411753918131194</v>
      </c>
      <c r="AC21" s="7" t="n">
        <v>0.8187985413069747</v>
      </c>
      <c r="AD21" s="7" t="n">
        <v>0.6586905662368707</v>
      </c>
      <c r="AE21" s="7" t="n">
        <v>0.76833404608153</v>
      </c>
      <c r="AF21" s="7" t="n">
        <v>0.7476110756516018</v>
      </c>
      <c r="AG21" s="7" t="n">
        <v>0.6181674256404059</v>
      </c>
      <c r="AH21" s="7" t="n">
        <v>0.719322892427982</v>
      </c>
      <c r="AI21" s="7" t="n">
        <v>0.7440625388121567</v>
      </c>
      <c r="AJ21" s="7" t="n">
        <v>0.7418423572446</v>
      </c>
      <c r="AK21" s="7" t="n">
        <v>0.6738555545251251</v>
      </c>
      <c r="AL21" s="7" t="n">
        <v>0.803011679703977</v>
      </c>
      <c r="AM21" s="7" t="n">
        <v>0.7728542557765504</v>
      </c>
      <c r="AN21" s="7" t="n">
        <v>0.6778210955125741</v>
      </c>
      <c r="AO21" s="7" t="n">
        <v>0.7751745839303191</v>
      </c>
      <c r="AP21" s="7" t="n">
        <v>0.6756068757223122</v>
      </c>
      <c r="AQ21" s="7" t="n">
        <v>0.6068343969205339</v>
      </c>
      <c r="AR21" s="7" t="n">
        <v>0.8590396142479864</v>
      </c>
      <c r="AS21" s="7" t="n">
        <v>0.8325919620940221</v>
      </c>
      <c r="AT21" s="7" t="n">
        <v>0.8010012842960281</v>
      </c>
      <c r="AU21" s="7" t="n">
        <v>0.7255128532979055</v>
      </c>
      <c r="AV21" s="7" t="n">
        <v>0.7683098122532532</v>
      </c>
      <c r="AW21" s="7" t="n">
        <v>0.6813017142354069</v>
      </c>
      <c r="AX21" s="7" t="n">
        <v>0.8293227361707842</v>
      </c>
      <c r="AY21" s="7" t="n">
        <v>0.618167459929153</v>
      </c>
      <c r="AZ21" s="7" t="n">
        <v>0.6706750213712418</v>
      </c>
      <c r="BA21" s="7" t="n">
        <v>0.5268714328150919</v>
      </c>
      <c r="BB21" s="7" t="n">
        <v>0.6170532907207363</v>
      </c>
      <c r="BC21" s="7" t="n">
        <v>0.7929191686059746</v>
      </c>
      <c r="BD21" s="7" t="n">
        <v>0.6700866665881403</v>
      </c>
      <c r="BE21" s="7" t="n">
        <v>0.6569431380921403</v>
      </c>
      <c r="BF21" s="7" t="n">
        <v>0.7209690012916288</v>
      </c>
      <c r="BG21" s="7" t="n">
        <v>0.7255254678142432</v>
      </c>
      <c r="BH21" s="7" t="n">
        <v>0.830159795850698</v>
      </c>
      <c r="BI21" s="7" t="n">
        <v>0.7376891254544425</v>
      </c>
      <c r="BJ21" s="7" t="n">
        <v>0.9009135385924463</v>
      </c>
      <c r="BK21" s="7" t="n">
        <v>0.5721221964960357</v>
      </c>
      <c r="BL21" s="7" t="n">
        <v>0.6456860699724881</v>
      </c>
      <c r="BM21" s="7" t="n">
        <v>0.7001593706384249</v>
      </c>
      <c r="BN21" s="7" t="n">
        <v>0.8605885501346182</v>
      </c>
      <c r="BO21" s="7" t="n">
        <v>0.5592478496992769</v>
      </c>
      <c r="BP21" s="7" t="n">
        <v>0.5517959627048235</v>
      </c>
      <c r="BQ21" s="7" t="n">
        <v>0.6801551608511452</v>
      </c>
      <c r="BR21" s="7" t="n">
        <v>0.6704675637171366</v>
      </c>
      <c r="BS21" s="7" t="n">
        <v>0.6758148697503585</v>
      </c>
      <c r="BT21" s="7" t="n">
        <v>0.5654644565204515</v>
      </c>
      <c r="BU21" s="7" t="n">
        <v>0.6609417724191036</v>
      </c>
      <c r="BV21" s="7" t="n">
        <v>0.6403495818378366</v>
      </c>
      <c r="BW21" s="7" t="n">
        <v>0.6117505731637306</v>
      </c>
      <c r="BX21" s="7" t="n">
        <v>0.7416509286044377</v>
      </c>
      <c r="BY21" s="7" t="n">
        <v>0.8074842040858361</v>
      </c>
      <c r="BZ21" s="7" t="n">
        <v>0.6334610418395047</v>
      </c>
      <c r="CA21" s="7" t="n">
        <v>0.4687186042072663</v>
      </c>
      <c r="CB21" s="7" t="n">
        <v>0.6261406926684018</v>
      </c>
      <c r="CC21" s="7" t="n">
        <v>0.8426651606112026</v>
      </c>
      <c r="CD21" s="7" t="n">
        <v>0.6141869788578392</v>
      </c>
      <c r="CE21" s="7" t="n">
        <v>0.6680414029664309</v>
      </c>
      <c r="CF21" s="7" t="n">
        <v>0.8638485632642772</v>
      </c>
      <c r="CG21" s="7" t="n">
        <v>0.6051722091507449</v>
      </c>
      <c r="CH21" s="7" t="n">
        <v>0.6476570584791135</v>
      </c>
      <c r="CI21" s="7" t="n">
        <v>0.622075538666035</v>
      </c>
      <c r="CJ21" s="7" t="n">
        <v>0.7465823106540035</v>
      </c>
      <c r="CK21" s="7" t="n">
        <v>0.7510840090219346</v>
      </c>
      <c r="CL21" s="7" t="n">
        <v>0.7493545775345035</v>
      </c>
      <c r="CM21" s="7" t="n">
        <v>0.5978471627122556</v>
      </c>
      <c r="CN21" s="7" t="n">
        <v>0.6932189409996221</v>
      </c>
      <c r="CO21" s="7" t="n">
        <v>0.6042165811676349</v>
      </c>
      <c r="CP21" s="7" t="n">
        <v>0.2827335233370286</v>
      </c>
      <c r="CQ21" s="7" t="n">
        <v>0.7808178754149122</v>
      </c>
      <c r="CR21" s="7" t="n">
        <v>0.7984326890914755</v>
      </c>
      <c r="CS21" s="7" t="n">
        <v>0.7184752545603068</v>
      </c>
      <c r="CT21" s="7" t="n">
        <v>0.6691697535397947</v>
      </c>
      <c r="CU21" s="7" t="n">
        <v>0.6375716573904487</v>
      </c>
      <c r="CV21" s="7" t="n">
        <v>0.7510490363071102</v>
      </c>
      <c r="CW21" s="7" t="n">
        <v>0.7673139441905715</v>
      </c>
      <c r="CX21" s="7" t="n">
        <v>0.6435254293871207</v>
      </c>
      <c r="CY21" s="7" t="n">
        <v>0.5847246904931271</v>
      </c>
      <c r="CZ21" s="7" t="n">
        <v>0.5572950963835065</v>
      </c>
      <c r="DA21" s="7" t="n">
        <v>0.6625463312176393</v>
      </c>
      <c r="DB21" s="7" t="n">
        <v>0.5894481435390014</v>
      </c>
      <c r="DC21" s="7" t="n">
        <v>0.5152663102169387</v>
      </c>
      <c r="DD21" s="7" t="n">
        <v>0.6839066964649037</v>
      </c>
      <c r="DE21" s="7" t="n">
        <v>0.8612856863673842</v>
      </c>
      <c r="DF21" s="7" t="n">
        <v>0.6146755395887545</v>
      </c>
      <c r="DG21" s="7" t="n">
        <v>0.6606321541139064</v>
      </c>
      <c r="DH21" s="7" t="n">
        <v>0.6021677687879365</v>
      </c>
      <c r="DI21" s="7" t="n">
        <v>0.6593802855437982</v>
      </c>
      <c r="DJ21" s="7" t="n">
        <v>0.6563840657501978</v>
      </c>
      <c r="DK21" s="7" t="n">
        <v>0.8212384832805746</v>
      </c>
      <c r="DL21" s="7" t="n">
        <v>0.7482334987866316</v>
      </c>
      <c r="DM21" s="7" t="n">
        <v>0.6345108507371948</v>
      </c>
      <c r="DN21" s="7" t="n">
        <v>0.6517292427882391</v>
      </c>
      <c r="DO21" s="7" t="n">
        <v>0.7008097929500477</v>
      </c>
      <c r="DP21" s="7" t="n">
        <v>0.6512304791350407</v>
      </c>
      <c r="DQ21" s="7" t="n">
        <v>0.8351354292757645</v>
      </c>
      <c r="DR21" s="7" t="n">
        <v>0.6311510300508456</v>
      </c>
      <c r="DS21" s="7" t="n">
        <v>0.7753403950864545</v>
      </c>
      <c r="DT21" s="7" t="n">
        <v>0.6457151569025747</v>
      </c>
      <c r="DU21" s="7" t="n">
        <v>0.711669262569137</v>
      </c>
      <c r="DV21" s="7" t="n">
        <v>0.7892689752186647</v>
      </c>
      <c r="DW21" s="7" t="n">
        <v>0.5745911664695202</v>
      </c>
      <c r="DX21" s="7" t="n">
        <v>0.8200535814632584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0.9086385907835371</v>
      </c>
      <c r="D22" s="7" t="n">
        <v>0.9325152256523056</v>
      </c>
      <c r="E22" s="7" t="n">
        <v>0.7675513450053183</v>
      </c>
      <c r="F22" s="7" t="n">
        <v>0.891867885814716</v>
      </c>
      <c r="G22" s="7" t="n">
        <v>0.8157999421970836</v>
      </c>
      <c r="H22" s="7" t="n">
        <v>0.6990822701786011</v>
      </c>
      <c r="I22" s="7" t="n">
        <v>0.8040630362972041</v>
      </c>
      <c r="J22" s="7" t="n">
        <v>0.9074627487165534</v>
      </c>
      <c r="K22" s="7" t="n">
        <v>0.6480358344776271</v>
      </c>
      <c r="L22" s="7" t="n">
        <v>0.5880212386153558</v>
      </c>
      <c r="M22" s="7" t="n">
        <v>0.6845052979903486</v>
      </c>
      <c r="N22" s="7" t="n">
        <v>0.5951072312759563</v>
      </c>
      <c r="O22" s="7" t="n">
        <v>0.5983470451912181</v>
      </c>
      <c r="P22" s="7" t="n">
        <v>0.6316732635760679</v>
      </c>
      <c r="Q22" s="7" t="n">
        <v>0.7695158225037376</v>
      </c>
      <c r="R22" s="7" t="n">
        <v>0.7006088696631193</v>
      </c>
      <c r="S22" s="7" t="n">
        <v>0.5645757457893785</v>
      </c>
      <c r="T22" s="7" t="n">
        <v>0.8423057027168537</v>
      </c>
      <c r="U22" s="7" t="n">
        <v>0.6454143076848313</v>
      </c>
      <c r="V22" s="7" t="n">
        <v>0.9895924624072316</v>
      </c>
      <c r="W22" s="7" t="n">
        <v>1</v>
      </c>
      <c r="X22" s="7" t="n">
        <v>0.9030734634715671</v>
      </c>
      <c r="Y22" s="7" t="n">
        <v>0.7701341757899126</v>
      </c>
      <c r="Z22" s="7" t="n">
        <v>0.8880872180134125</v>
      </c>
      <c r="AA22" s="7" t="n">
        <v>0.7235885047297962</v>
      </c>
      <c r="AB22" s="7" t="n">
        <v>0.8123039963497279</v>
      </c>
      <c r="AC22" s="7" t="n">
        <v>0.8223997672774331</v>
      </c>
      <c r="AD22" s="7" t="n">
        <v>0.6631646190571324</v>
      </c>
      <c r="AE22" s="7" t="n">
        <v>0.7310271141489448</v>
      </c>
      <c r="AF22" s="7" t="n">
        <v>0.7154038957972025</v>
      </c>
      <c r="AG22" s="7" t="n">
        <v>0.6112271137880408</v>
      </c>
      <c r="AH22" s="7" t="n">
        <v>0.7066694273020749</v>
      </c>
      <c r="AI22" s="7" t="n">
        <v>0.7232059611622854</v>
      </c>
      <c r="AJ22" s="7" t="n">
        <v>0.7079622905893653</v>
      </c>
      <c r="AK22" s="7" t="n">
        <v>0.6510362961919764</v>
      </c>
      <c r="AL22" s="7" t="n">
        <v>0.7809243616868848</v>
      </c>
      <c r="AM22" s="7" t="n">
        <v>0.7434204121214882</v>
      </c>
      <c r="AN22" s="7" t="n">
        <v>0.6518797994018318</v>
      </c>
      <c r="AO22" s="7" t="n">
        <v>0.7446566828361011</v>
      </c>
      <c r="AP22" s="7" t="n">
        <v>0.6595881862774384</v>
      </c>
      <c r="AQ22" s="7" t="n">
        <v>0.5887199572173506</v>
      </c>
      <c r="AR22" s="7" t="n">
        <v>0.8348978920029577</v>
      </c>
      <c r="AS22" s="7" t="n">
        <v>0.8071386305166841</v>
      </c>
      <c r="AT22" s="7" t="n">
        <v>0.7750766470014815</v>
      </c>
      <c r="AU22" s="7" t="n">
        <v>0.6930937254610705</v>
      </c>
      <c r="AV22" s="7" t="n">
        <v>0.739332597304351</v>
      </c>
      <c r="AW22" s="7" t="n">
        <v>0.6572258231703632</v>
      </c>
      <c r="AX22" s="7" t="n">
        <v>0.80708345079224</v>
      </c>
      <c r="AY22" s="7" t="n">
        <v>0.6112271526414835</v>
      </c>
      <c r="AZ22" s="7" t="n">
        <v>0.6634372661881909</v>
      </c>
      <c r="BA22" s="7" t="n">
        <v>0.5192972812763584</v>
      </c>
      <c r="BB22" s="7" t="n">
        <v>0.6126466107104502</v>
      </c>
      <c r="BC22" s="7" t="n">
        <v>0.768859819444099</v>
      </c>
      <c r="BD22" s="7" t="n">
        <v>0.6397944332618729</v>
      </c>
      <c r="BE22" s="7" t="n">
        <v>0.656179409168947</v>
      </c>
      <c r="BF22" s="7" t="n">
        <v>0.677994615798525</v>
      </c>
      <c r="BG22" s="7" t="n">
        <v>0.6869610203691752</v>
      </c>
      <c r="BH22" s="7" t="n">
        <v>0.869469081367969</v>
      </c>
      <c r="BI22" s="7" t="n">
        <v>0.752157199476653</v>
      </c>
      <c r="BJ22" s="7" t="n">
        <v>0.8871105797311403</v>
      </c>
      <c r="BK22" s="7" t="n">
        <v>0.5632988638199391</v>
      </c>
      <c r="BL22" s="7" t="n">
        <v>0.6292739898670004</v>
      </c>
      <c r="BM22" s="7" t="n">
        <v>0.7204030549885942</v>
      </c>
      <c r="BN22" s="7" t="n">
        <v>0.891667421140565</v>
      </c>
      <c r="BO22" s="7" t="n">
        <v>0.5319011531426251</v>
      </c>
      <c r="BP22" s="7" t="n">
        <v>0.5398331222249892</v>
      </c>
      <c r="BQ22" s="7" t="n">
        <v>0.6480272543861263</v>
      </c>
      <c r="BR22" s="7" t="n">
        <v>0.6528037030294969</v>
      </c>
      <c r="BS22" s="7" t="n">
        <v>0.6529649192143524</v>
      </c>
      <c r="BT22" s="7" t="n">
        <v>0.537455688613635</v>
      </c>
      <c r="BU22" s="7" t="n">
        <v>0.6556076336043934</v>
      </c>
      <c r="BV22" s="7" t="n">
        <v>0.6208019790674237</v>
      </c>
      <c r="BW22" s="7" t="n">
        <v>0.595627938726066</v>
      </c>
      <c r="BX22" s="7" t="n">
        <v>0.7133879558455696</v>
      </c>
      <c r="BY22" s="7" t="n">
        <v>0.8028949662123313</v>
      </c>
      <c r="BZ22" s="7" t="n">
        <v>0.6171619562666509</v>
      </c>
      <c r="CA22" s="7" t="n">
        <v>0.4554218155131923</v>
      </c>
      <c r="CB22" s="7" t="n">
        <v>0.6074271086596245</v>
      </c>
      <c r="CC22" s="7" t="n">
        <v>0.8378368725888515</v>
      </c>
      <c r="CD22" s="7" t="n">
        <v>0.588452582668192</v>
      </c>
      <c r="CE22" s="7" t="n">
        <v>0.6368963772143088</v>
      </c>
      <c r="CF22" s="7" t="n">
        <v>0.8427765332574249</v>
      </c>
      <c r="CG22" s="7" t="n">
        <v>0.6036199844051615</v>
      </c>
      <c r="CH22" s="7" t="n">
        <v>0.6298236365325555</v>
      </c>
      <c r="CI22" s="7" t="n">
        <v>0.6146404104322728</v>
      </c>
      <c r="CJ22" s="7" t="n">
        <v>0.7179695654216131</v>
      </c>
      <c r="CK22" s="7" t="n">
        <v>0.711612568189433</v>
      </c>
      <c r="CL22" s="7" t="n">
        <v>0.7138267072768729</v>
      </c>
      <c r="CM22" s="7" t="n">
        <v>0.5859897538329732</v>
      </c>
      <c r="CN22" s="7" t="n">
        <v>0.6646510431456636</v>
      </c>
      <c r="CO22" s="7" t="n">
        <v>0.6005198419104804</v>
      </c>
      <c r="CP22" s="7" t="n">
        <v>0.282977109531</v>
      </c>
      <c r="CQ22" s="7" t="n">
        <v>0.7528267965510104</v>
      </c>
      <c r="CR22" s="7" t="n">
        <v>0.7724709136330532</v>
      </c>
      <c r="CS22" s="7" t="n">
        <v>0.681605792323473</v>
      </c>
      <c r="CT22" s="7" t="n">
        <v>0.6488559168966209</v>
      </c>
      <c r="CU22" s="7" t="n">
        <v>0.6288520049517546</v>
      </c>
      <c r="CV22" s="7" t="n">
        <v>0.7149043159834175</v>
      </c>
      <c r="CW22" s="7" t="n">
        <v>0.7321793617917864</v>
      </c>
      <c r="CX22" s="7" t="n">
        <v>0.6182624523955588</v>
      </c>
      <c r="CY22" s="7" t="n">
        <v>0.5584261521213356</v>
      </c>
      <c r="CZ22" s="7" t="n">
        <v>0.5563499329540018</v>
      </c>
      <c r="DA22" s="7" t="n">
        <v>0.6278090993595491</v>
      </c>
      <c r="DB22" s="7" t="n">
        <v>0.5690685411141798</v>
      </c>
      <c r="DC22" s="7" t="n">
        <v>0.500220170879904</v>
      </c>
      <c r="DD22" s="7" t="n">
        <v>0.6711065288990279</v>
      </c>
      <c r="DE22" s="7" t="n">
        <v>0.8738075647206156</v>
      </c>
      <c r="DF22" s="7" t="n">
        <v>0.5778619710778571</v>
      </c>
      <c r="DG22" s="7" t="n">
        <v>0.6239283058908928</v>
      </c>
      <c r="DH22" s="7" t="n">
        <v>0.5918462090419084</v>
      </c>
      <c r="DI22" s="7" t="n">
        <v>0.6349254801960924</v>
      </c>
      <c r="DJ22" s="7" t="n">
        <v>0.6200494793613568</v>
      </c>
      <c r="DK22" s="7" t="n">
        <v>0.8040787144514974</v>
      </c>
      <c r="DL22" s="7" t="n">
        <v>0.7676494680231627</v>
      </c>
      <c r="DM22" s="7" t="n">
        <v>0.6241330707971183</v>
      </c>
      <c r="DN22" s="7" t="n">
        <v>0.6153079256778695</v>
      </c>
      <c r="DO22" s="7" t="n">
        <v>0.7090566626231616</v>
      </c>
      <c r="DP22" s="7" t="n">
        <v>0.6502125890603457</v>
      </c>
      <c r="DQ22" s="7" t="n">
        <v>0.8112047982604844</v>
      </c>
      <c r="DR22" s="7" t="n">
        <v>0.5955103971544036</v>
      </c>
      <c r="DS22" s="7" t="n">
        <v>0.7774629010165233</v>
      </c>
      <c r="DT22" s="7" t="n">
        <v>0.625145240922884</v>
      </c>
      <c r="DU22" s="7" t="n">
        <v>0.6723357796505153</v>
      </c>
      <c r="DV22" s="7" t="n">
        <v>0.7922633857782635</v>
      </c>
      <c r="DW22" s="7" t="n">
        <v>0.5461259252434467</v>
      </c>
      <c r="DX22" s="7" t="n">
        <v>0.8120735401542817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0.9448252440553933</v>
      </c>
      <c r="D23" s="7" t="n">
        <v>0.9735473994454897</v>
      </c>
      <c r="E23" s="7" t="n">
        <v>0.6769872758141169</v>
      </c>
      <c r="F23" s="7" t="n">
        <v>0.9271053858098238</v>
      </c>
      <c r="G23" s="7" t="n">
        <v>0.8619903739073208</v>
      </c>
      <c r="H23" s="7" t="n">
        <v>0.7983996828263266</v>
      </c>
      <c r="I23" s="7" t="n">
        <v>0.9155589689237765</v>
      </c>
      <c r="J23" s="7" t="n">
        <v>0.9924608935239267</v>
      </c>
      <c r="K23" s="7" t="n">
        <v>0.7658412327220762</v>
      </c>
      <c r="L23" s="7" t="n">
        <v>0.7031271831833937</v>
      </c>
      <c r="M23" s="7" t="n">
        <v>0.8048479252773401</v>
      </c>
      <c r="N23" s="7" t="n">
        <v>0.6940947576149616</v>
      </c>
      <c r="O23" s="7" t="n">
        <v>0.718274258586308</v>
      </c>
      <c r="P23" s="7" t="n">
        <v>0.7511595415947657</v>
      </c>
      <c r="Q23" s="7" t="n">
        <v>0.8686603767877861</v>
      </c>
      <c r="R23" s="7" t="n">
        <v>0.8010787702399669</v>
      </c>
      <c r="S23" s="7" t="n">
        <v>0.6436598080395656</v>
      </c>
      <c r="T23" s="7" t="n">
        <v>0.757977145124531</v>
      </c>
      <c r="U23" s="7" t="n">
        <v>0.7439964833168802</v>
      </c>
      <c r="V23" s="7" t="n">
        <v>0.9246307779271993</v>
      </c>
      <c r="W23" s="7" t="n">
        <v>0.9030734634715671</v>
      </c>
      <c r="X23" s="7" t="n">
        <v>1</v>
      </c>
      <c r="Y23" s="7" t="n">
        <v>0.8605638770470192</v>
      </c>
      <c r="Z23" s="7" t="n">
        <v>0.9771174906620294</v>
      </c>
      <c r="AA23" s="7" t="n">
        <v>0.8635568165656659</v>
      </c>
      <c r="AB23" s="7" t="n">
        <v>0.9600640447109274</v>
      </c>
      <c r="AC23" s="7" t="n">
        <v>0.765647116466257</v>
      </c>
      <c r="AD23" s="7" t="n">
        <v>0.51953267649969</v>
      </c>
      <c r="AE23" s="7" t="n">
        <v>0.824399143219862</v>
      </c>
      <c r="AF23" s="7" t="n">
        <v>0.848410501336905</v>
      </c>
      <c r="AG23" s="7" t="n">
        <v>0.6642707067761983</v>
      </c>
      <c r="AH23" s="7" t="n">
        <v>0.7535271797961802</v>
      </c>
      <c r="AI23" s="7" t="n">
        <v>0.826092419134256</v>
      </c>
      <c r="AJ23" s="7" t="n">
        <v>0.842431789281501</v>
      </c>
      <c r="AK23" s="7" t="n">
        <v>0.7691099838348692</v>
      </c>
      <c r="AL23" s="7" t="n">
        <v>0.9119527098052483</v>
      </c>
      <c r="AM23" s="7" t="n">
        <v>0.900878744426363</v>
      </c>
      <c r="AN23" s="7" t="n">
        <v>0.7878568675851868</v>
      </c>
      <c r="AO23" s="7" t="n">
        <v>0.9025978816546824</v>
      </c>
      <c r="AP23" s="7" t="n">
        <v>0.8079246623583892</v>
      </c>
      <c r="AQ23" s="7" t="n">
        <v>0.6838770587171332</v>
      </c>
      <c r="AR23" s="7" t="n">
        <v>0.9259601831357498</v>
      </c>
      <c r="AS23" s="7" t="n">
        <v>0.9558029829816352</v>
      </c>
      <c r="AT23" s="7" t="n">
        <v>0.8825934423906145</v>
      </c>
      <c r="AU23" s="7" t="n">
        <v>0.8457369842451391</v>
      </c>
      <c r="AV23" s="7" t="n">
        <v>0.9018592972416852</v>
      </c>
      <c r="AW23" s="7" t="n">
        <v>0.7767476306863091</v>
      </c>
      <c r="AX23" s="7" t="n">
        <v>0.9545606820166248</v>
      </c>
      <c r="AY23" s="7" t="n">
        <v>0.6642707411284146</v>
      </c>
      <c r="AZ23" s="7" t="n">
        <v>0.7122218524884384</v>
      </c>
      <c r="BA23" s="7" t="n">
        <v>0.534708073721026</v>
      </c>
      <c r="BB23" s="7" t="n">
        <v>0.6658857937197161</v>
      </c>
      <c r="BC23" s="7" t="n">
        <v>0.8735625285851994</v>
      </c>
      <c r="BD23" s="7" t="n">
        <v>0.7882398707512794</v>
      </c>
      <c r="BE23" s="7" t="n">
        <v>0.6269936224743801</v>
      </c>
      <c r="BF23" s="7" t="n">
        <v>0.777806107684082</v>
      </c>
      <c r="BG23" s="7" t="n">
        <v>0.8347862516445085</v>
      </c>
      <c r="BH23" s="7" t="n">
        <v>0.7626148431959608</v>
      </c>
      <c r="BI23" s="7" t="n">
        <v>0.6272922837468087</v>
      </c>
      <c r="BJ23" s="7" t="n">
        <v>0.9691068127622635</v>
      </c>
      <c r="BK23" s="7" t="n">
        <v>0.5856060407026241</v>
      </c>
      <c r="BL23" s="7" t="n">
        <v>0.7225144685261083</v>
      </c>
      <c r="BM23" s="7" t="n">
        <v>0.6718787299174334</v>
      </c>
      <c r="BN23" s="7" t="n">
        <v>0.8059274477751792</v>
      </c>
      <c r="BO23" s="7" t="n">
        <v>0.6257849494114008</v>
      </c>
      <c r="BP23" s="7" t="n">
        <v>0.6151876978846514</v>
      </c>
      <c r="BQ23" s="7" t="n">
        <v>0.7540413380614386</v>
      </c>
      <c r="BR23" s="7" t="n">
        <v>0.7494325190139672</v>
      </c>
      <c r="BS23" s="7" t="n">
        <v>0.7736725107232674</v>
      </c>
      <c r="BT23" s="7" t="n">
        <v>0.7033726753935269</v>
      </c>
      <c r="BU23" s="7" t="n">
        <v>0.6968537555703684</v>
      </c>
      <c r="BV23" s="7" t="n">
        <v>0.7232091467668846</v>
      </c>
      <c r="BW23" s="7" t="n">
        <v>0.7167593280389445</v>
      </c>
      <c r="BX23" s="7" t="n">
        <v>0.8512410389928176</v>
      </c>
      <c r="BY23" s="7" t="n">
        <v>0.7423993465772006</v>
      </c>
      <c r="BZ23" s="7" t="n">
        <v>0.7052832226742236</v>
      </c>
      <c r="CA23" s="7" t="n">
        <v>0.5190551382628947</v>
      </c>
      <c r="CB23" s="7" t="n">
        <v>0.6911496622566948</v>
      </c>
      <c r="CC23" s="7" t="n">
        <v>0.8026185785088781</v>
      </c>
      <c r="CD23" s="7" t="n">
        <v>0.727231819698658</v>
      </c>
      <c r="CE23" s="7" t="n">
        <v>0.7864547805650136</v>
      </c>
      <c r="CF23" s="7" t="n">
        <v>0.8894715368486271</v>
      </c>
      <c r="CG23" s="7" t="n">
        <v>0.6442783371468214</v>
      </c>
      <c r="CH23" s="7" t="n">
        <v>0.7267488466803894</v>
      </c>
      <c r="CI23" s="7" t="n">
        <v>0.7187422654544698</v>
      </c>
      <c r="CJ23" s="7" t="n">
        <v>0.8392645168788696</v>
      </c>
      <c r="CK23" s="7" t="n">
        <v>0.8432368740124823</v>
      </c>
      <c r="CL23" s="7" t="n">
        <v>0.8420942656770636</v>
      </c>
      <c r="CM23" s="7" t="n">
        <v>0.6932565693283331</v>
      </c>
      <c r="CN23" s="7" t="n">
        <v>0.7921484683000534</v>
      </c>
      <c r="CO23" s="7" t="n">
        <v>0.6789382689743121</v>
      </c>
      <c r="CP23" s="7" t="n">
        <v>0.3104980967974202</v>
      </c>
      <c r="CQ23" s="7" t="n">
        <v>0.867315744756192</v>
      </c>
      <c r="CR23" s="7" t="n">
        <v>0.8795480358769562</v>
      </c>
      <c r="CS23" s="7" t="n">
        <v>0.8323558728225727</v>
      </c>
      <c r="CT23" s="7" t="n">
        <v>0.7697997927945995</v>
      </c>
      <c r="CU23" s="7" t="n">
        <v>0.681616676858418</v>
      </c>
      <c r="CV23" s="7" t="n">
        <v>0.8352801139145676</v>
      </c>
      <c r="CW23" s="7" t="n">
        <v>0.8777403728625103</v>
      </c>
      <c r="CX23" s="7" t="n">
        <v>0.7693113511542916</v>
      </c>
      <c r="CY23" s="7" t="n">
        <v>0.6651687187949975</v>
      </c>
      <c r="CZ23" s="7" t="n">
        <v>0.6057392642608882</v>
      </c>
      <c r="DA23" s="7" t="n">
        <v>0.7377227411404036</v>
      </c>
      <c r="DB23" s="7" t="n">
        <v>0.6535862431975924</v>
      </c>
      <c r="DC23" s="7" t="n">
        <v>0.5887251173970083</v>
      </c>
      <c r="DD23" s="7" t="n">
        <v>0.7325792767831802</v>
      </c>
      <c r="DE23" s="7" t="n">
        <v>0.7782025007678514</v>
      </c>
      <c r="DF23" s="7" t="n">
        <v>0.6802927940265502</v>
      </c>
      <c r="DG23" s="7" t="n">
        <v>0.7288055840774835</v>
      </c>
      <c r="DH23" s="7" t="n">
        <v>0.7173540447600505</v>
      </c>
      <c r="DI23" s="7" t="n">
        <v>0.7880863117784884</v>
      </c>
      <c r="DJ23" s="7" t="n">
        <v>0.7282764296169359</v>
      </c>
      <c r="DK23" s="7" t="n">
        <v>0.8451794092169702</v>
      </c>
      <c r="DL23" s="7" t="n">
        <v>0.5849329852594634</v>
      </c>
      <c r="DM23" s="7" t="n">
        <v>0.6436813599040865</v>
      </c>
      <c r="DN23" s="7" t="n">
        <v>0.7224372339636976</v>
      </c>
      <c r="DO23" s="7" t="n">
        <v>0.749754097338693</v>
      </c>
      <c r="DP23" s="7" t="n">
        <v>0.6226729674894982</v>
      </c>
      <c r="DQ23" s="7" t="n">
        <v>0.9068027432607391</v>
      </c>
      <c r="DR23" s="7" t="n">
        <v>0.7033229915535478</v>
      </c>
      <c r="DS23" s="7" t="n">
        <v>0.6656538707701921</v>
      </c>
      <c r="DT23" s="7" t="n">
        <v>0.721177554744502</v>
      </c>
      <c r="DU23" s="7" t="n">
        <v>0.7996116330079456</v>
      </c>
      <c r="DV23" s="7" t="n">
        <v>0.7281480679974626</v>
      </c>
      <c r="DW23" s="7" t="n">
        <v>0.6400531796206599</v>
      </c>
      <c r="DX23" s="7" t="n">
        <v>0.784590123902557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0.9179962490819147</v>
      </c>
      <c r="D24" s="7" t="n">
        <v>0.8257305609984398</v>
      </c>
      <c r="E24" s="7" t="n">
        <v>0.4459281072744494</v>
      </c>
      <c r="F24" s="7" t="n">
        <v>0.6816742283301346</v>
      </c>
      <c r="G24" s="7" t="n">
        <v>0.6416627226695186</v>
      </c>
      <c r="H24" s="7" t="n">
        <v>0.672870599494619</v>
      </c>
      <c r="I24" s="7" t="n">
        <v>0.8291502959584335</v>
      </c>
      <c r="J24" s="7" t="n">
        <v>0.879585402815133</v>
      </c>
      <c r="K24" s="7" t="n">
        <v>0.8547441729315297</v>
      </c>
      <c r="L24" s="7" t="n">
        <v>0.8202839651961713</v>
      </c>
      <c r="M24" s="7" t="n">
        <v>0.8790777740283953</v>
      </c>
      <c r="N24" s="7" t="n">
        <v>0.8797141596430651</v>
      </c>
      <c r="O24" s="7" t="n">
        <v>0.8864915526794537</v>
      </c>
      <c r="P24" s="7" t="n">
        <v>0.9261684095344435</v>
      </c>
      <c r="Q24" s="7" t="n">
        <v>0.8893766887358205</v>
      </c>
      <c r="R24" s="7" t="n">
        <v>0.6539633495573319</v>
      </c>
      <c r="S24" s="7" t="n">
        <v>0.6679409141991864</v>
      </c>
      <c r="T24" s="7" t="n">
        <v>0.5271774601403287</v>
      </c>
      <c r="U24" s="7" t="n">
        <v>0.963987572079064</v>
      </c>
      <c r="V24" s="7" t="n">
        <v>0.7848814803149015</v>
      </c>
      <c r="W24" s="7" t="n">
        <v>0.7701341757899126</v>
      </c>
      <c r="X24" s="7" t="n">
        <v>0.8605638770470192</v>
      </c>
      <c r="Y24" s="7" t="n">
        <v>1</v>
      </c>
      <c r="Z24" s="7" t="n">
        <v>0.9414372560587539</v>
      </c>
      <c r="AA24" s="7" t="n">
        <v>0.7967208924151699</v>
      </c>
      <c r="AB24" s="7" t="n">
        <v>0.8885975504476952</v>
      </c>
      <c r="AC24" s="7" t="n">
        <v>0.5820646161725467</v>
      </c>
      <c r="AD24" s="7" t="n">
        <v>0.2841502755108395</v>
      </c>
      <c r="AE24" s="7" t="n">
        <v>0.696468439837025</v>
      </c>
      <c r="AF24" s="7" t="n">
        <v>0.8307777999589232</v>
      </c>
      <c r="AG24" s="7" t="n">
        <v>0.7419226066424179</v>
      </c>
      <c r="AH24" s="7" t="n">
        <v>0.8494697334459657</v>
      </c>
      <c r="AI24" s="7" t="n">
        <v>0.8209258789356364</v>
      </c>
      <c r="AJ24" s="7" t="n">
        <v>0.8351743941225582</v>
      </c>
      <c r="AK24" s="7" t="n">
        <v>0.9187037137270002</v>
      </c>
      <c r="AL24" s="7" t="n">
        <v>0.9780347362586244</v>
      </c>
      <c r="AM24" s="7" t="n">
        <v>0.9347702249874673</v>
      </c>
      <c r="AN24" s="7" t="n">
        <v>0.9544715716583777</v>
      </c>
      <c r="AO24" s="7" t="n">
        <v>0.922826772359039</v>
      </c>
      <c r="AP24" s="7" t="n">
        <v>0.9090849024812656</v>
      </c>
      <c r="AQ24" s="7" t="n">
        <v>0.9289309526755369</v>
      </c>
      <c r="AR24" s="7" t="n">
        <v>0.7912849591615546</v>
      </c>
      <c r="AS24" s="7" t="n">
        <v>0.9186569311143795</v>
      </c>
      <c r="AT24" s="7" t="n">
        <v>0.8467847805227477</v>
      </c>
      <c r="AU24" s="7" t="n">
        <v>0.8661988204962998</v>
      </c>
      <c r="AV24" s="7" t="n">
        <v>0.9123780137904056</v>
      </c>
      <c r="AW24" s="7" t="n">
        <v>0.8624049865499865</v>
      </c>
      <c r="AX24" s="7" t="n">
        <v>0.904150790263587</v>
      </c>
      <c r="AY24" s="7" t="n">
        <v>0.7419226751631911</v>
      </c>
      <c r="AZ24" s="7" t="n">
        <v>0.8695286246776862</v>
      </c>
      <c r="BA24" s="7" t="n">
        <v>0.747070712790821</v>
      </c>
      <c r="BB24" s="7" t="n">
        <v>0.8156693514497022</v>
      </c>
      <c r="BC24" s="7" t="n">
        <v>0.8724020411814756</v>
      </c>
      <c r="BD24" s="7" t="n">
        <v>0.8661804054226977</v>
      </c>
      <c r="BE24" s="7" t="n">
        <v>0.3235092033321624</v>
      </c>
      <c r="BF24" s="7" t="n">
        <v>0.6411189805729699</v>
      </c>
      <c r="BG24" s="7" t="n">
        <v>0.8659486543674406</v>
      </c>
      <c r="BH24" s="7" t="n">
        <v>0.7030043559307559</v>
      </c>
      <c r="BI24" s="7" t="n">
        <v>0.5016999808123124</v>
      </c>
      <c r="BJ24" s="7" t="n">
        <v>0.7474364796725848</v>
      </c>
      <c r="BK24" s="7" t="n">
        <v>0.6884588086349347</v>
      </c>
      <c r="BL24" s="7" t="n">
        <v>0.888046023248771</v>
      </c>
      <c r="BM24" s="7" t="n">
        <v>0.7397468340254031</v>
      </c>
      <c r="BN24" s="7" t="n">
        <v>0.6800080661675814</v>
      </c>
      <c r="BO24" s="7" t="n">
        <v>0.739950345975778</v>
      </c>
      <c r="BP24" s="7" t="n">
        <v>0.7096765440605448</v>
      </c>
      <c r="BQ24" s="7" t="n">
        <v>0.7720555508185343</v>
      </c>
      <c r="BR24" s="7" t="n">
        <v>0.9027367768317908</v>
      </c>
      <c r="BS24" s="7" t="n">
        <v>0.899294367612281</v>
      </c>
      <c r="BT24" s="7" t="n">
        <v>0.746131775632687</v>
      </c>
      <c r="BU24" s="7" t="n">
        <v>0.8029010605012512</v>
      </c>
      <c r="BV24" s="7" t="n">
        <v>0.8710941671831801</v>
      </c>
      <c r="BW24" s="7" t="n">
        <v>0.903595750675505</v>
      </c>
      <c r="BX24" s="7" t="n">
        <v>0.8188542649628441</v>
      </c>
      <c r="BY24" s="7" t="n">
        <v>0.4688442510636467</v>
      </c>
      <c r="BZ24" s="7" t="n">
        <v>0.885263934440516</v>
      </c>
      <c r="CA24" s="7" t="n">
        <v>0.7500146553170257</v>
      </c>
      <c r="CB24" s="7" t="n">
        <v>0.8739049460866442</v>
      </c>
      <c r="CC24" s="7" t="n">
        <v>0.6358538065070574</v>
      </c>
      <c r="CD24" s="7" t="n">
        <v>0.8723054020029891</v>
      </c>
      <c r="CE24" s="7" t="n">
        <v>0.864711269797951</v>
      </c>
      <c r="CF24" s="7" t="n">
        <v>0.8378264480750072</v>
      </c>
      <c r="CG24" s="7" t="n">
        <v>0.7862699239974354</v>
      </c>
      <c r="CH24" s="7" t="n">
        <v>0.8709160427597883</v>
      </c>
      <c r="CI24" s="7" t="n">
        <v>0.8403428990841122</v>
      </c>
      <c r="CJ24" s="7" t="n">
        <v>0.9089174309087048</v>
      </c>
      <c r="CK24" s="7" t="n">
        <v>0.6468203602487529</v>
      </c>
      <c r="CL24" s="7" t="n">
        <v>0.8053744331215342</v>
      </c>
      <c r="CM24" s="7" t="n">
        <v>0.8364438628019453</v>
      </c>
      <c r="CN24" s="7" t="n">
        <v>0.8138385133456516</v>
      </c>
      <c r="CO24" s="7" t="n">
        <v>0.8257352777481799</v>
      </c>
      <c r="CP24" s="7" t="n">
        <v>0.3173033278206361</v>
      </c>
      <c r="CQ24" s="7" t="n">
        <v>0.9189902002063913</v>
      </c>
      <c r="CR24" s="7" t="n">
        <v>0.8593973943403536</v>
      </c>
      <c r="CS24" s="7" t="n">
        <v>0.8058930198165981</v>
      </c>
      <c r="CT24" s="7" t="n">
        <v>0.8920416429920718</v>
      </c>
      <c r="CU24" s="7" t="n">
        <v>0.8365076827485273</v>
      </c>
      <c r="CV24" s="7" t="n">
        <v>0.897323357558749</v>
      </c>
      <c r="CW24" s="7" t="n">
        <v>0.9137131803821619</v>
      </c>
      <c r="CX24" s="7" t="n">
        <v>0.8699752061916489</v>
      </c>
      <c r="CY24" s="7" t="n">
        <v>0.8369525351582026</v>
      </c>
      <c r="CZ24" s="7" t="n">
        <v>0.7365344605109045</v>
      </c>
      <c r="DA24" s="7" t="n">
        <v>0.8417702508574291</v>
      </c>
      <c r="DB24" s="7" t="n">
        <v>0.8672919169566413</v>
      </c>
      <c r="DC24" s="7" t="n">
        <v>0.8631124092802048</v>
      </c>
      <c r="DD24" s="7" t="n">
        <v>0.8715773073846403</v>
      </c>
      <c r="DE24" s="7" t="n">
        <v>0.6152724091307752</v>
      </c>
      <c r="DF24" s="7" t="n">
        <v>0.8242069280706295</v>
      </c>
      <c r="DG24" s="7" t="n">
        <v>0.8284599752108879</v>
      </c>
      <c r="DH24" s="7" t="n">
        <v>0.8743898750532465</v>
      </c>
      <c r="DI24" s="7" t="n">
        <v>0.8477579152843712</v>
      </c>
      <c r="DJ24" s="7" t="n">
        <v>0.8470037771779646</v>
      </c>
      <c r="DK24" s="7" t="n">
        <v>0.8275684437019197</v>
      </c>
      <c r="DL24" s="7" t="n">
        <v>0.2933602920279124</v>
      </c>
      <c r="DM24" s="7" t="n">
        <v>0.6166536014424904</v>
      </c>
      <c r="DN24" s="7" t="n">
        <v>0.841134142529169</v>
      </c>
      <c r="DO24" s="7" t="n">
        <v>0.7755643481710744</v>
      </c>
      <c r="DP24" s="7" t="n">
        <v>0.3144823880099415</v>
      </c>
      <c r="DQ24" s="7" t="n">
        <v>0.8126321796898818</v>
      </c>
      <c r="DR24" s="7" t="n">
        <v>0.8552145984108988</v>
      </c>
      <c r="DS24" s="7" t="n">
        <v>0.547880643387703</v>
      </c>
      <c r="DT24" s="7" t="n">
        <v>0.8911347281343422</v>
      </c>
      <c r="DU24" s="7" t="n">
        <v>0.8610740414937949</v>
      </c>
      <c r="DV24" s="7" t="n">
        <v>0.5129737391327067</v>
      </c>
      <c r="DW24" s="7" t="n">
        <v>0.8199814818454625</v>
      </c>
      <c r="DX24" s="7" t="n">
        <v>0.5676908244982602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0.9768315955736476</v>
      </c>
      <c r="D25" s="7" t="n">
        <v>0.9595917362833551</v>
      </c>
      <c r="E25" s="7" t="n">
        <v>0.6326351067756697</v>
      </c>
      <c r="F25" s="7" t="n">
        <v>0.8757781094891244</v>
      </c>
      <c r="G25" s="7" t="n">
        <v>0.8291630705231735</v>
      </c>
      <c r="H25" s="7" t="n">
        <v>0.7924532251750629</v>
      </c>
      <c r="I25" s="7" t="n">
        <v>0.9191848670834425</v>
      </c>
      <c r="J25" s="7" t="n">
        <v>0.9884871227879394</v>
      </c>
      <c r="K25" s="7" t="n">
        <v>0.8260285181953242</v>
      </c>
      <c r="L25" s="7" t="n">
        <v>0.7724258983442727</v>
      </c>
      <c r="M25" s="7" t="n">
        <v>0.8594480094145447</v>
      </c>
      <c r="N25" s="7" t="n">
        <v>0.7833631684540083</v>
      </c>
      <c r="O25" s="7" t="n">
        <v>0.8002271546549298</v>
      </c>
      <c r="P25" s="7" t="n">
        <v>0.8394942388062688</v>
      </c>
      <c r="Q25" s="7" t="n">
        <v>0.8967926537422201</v>
      </c>
      <c r="R25" s="7" t="n">
        <v>0.7895130199583159</v>
      </c>
      <c r="S25" s="7" t="n">
        <v>0.6586815713552853</v>
      </c>
      <c r="T25" s="7" t="n">
        <v>0.7153177116665065</v>
      </c>
      <c r="U25" s="7" t="n">
        <v>0.8538959802488651</v>
      </c>
      <c r="V25" s="7" t="n">
        <v>0.9080049068731412</v>
      </c>
      <c r="W25" s="7" t="n">
        <v>0.8880872180134125</v>
      </c>
      <c r="X25" s="7" t="n">
        <v>0.9771174906620294</v>
      </c>
      <c r="Y25" s="7" t="n">
        <v>0.9414372560587539</v>
      </c>
      <c r="Z25" s="7" t="n">
        <v>1</v>
      </c>
      <c r="AA25" s="7" t="n">
        <v>0.8627995827473578</v>
      </c>
      <c r="AB25" s="7" t="n">
        <v>0.957353623702994</v>
      </c>
      <c r="AC25" s="7" t="n">
        <v>0.7400569856137873</v>
      </c>
      <c r="AD25" s="7" t="n">
        <v>0.4599048729863201</v>
      </c>
      <c r="AE25" s="7" t="n">
        <v>0.8195104384928912</v>
      </c>
      <c r="AF25" s="7" t="n">
        <v>0.8683909290674369</v>
      </c>
      <c r="AG25" s="7" t="n">
        <v>0.7249911540472666</v>
      </c>
      <c r="AH25" s="7" t="n">
        <v>0.8250692413946125</v>
      </c>
      <c r="AI25" s="7" t="n">
        <v>0.8482697363321828</v>
      </c>
      <c r="AJ25" s="7" t="n">
        <v>0.866187907145032</v>
      </c>
      <c r="AK25" s="7" t="n">
        <v>0.8459003177906748</v>
      </c>
      <c r="AL25" s="7" t="n">
        <v>0.9654142738248062</v>
      </c>
      <c r="AM25" s="7" t="n">
        <v>0.9442570106478428</v>
      </c>
      <c r="AN25" s="7" t="n">
        <v>0.8789541658078524</v>
      </c>
      <c r="AO25" s="7" t="n">
        <v>0.9421603473452334</v>
      </c>
      <c r="AP25" s="7" t="n">
        <v>0.8649426355747643</v>
      </c>
      <c r="AQ25" s="7" t="n">
        <v>0.8038745580815452</v>
      </c>
      <c r="AR25" s="7" t="n">
        <v>0.9145909750760316</v>
      </c>
      <c r="AS25" s="7" t="n">
        <v>0.9718188577937226</v>
      </c>
      <c r="AT25" s="7" t="n">
        <v>0.9212283864628635</v>
      </c>
      <c r="AU25" s="7" t="n">
        <v>0.8794190819714899</v>
      </c>
      <c r="AV25" s="7" t="n">
        <v>0.9365323890959146</v>
      </c>
      <c r="AW25" s="7" t="n">
        <v>0.831904469252468</v>
      </c>
      <c r="AX25" s="7" t="n">
        <v>0.963939003014011</v>
      </c>
      <c r="AY25" s="7" t="n">
        <v>0.7249912216493634</v>
      </c>
      <c r="AZ25" s="7" t="n">
        <v>0.784873915441757</v>
      </c>
      <c r="BA25" s="7" t="n">
        <v>0.6369251199076525</v>
      </c>
      <c r="BB25" s="7" t="n">
        <v>0.7336812513389219</v>
      </c>
      <c r="BC25" s="7" t="n">
        <v>0.9243977367009542</v>
      </c>
      <c r="BD25" s="7" t="n">
        <v>0.836638840153204</v>
      </c>
      <c r="BE25" s="7" t="n">
        <v>0.5550695563231334</v>
      </c>
      <c r="BF25" s="7" t="n">
        <v>0.7714166565808624</v>
      </c>
      <c r="BG25" s="7" t="n">
        <v>0.8721026900234399</v>
      </c>
      <c r="BH25" s="7" t="n">
        <v>0.7859812363701417</v>
      </c>
      <c r="BI25" s="7" t="n">
        <v>0.6158942711857527</v>
      </c>
      <c r="BJ25" s="7" t="n">
        <v>0.917852059898657</v>
      </c>
      <c r="BK25" s="7" t="n">
        <v>0.6311268866337372</v>
      </c>
      <c r="BL25" s="7" t="n">
        <v>0.8144323263874347</v>
      </c>
      <c r="BM25" s="7" t="n">
        <v>0.7281259260064813</v>
      </c>
      <c r="BN25" s="7" t="n">
        <v>0.8045483632601195</v>
      </c>
      <c r="BO25" s="7" t="n">
        <v>0.6770634557506502</v>
      </c>
      <c r="BP25" s="7" t="n">
        <v>0.6911385621820016</v>
      </c>
      <c r="BQ25" s="7" t="n">
        <v>0.7966762190789966</v>
      </c>
      <c r="BR25" s="7" t="n">
        <v>0.8310409035027129</v>
      </c>
      <c r="BS25" s="7" t="n">
        <v>0.8386850068837269</v>
      </c>
      <c r="BT25" s="7" t="n">
        <v>0.7371592748424826</v>
      </c>
      <c r="BU25" s="7" t="n">
        <v>0.7760719902870774</v>
      </c>
      <c r="BV25" s="7" t="n">
        <v>0.7958389183828112</v>
      </c>
      <c r="BW25" s="7" t="n">
        <v>0.8007660346409996</v>
      </c>
      <c r="BX25" s="7" t="n">
        <v>0.8617807332312244</v>
      </c>
      <c r="BY25" s="7" t="n">
        <v>0.6816594683137344</v>
      </c>
      <c r="BZ25" s="7" t="n">
        <v>0.7909283413258367</v>
      </c>
      <c r="CA25" s="7" t="n">
        <v>0.6262299703426406</v>
      </c>
      <c r="CB25" s="7" t="n">
        <v>0.7775448464299277</v>
      </c>
      <c r="CC25" s="7" t="n">
        <v>0.7878614468852498</v>
      </c>
      <c r="CD25" s="7" t="n">
        <v>0.8236246818382335</v>
      </c>
      <c r="CE25" s="7" t="n">
        <v>0.834559680545453</v>
      </c>
      <c r="CF25" s="7" t="n">
        <v>0.9105076640075276</v>
      </c>
      <c r="CG25" s="7" t="n">
        <v>0.7068099812053598</v>
      </c>
      <c r="CH25" s="7" t="n">
        <v>0.7989663206781538</v>
      </c>
      <c r="CI25" s="7" t="n">
        <v>0.774468542421292</v>
      </c>
      <c r="CJ25" s="7" t="n">
        <v>0.8880589506631946</v>
      </c>
      <c r="CK25" s="7" t="n">
        <v>0.8036156055846945</v>
      </c>
      <c r="CL25" s="7" t="n">
        <v>0.8556276040500402</v>
      </c>
      <c r="CM25" s="7" t="n">
        <v>0.7666482677055285</v>
      </c>
      <c r="CN25" s="7" t="n">
        <v>0.8224957998240867</v>
      </c>
      <c r="CO25" s="7" t="n">
        <v>0.7472718516759562</v>
      </c>
      <c r="CP25" s="7" t="n">
        <v>0.3087955370880855</v>
      </c>
      <c r="CQ25" s="7" t="n">
        <v>0.911836519680684</v>
      </c>
      <c r="CR25" s="7" t="n">
        <v>0.9229781261647966</v>
      </c>
      <c r="CS25" s="7" t="n">
        <v>0.8474764330512845</v>
      </c>
      <c r="CT25" s="7" t="n">
        <v>0.8324754726289809</v>
      </c>
      <c r="CU25" s="7" t="n">
        <v>0.7505553123766339</v>
      </c>
      <c r="CV25" s="7" t="n">
        <v>0.8916111484259981</v>
      </c>
      <c r="CW25" s="7" t="n">
        <v>0.9147497714856124</v>
      </c>
      <c r="CX25" s="7" t="n">
        <v>0.8262725571012813</v>
      </c>
      <c r="CY25" s="7" t="n">
        <v>0.7504462271135789</v>
      </c>
      <c r="CZ25" s="7" t="n">
        <v>0.6924888822808964</v>
      </c>
      <c r="DA25" s="7" t="n">
        <v>0.8018882491383827</v>
      </c>
      <c r="DB25" s="7" t="n">
        <v>0.7486345104851173</v>
      </c>
      <c r="DC25" s="7" t="n">
        <v>0.7195938449535787</v>
      </c>
      <c r="DD25" s="7" t="n">
        <v>0.7989125298611833</v>
      </c>
      <c r="DE25" s="7" t="n">
        <v>0.7599190906419419</v>
      </c>
      <c r="DF25" s="7" t="n">
        <v>0.7558024531266021</v>
      </c>
      <c r="DG25" s="7" t="n">
        <v>0.7887085454352426</v>
      </c>
      <c r="DH25" s="7" t="n">
        <v>0.7891722271484077</v>
      </c>
      <c r="DI25" s="7" t="n">
        <v>0.8272535717296959</v>
      </c>
      <c r="DJ25" s="7" t="n">
        <v>0.7952355284141436</v>
      </c>
      <c r="DK25" s="7" t="n">
        <v>0.8832016204160802</v>
      </c>
      <c r="DL25" s="7" t="n">
        <v>0.5130049331381088</v>
      </c>
      <c r="DM25" s="7" t="n">
        <v>0.6431467491695606</v>
      </c>
      <c r="DN25" s="7" t="n">
        <v>0.7889344366690687</v>
      </c>
      <c r="DO25" s="7" t="n">
        <v>0.7818561549802913</v>
      </c>
      <c r="DP25" s="7" t="n">
        <v>0.5482974971210295</v>
      </c>
      <c r="DQ25" s="7" t="n">
        <v>0.923504463610721</v>
      </c>
      <c r="DR25" s="7" t="n">
        <v>0.782381322555627</v>
      </c>
      <c r="DS25" s="7" t="n">
        <v>0.6549269112364527</v>
      </c>
      <c r="DT25" s="7" t="n">
        <v>0.8153195711940839</v>
      </c>
      <c r="DU25" s="7" t="n">
        <v>0.8483471306056305</v>
      </c>
      <c r="DV25" s="7" t="n">
        <v>0.6887312814220687</v>
      </c>
      <c r="DW25" s="7" t="n">
        <v>0.723362085446171</v>
      </c>
      <c r="DX25" s="7" t="n">
        <v>0.7435680196536424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0.8280885005203261</v>
      </c>
      <c r="D26" s="7" t="n">
        <v>0.8173523698466625</v>
      </c>
      <c r="E26" s="7" t="n">
        <v>0.5823936161857232</v>
      </c>
      <c r="F26" s="7" t="n">
        <v>0.7643912744409832</v>
      </c>
      <c r="G26" s="7" t="n">
        <v>0.7089025317422858</v>
      </c>
      <c r="H26" s="7" t="n">
        <v>0.7484483024277093</v>
      </c>
      <c r="I26" s="7" t="n">
        <v>0.910440565389155</v>
      </c>
      <c r="J26" s="7" t="n">
        <v>0.8596548603707704</v>
      </c>
      <c r="K26" s="7" t="n">
        <v>0.6331873564480681</v>
      </c>
      <c r="L26" s="7" t="n">
        <v>0.5733065302834669</v>
      </c>
      <c r="M26" s="7" t="n">
        <v>0.689192382305867</v>
      </c>
      <c r="N26" s="7" t="n">
        <v>0.6346941463738923</v>
      </c>
      <c r="O26" s="7" t="n">
        <v>0.6292353389358432</v>
      </c>
      <c r="P26" s="7" t="n">
        <v>0.6958849238707957</v>
      </c>
      <c r="Q26" s="7" t="n">
        <v>0.8418804809163819</v>
      </c>
      <c r="R26" s="7" t="n">
        <v>0.7563547020703505</v>
      </c>
      <c r="S26" s="7" t="n">
        <v>0.5742407580285869</v>
      </c>
      <c r="T26" s="7" t="n">
        <v>0.6410353156338692</v>
      </c>
      <c r="U26" s="7" t="n">
        <v>0.7064462443183569</v>
      </c>
      <c r="V26" s="7" t="n">
        <v>0.7561233138578785</v>
      </c>
      <c r="W26" s="7" t="n">
        <v>0.7235885047297962</v>
      </c>
      <c r="X26" s="7" t="n">
        <v>0.8635568165656659</v>
      </c>
      <c r="Y26" s="7" t="n">
        <v>0.7967208924151699</v>
      </c>
      <c r="Z26" s="7" t="n">
        <v>0.8627995827473578</v>
      </c>
      <c r="AA26" s="7" t="n">
        <v>1</v>
      </c>
      <c r="AB26" s="7" t="n">
        <v>0.8720833374473596</v>
      </c>
      <c r="AC26" s="7" t="n">
        <v>0.6890576007639387</v>
      </c>
      <c r="AD26" s="7" t="n">
        <v>0.4225109125339315</v>
      </c>
      <c r="AE26" s="7" t="n">
        <v>0.7792522952429199</v>
      </c>
      <c r="AF26" s="7" t="n">
        <v>0.9898352121427942</v>
      </c>
      <c r="AG26" s="7" t="n">
        <v>0.6352772426492188</v>
      </c>
      <c r="AH26" s="7" t="n">
        <v>0.7623433540000167</v>
      </c>
      <c r="AI26" s="7" t="n">
        <v>0.7413511742657698</v>
      </c>
      <c r="AJ26" s="7" t="n">
        <v>0.9857018195144203</v>
      </c>
      <c r="AK26" s="7" t="n">
        <v>0.647764185295125</v>
      </c>
      <c r="AL26" s="7" t="n">
        <v>0.8352794336037925</v>
      </c>
      <c r="AM26" s="7" t="n">
        <v>0.8483566502581512</v>
      </c>
      <c r="AN26" s="7" t="n">
        <v>0.7487272513391492</v>
      </c>
      <c r="AO26" s="7" t="n">
        <v>0.8364817021529464</v>
      </c>
      <c r="AP26" s="7" t="n">
        <v>0.7453061164741667</v>
      </c>
      <c r="AQ26" s="7" t="n">
        <v>0.6547298946310696</v>
      </c>
      <c r="AR26" s="7" t="n">
        <v>0.8119851841840304</v>
      </c>
      <c r="AS26" s="7" t="n">
        <v>0.86401757195319</v>
      </c>
      <c r="AT26" s="7" t="n">
        <v>0.7858872555277732</v>
      </c>
      <c r="AU26" s="7" t="n">
        <v>0.9560371666499559</v>
      </c>
      <c r="AV26" s="7" t="n">
        <v>0.8460866424874537</v>
      </c>
      <c r="AW26" s="7" t="n">
        <v>0.7147477567968016</v>
      </c>
      <c r="AX26" s="7" t="n">
        <v>0.8564565250808249</v>
      </c>
      <c r="AY26" s="7" t="n">
        <v>0.6352772675714606</v>
      </c>
      <c r="AZ26" s="7" t="n">
        <v>0.606996364337269</v>
      </c>
      <c r="BA26" s="7" t="n">
        <v>0.5169826165529018</v>
      </c>
      <c r="BB26" s="7" t="n">
        <v>0.5592693752385273</v>
      </c>
      <c r="BC26" s="7" t="n">
        <v>0.7776765078280028</v>
      </c>
      <c r="BD26" s="7" t="n">
        <v>0.7526210816391027</v>
      </c>
      <c r="BE26" s="7" t="n">
        <v>0.4377718572942133</v>
      </c>
      <c r="BF26" s="7" t="n">
        <v>0.748053709523812</v>
      </c>
      <c r="BG26" s="7" t="n">
        <v>0.9547726057515105</v>
      </c>
      <c r="BH26" s="7" t="n">
        <v>0.6628505475077012</v>
      </c>
      <c r="BI26" s="7" t="n">
        <v>0.5778833647966501</v>
      </c>
      <c r="BJ26" s="7" t="n">
        <v>0.8144161658316489</v>
      </c>
      <c r="BK26" s="7" t="n">
        <v>0.5016186532695529</v>
      </c>
      <c r="BL26" s="7" t="n">
        <v>0.6456146816933447</v>
      </c>
      <c r="BM26" s="7" t="n">
        <v>0.6705335881270046</v>
      </c>
      <c r="BN26" s="7" t="n">
        <v>0.6811440364963121</v>
      </c>
      <c r="BO26" s="7" t="n">
        <v>0.6028111732183534</v>
      </c>
      <c r="BP26" s="7" t="n">
        <v>0.658220532915183</v>
      </c>
      <c r="BQ26" s="7" t="n">
        <v>0.8576133509120907</v>
      </c>
      <c r="BR26" s="7" t="n">
        <v>0.653071485628146</v>
      </c>
      <c r="BS26" s="7" t="n">
        <v>0.6405603336554625</v>
      </c>
      <c r="BT26" s="7" t="n">
        <v>0.6091609938881974</v>
      </c>
      <c r="BU26" s="7" t="n">
        <v>0.7240959953376328</v>
      </c>
      <c r="BV26" s="7" t="n">
        <v>0.6112845826865768</v>
      </c>
      <c r="BW26" s="7" t="n">
        <v>0.6437550236967998</v>
      </c>
      <c r="BX26" s="7" t="n">
        <v>0.9858147458541902</v>
      </c>
      <c r="BY26" s="7" t="n">
        <v>0.5978356739362972</v>
      </c>
      <c r="BZ26" s="7" t="n">
        <v>0.6204452590881658</v>
      </c>
      <c r="CA26" s="7" t="n">
        <v>0.5066981624376794</v>
      </c>
      <c r="CB26" s="7" t="n">
        <v>0.6088104461382824</v>
      </c>
      <c r="CC26" s="7" t="n">
        <v>0.727229733381848</v>
      </c>
      <c r="CD26" s="7" t="n">
        <v>0.6560740945776694</v>
      </c>
      <c r="CE26" s="7" t="n">
        <v>0.7515567641281442</v>
      </c>
      <c r="CF26" s="7" t="n">
        <v>0.8242464156352641</v>
      </c>
      <c r="CG26" s="7" t="n">
        <v>0.5364167640147878</v>
      </c>
      <c r="CH26" s="7" t="n">
        <v>0.6153011523135909</v>
      </c>
      <c r="CI26" s="7" t="n">
        <v>0.599250215567304</v>
      </c>
      <c r="CJ26" s="7" t="n">
        <v>0.7370446114813761</v>
      </c>
      <c r="CK26" s="7" t="n">
        <v>0.7568643604435792</v>
      </c>
      <c r="CL26" s="7" t="n">
        <v>0.9870704604315871</v>
      </c>
      <c r="CM26" s="7" t="n">
        <v>0.5874978648130087</v>
      </c>
      <c r="CN26" s="7" t="n">
        <v>0.9583851509494773</v>
      </c>
      <c r="CO26" s="7" t="n">
        <v>0.5784801961930643</v>
      </c>
      <c r="CP26" s="7" t="n">
        <v>0.2437529450999334</v>
      </c>
      <c r="CQ26" s="7" t="n">
        <v>0.7439095968834275</v>
      </c>
      <c r="CR26" s="7" t="n">
        <v>0.7839731331634296</v>
      </c>
      <c r="CS26" s="7" t="n">
        <v>0.9797167154919852</v>
      </c>
      <c r="CT26" s="7" t="n">
        <v>0.6380360231613059</v>
      </c>
      <c r="CU26" s="7" t="n">
        <v>0.5823936688130689</v>
      </c>
      <c r="CV26" s="7" t="n">
        <v>0.7038145968500336</v>
      </c>
      <c r="CW26" s="7" t="n">
        <v>0.7817104776666377</v>
      </c>
      <c r="CX26" s="7" t="n">
        <v>0.7187418440172636</v>
      </c>
      <c r="CY26" s="7" t="n">
        <v>0.5830994584519205</v>
      </c>
      <c r="CZ26" s="7" t="n">
        <v>0.5970826506582185</v>
      </c>
      <c r="DA26" s="7" t="n">
        <v>0.6206317047851702</v>
      </c>
      <c r="DB26" s="7" t="n">
        <v>0.5605487252533894</v>
      </c>
      <c r="DC26" s="7" t="n">
        <v>0.573210865197793</v>
      </c>
      <c r="DD26" s="7" t="n">
        <v>0.6072087445915778</v>
      </c>
      <c r="DE26" s="7" t="n">
        <v>0.693525100752329</v>
      </c>
      <c r="DF26" s="7" t="n">
        <v>0.5457902766356</v>
      </c>
      <c r="DG26" s="7" t="n">
        <v>0.5822838738042104</v>
      </c>
      <c r="DH26" s="7" t="n">
        <v>0.6040655635371133</v>
      </c>
      <c r="DI26" s="7" t="n">
        <v>0.756818435305244</v>
      </c>
      <c r="DJ26" s="7" t="n">
        <v>0.593469351906789</v>
      </c>
      <c r="DK26" s="7" t="n">
        <v>0.79632583750207</v>
      </c>
      <c r="DL26" s="7" t="n">
        <v>0.4403780200209942</v>
      </c>
      <c r="DM26" s="7" t="n">
        <v>0.5388068513806856</v>
      </c>
      <c r="DN26" s="7" t="n">
        <v>0.5850142895131362</v>
      </c>
      <c r="DO26" s="7" t="n">
        <v>0.6429946546947072</v>
      </c>
      <c r="DP26" s="7" t="n">
        <v>0.4320083608240063</v>
      </c>
      <c r="DQ26" s="7" t="n">
        <v>0.8007207971570456</v>
      </c>
      <c r="DR26" s="7" t="n">
        <v>0.5760489802746039</v>
      </c>
      <c r="DS26" s="7" t="n">
        <v>0.5829351719425181</v>
      </c>
      <c r="DT26" s="7" t="n">
        <v>0.6420334778464926</v>
      </c>
      <c r="DU26" s="7" t="n">
        <v>0.9160541797206183</v>
      </c>
      <c r="DV26" s="7" t="n">
        <v>0.5910214374043569</v>
      </c>
      <c r="DW26" s="7" t="n">
        <v>0.5563828022859055</v>
      </c>
      <c r="DX26" s="7" t="n">
        <v>0.6890878321026033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0.899154592312424</v>
      </c>
      <c r="D27" s="7" t="n">
        <v>0.8930555350025654</v>
      </c>
      <c r="E27" s="7" t="n">
        <v>0.5435570676828974</v>
      </c>
      <c r="F27" s="7" t="n">
        <v>0.8106192913828658</v>
      </c>
      <c r="G27" s="7" t="n">
        <v>0.7351322069742903</v>
      </c>
      <c r="H27" s="7" t="n">
        <v>0.738109420015246</v>
      </c>
      <c r="I27" s="7" t="n">
        <v>0.8918732624084521</v>
      </c>
      <c r="J27" s="7" t="n">
        <v>0.9518915858397277</v>
      </c>
      <c r="K27" s="7" t="n">
        <v>0.7976896048751527</v>
      </c>
      <c r="L27" s="7" t="n">
        <v>0.7378900771203313</v>
      </c>
      <c r="M27" s="7" t="n">
        <v>0.8405417472998323</v>
      </c>
      <c r="N27" s="7" t="n">
        <v>0.7970840707334593</v>
      </c>
      <c r="O27" s="7" t="n">
        <v>0.7674433511355574</v>
      </c>
      <c r="P27" s="7" t="n">
        <v>0.8264017993713488</v>
      </c>
      <c r="Q27" s="7" t="n">
        <v>0.901588967931984</v>
      </c>
      <c r="R27" s="7" t="n">
        <v>0.736888498039739</v>
      </c>
      <c r="S27" s="7" t="n">
        <v>0.6827400448962391</v>
      </c>
      <c r="T27" s="7" t="n">
        <v>0.6161492638656082</v>
      </c>
      <c r="U27" s="7" t="n">
        <v>0.7978377747206321</v>
      </c>
      <c r="V27" s="7" t="n">
        <v>0.8411753918131194</v>
      </c>
      <c r="W27" s="7" t="n">
        <v>0.8123039963497279</v>
      </c>
      <c r="X27" s="7" t="n">
        <v>0.9600640447109274</v>
      </c>
      <c r="Y27" s="7" t="n">
        <v>0.8885975504476952</v>
      </c>
      <c r="Z27" s="7" t="n">
        <v>0.957353623702994</v>
      </c>
      <c r="AA27" s="7" t="n">
        <v>0.8720833374473596</v>
      </c>
      <c r="AB27" s="7" t="n">
        <v>1</v>
      </c>
      <c r="AC27" s="7" t="n">
        <v>0.6567442898767983</v>
      </c>
      <c r="AD27" s="7" t="n">
        <v>0.3864651836553032</v>
      </c>
      <c r="AE27" s="7" t="n">
        <v>0.7617401356877906</v>
      </c>
      <c r="AF27" s="7" t="n">
        <v>0.8606089690460665</v>
      </c>
      <c r="AG27" s="7" t="n">
        <v>0.6267182830761102</v>
      </c>
      <c r="AH27" s="7" t="n">
        <v>0.7578839915872841</v>
      </c>
      <c r="AI27" s="7" t="n">
        <v>0.8899128562330928</v>
      </c>
      <c r="AJ27" s="7" t="n">
        <v>0.8593902127834279</v>
      </c>
      <c r="AK27" s="7" t="n">
        <v>0.8168922641763194</v>
      </c>
      <c r="AL27" s="7" t="n">
        <v>0.9476702529461827</v>
      </c>
      <c r="AM27" s="7" t="n">
        <v>0.9569223898693882</v>
      </c>
      <c r="AN27" s="7" t="n">
        <v>0.8545911364919457</v>
      </c>
      <c r="AO27" s="7" t="n">
        <v>0.9551119353348169</v>
      </c>
      <c r="AP27" s="7" t="n">
        <v>0.8741362357086702</v>
      </c>
      <c r="AQ27" s="7" t="n">
        <v>0.7421908700495857</v>
      </c>
      <c r="AR27" s="7" t="n">
        <v>0.8616619580750298</v>
      </c>
      <c r="AS27" s="7" t="n">
        <v>0.9799034661492474</v>
      </c>
      <c r="AT27" s="7" t="n">
        <v>0.8385174850659733</v>
      </c>
      <c r="AU27" s="7" t="n">
        <v>0.8901046971293179</v>
      </c>
      <c r="AV27" s="7" t="n">
        <v>0.9565586005748059</v>
      </c>
      <c r="AW27" s="7" t="n">
        <v>0.8653991611741394</v>
      </c>
      <c r="AX27" s="7" t="n">
        <v>0.9736166039498262</v>
      </c>
      <c r="AY27" s="7" t="n">
        <v>0.6267183205850332</v>
      </c>
      <c r="AZ27" s="7" t="n">
        <v>0.7585349685937217</v>
      </c>
      <c r="BA27" s="7" t="n">
        <v>0.5694917878890186</v>
      </c>
      <c r="BB27" s="7" t="n">
        <v>0.7131001177120337</v>
      </c>
      <c r="BC27" s="7" t="n">
        <v>0.8360118354308089</v>
      </c>
      <c r="BD27" s="7" t="n">
        <v>0.8942700891087321</v>
      </c>
      <c r="BE27" s="7" t="n">
        <v>0.4674388953724964</v>
      </c>
      <c r="BF27" s="7" t="n">
        <v>0.7249685430062209</v>
      </c>
      <c r="BG27" s="7" t="n">
        <v>0.877109372089375</v>
      </c>
      <c r="BH27" s="7" t="n">
        <v>0.6523683361932214</v>
      </c>
      <c r="BI27" s="7" t="n">
        <v>0.5247235114970908</v>
      </c>
      <c r="BJ27" s="7" t="n">
        <v>0.897252764880763</v>
      </c>
      <c r="BK27" s="7" t="n">
        <v>0.5981547395689339</v>
      </c>
      <c r="BL27" s="7" t="n">
        <v>0.774966268525673</v>
      </c>
      <c r="BM27" s="7" t="n">
        <v>0.6228628911912272</v>
      </c>
      <c r="BN27" s="7" t="n">
        <v>0.6950281411186547</v>
      </c>
      <c r="BO27" s="7" t="n">
        <v>0.6894157501789125</v>
      </c>
      <c r="BP27" s="7" t="n">
        <v>0.5995046545551035</v>
      </c>
      <c r="BQ27" s="7" t="n">
        <v>0.7324688979169771</v>
      </c>
      <c r="BR27" s="7" t="n">
        <v>0.801439520909048</v>
      </c>
      <c r="BS27" s="7" t="n">
        <v>0.8159578204923343</v>
      </c>
      <c r="BT27" s="7" t="n">
        <v>0.7270589908569683</v>
      </c>
      <c r="BU27" s="7" t="n">
        <v>0.6924031850042731</v>
      </c>
      <c r="BV27" s="7" t="n">
        <v>0.7765391856021132</v>
      </c>
      <c r="BW27" s="7" t="n">
        <v>0.7930790946191486</v>
      </c>
      <c r="BX27" s="7" t="n">
        <v>0.8732065985140227</v>
      </c>
      <c r="BY27" s="7" t="n">
        <v>0.6041808778384441</v>
      </c>
      <c r="BZ27" s="7" t="n">
        <v>0.7682379132812728</v>
      </c>
      <c r="CA27" s="7" t="n">
        <v>0.5732361643894917</v>
      </c>
      <c r="CB27" s="7" t="n">
        <v>0.751222461206028</v>
      </c>
      <c r="CC27" s="7" t="n">
        <v>0.7025700622835007</v>
      </c>
      <c r="CD27" s="7" t="n">
        <v>0.76692893968598</v>
      </c>
      <c r="CE27" s="7" t="n">
        <v>0.8934881088731724</v>
      </c>
      <c r="CF27" s="7" t="n">
        <v>0.8620348939398818</v>
      </c>
      <c r="CG27" s="7" t="n">
        <v>0.6845191193117801</v>
      </c>
      <c r="CH27" s="7" t="n">
        <v>0.783975294752757</v>
      </c>
      <c r="CI27" s="7" t="n">
        <v>0.7692484996417136</v>
      </c>
      <c r="CJ27" s="7" t="n">
        <v>0.8788194781752557</v>
      </c>
      <c r="CK27" s="7" t="n">
        <v>0.7722963024629824</v>
      </c>
      <c r="CL27" s="7" t="n">
        <v>0.8498760769330556</v>
      </c>
      <c r="CM27" s="7" t="n">
        <v>0.7583722993461132</v>
      </c>
      <c r="CN27" s="7" t="n">
        <v>0.8316647257420311</v>
      </c>
      <c r="CO27" s="7" t="n">
        <v>0.7366366127331966</v>
      </c>
      <c r="CP27" s="7" t="n">
        <v>0.3527758702182398</v>
      </c>
      <c r="CQ27" s="7" t="n">
        <v>0.8925785062249691</v>
      </c>
      <c r="CR27" s="7" t="n">
        <v>0.8389580572324365</v>
      </c>
      <c r="CS27" s="7" t="n">
        <v>0.8643561391587951</v>
      </c>
      <c r="CT27" s="7" t="n">
        <v>0.8065256152328943</v>
      </c>
      <c r="CU27" s="7" t="n">
        <v>0.7242581843826118</v>
      </c>
      <c r="CV27" s="7" t="n">
        <v>0.8608486253561584</v>
      </c>
      <c r="CW27" s="7" t="n">
        <v>0.931229018757074</v>
      </c>
      <c r="CX27" s="7" t="n">
        <v>0.8749822707716446</v>
      </c>
      <c r="CY27" s="7" t="n">
        <v>0.7540352241043148</v>
      </c>
      <c r="CZ27" s="7" t="n">
        <v>0.5783458452912391</v>
      </c>
      <c r="DA27" s="7" t="n">
        <v>0.7916177033964492</v>
      </c>
      <c r="DB27" s="7" t="n">
        <v>0.7264023977259108</v>
      </c>
      <c r="DC27" s="7" t="n">
        <v>0.6498854344135705</v>
      </c>
      <c r="DD27" s="7" t="n">
        <v>0.7752527199880579</v>
      </c>
      <c r="DE27" s="7" t="n">
        <v>0.655806206213551</v>
      </c>
      <c r="DF27" s="7" t="n">
        <v>0.7028823174770592</v>
      </c>
      <c r="DG27" s="7" t="n">
        <v>0.7576508091375914</v>
      </c>
      <c r="DH27" s="7" t="n">
        <v>0.7608683851615884</v>
      </c>
      <c r="DI27" s="7" t="n">
        <v>0.8953138075559373</v>
      </c>
      <c r="DJ27" s="7" t="n">
        <v>0.7654601613246148</v>
      </c>
      <c r="DK27" s="7" t="n">
        <v>0.8105020321600448</v>
      </c>
      <c r="DL27" s="7" t="n">
        <v>0.4158486709051038</v>
      </c>
      <c r="DM27" s="7" t="n">
        <v>0.6180790345291952</v>
      </c>
      <c r="DN27" s="7" t="n">
        <v>0.7577243914230698</v>
      </c>
      <c r="DO27" s="7" t="n">
        <v>0.798317440487703</v>
      </c>
      <c r="DP27" s="7" t="n">
        <v>0.4627124255177728</v>
      </c>
      <c r="DQ27" s="7" t="n">
        <v>0.8393881265177823</v>
      </c>
      <c r="DR27" s="7" t="n">
        <v>0.7442131122527763</v>
      </c>
      <c r="DS27" s="7" t="n">
        <v>0.5886156789981706</v>
      </c>
      <c r="DT27" s="7" t="n">
        <v>0.7704274851975949</v>
      </c>
      <c r="DU27" s="7" t="n">
        <v>0.8417978494720466</v>
      </c>
      <c r="DV27" s="7" t="n">
        <v>0.5997597838852315</v>
      </c>
      <c r="DW27" s="7" t="n">
        <v>0.7081127121315614</v>
      </c>
      <c r="DX27" s="7" t="n">
        <v>0.6823104071547624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0.8079945074586332</v>
      </c>
      <c r="D28" s="7" t="n">
        <v>0.8222194820582767</v>
      </c>
      <c r="E28" s="7" t="n">
        <v>0.9707741004064347</v>
      </c>
      <c r="F28" s="7" t="n">
        <v>0.8417469442223817</v>
      </c>
      <c r="G28" s="7" t="n">
        <v>0.8463828149122142</v>
      </c>
      <c r="H28" s="7" t="n">
        <v>0.6470048075288208</v>
      </c>
      <c r="I28" s="7" t="n">
        <v>0.7435866319743841</v>
      </c>
      <c r="J28" s="7" t="n">
        <v>0.7829338240904525</v>
      </c>
      <c r="K28" s="7" t="n">
        <v>0.3704061309880783</v>
      </c>
      <c r="L28" s="7" t="n">
        <v>0.3099263082980814</v>
      </c>
      <c r="M28" s="7" t="n">
        <v>0.4287082990554614</v>
      </c>
      <c r="N28" s="7" t="n">
        <v>0.3440014207795326</v>
      </c>
      <c r="O28" s="7" t="n">
        <v>0.3323542670855145</v>
      </c>
      <c r="P28" s="7" t="n">
        <v>0.3789179570523269</v>
      </c>
      <c r="Q28" s="7" t="n">
        <v>0.6254565594543459</v>
      </c>
      <c r="R28" s="7" t="n">
        <v>0.6522291644732218</v>
      </c>
      <c r="S28" s="7" t="n">
        <v>0.4420099847025983</v>
      </c>
      <c r="T28" s="7" t="n">
        <v>0.9552552941510462</v>
      </c>
      <c r="U28" s="7" t="n">
        <v>0.4609161472321777</v>
      </c>
      <c r="V28" s="7" t="n">
        <v>0.8187985413069747</v>
      </c>
      <c r="W28" s="7" t="n">
        <v>0.8223997672774331</v>
      </c>
      <c r="X28" s="7" t="n">
        <v>0.765647116466257</v>
      </c>
      <c r="Y28" s="7" t="n">
        <v>0.5820646161725467</v>
      </c>
      <c r="Z28" s="7" t="n">
        <v>0.7400569856137873</v>
      </c>
      <c r="AA28" s="7" t="n">
        <v>0.6890576007639387</v>
      </c>
      <c r="AB28" s="7" t="n">
        <v>0.6567442898767983</v>
      </c>
      <c r="AC28" s="7" t="n">
        <v>1</v>
      </c>
      <c r="AD28" s="7" t="n">
        <v>0.8481552596695552</v>
      </c>
      <c r="AE28" s="7" t="n">
        <v>0.6785907625306582</v>
      </c>
      <c r="AF28" s="7" t="n">
        <v>0.6856441334424712</v>
      </c>
      <c r="AG28" s="7" t="n">
        <v>0.5450269400702443</v>
      </c>
      <c r="AH28" s="7" t="n">
        <v>0.6338015346740959</v>
      </c>
      <c r="AI28" s="7" t="n">
        <v>0.6326292587650948</v>
      </c>
      <c r="AJ28" s="7" t="n">
        <v>0.676400509814656</v>
      </c>
      <c r="AK28" s="7" t="n">
        <v>0.3515798069008637</v>
      </c>
      <c r="AL28" s="7" t="n">
        <v>0.590307755732295</v>
      </c>
      <c r="AM28" s="7" t="n">
        <v>0.5743350296402134</v>
      </c>
      <c r="AN28" s="7" t="n">
        <v>0.471979010948058</v>
      </c>
      <c r="AO28" s="7" t="n">
        <v>0.5728806948945406</v>
      </c>
      <c r="AP28" s="7" t="n">
        <v>0.4456924679323485</v>
      </c>
      <c r="AQ28" s="7" t="n">
        <v>0.4210815459815086</v>
      </c>
      <c r="AR28" s="7" t="n">
        <v>0.7544947069729508</v>
      </c>
      <c r="AS28" s="7" t="n">
        <v>0.6443157836223927</v>
      </c>
      <c r="AT28" s="7" t="n">
        <v>0.6812659213876582</v>
      </c>
      <c r="AU28" s="7" t="n">
        <v>0.643588962638927</v>
      </c>
      <c r="AV28" s="7" t="n">
        <v>0.5819349852948632</v>
      </c>
      <c r="AW28" s="7" t="n">
        <v>0.5332399733501711</v>
      </c>
      <c r="AX28" s="7" t="n">
        <v>0.64074738750664</v>
      </c>
      <c r="AY28" s="7" t="n">
        <v>0.5450271066551465</v>
      </c>
      <c r="AZ28" s="7" t="n">
        <v>0.365473438486342</v>
      </c>
      <c r="BA28" s="7" t="n">
        <v>0.3235929726327669</v>
      </c>
      <c r="BB28" s="7" t="n">
        <v>0.3306330302619188</v>
      </c>
      <c r="BC28" s="7" t="n">
        <v>0.6582625410776997</v>
      </c>
      <c r="BD28" s="7" t="n">
        <v>0.4667872163309275</v>
      </c>
      <c r="BE28" s="7" t="n">
        <v>0.8270545374668437</v>
      </c>
      <c r="BF28" s="7" t="n">
        <v>0.6269245585159751</v>
      </c>
      <c r="BG28" s="7" t="n">
        <v>0.63732526258275</v>
      </c>
      <c r="BH28" s="7" t="n">
        <v>0.8125282304095006</v>
      </c>
      <c r="BI28" s="7" t="n">
        <v>0.8917754119773308</v>
      </c>
      <c r="BJ28" s="7" t="n">
        <v>0.8015172520141284</v>
      </c>
      <c r="BK28" s="7" t="n">
        <v>0.3683249347491273</v>
      </c>
      <c r="BL28" s="7" t="n">
        <v>0.353845963510772</v>
      </c>
      <c r="BM28" s="7" t="n">
        <v>0.7069165677784535</v>
      </c>
      <c r="BN28" s="7" t="n">
        <v>0.855733023880178</v>
      </c>
      <c r="BO28" s="7" t="n">
        <v>0.3887264548590901</v>
      </c>
      <c r="BP28" s="7" t="n">
        <v>0.5689834658998839</v>
      </c>
      <c r="BQ28" s="7" t="n">
        <v>0.6524421857151838</v>
      </c>
      <c r="BR28" s="7" t="n">
        <v>0.3511860961014563</v>
      </c>
      <c r="BS28" s="7" t="n">
        <v>0.3558163859046831</v>
      </c>
      <c r="BT28" s="7" t="n">
        <v>0.4344394243197244</v>
      </c>
      <c r="BU28" s="7" t="n">
        <v>0.6200456682017969</v>
      </c>
      <c r="BV28" s="7" t="n">
        <v>0.304711716427446</v>
      </c>
      <c r="BW28" s="7" t="n">
        <v>0.3338682967450616</v>
      </c>
      <c r="BX28" s="7" t="n">
        <v>0.6798005585763727</v>
      </c>
      <c r="BY28" s="7" t="n">
        <v>0.9189082047813218</v>
      </c>
      <c r="BZ28" s="7" t="n">
        <v>0.3018085538288853</v>
      </c>
      <c r="CA28" s="7" t="n">
        <v>0.2413259455657281</v>
      </c>
      <c r="CB28" s="7" t="n">
        <v>0.2938789305869612</v>
      </c>
      <c r="CC28" s="7" t="n">
        <v>0.9690116234955677</v>
      </c>
      <c r="CD28" s="7" t="n">
        <v>0.4273372283300697</v>
      </c>
      <c r="CE28" s="7" t="n">
        <v>0.4624327025778004</v>
      </c>
      <c r="CF28" s="7" t="n">
        <v>0.8656509318405037</v>
      </c>
      <c r="CG28" s="7" t="n">
        <v>0.3133877372852941</v>
      </c>
      <c r="CH28" s="7" t="n">
        <v>0.3127639913514387</v>
      </c>
      <c r="CI28" s="7" t="n">
        <v>0.3178682898721484</v>
      </c>
      <c r="CJ28" s="7" t="n">
        <v>0.4261136906915255</v>
      </c>
      <c r="CK28" s="7" t="n">
        <v>0.7018411125622963</v>
      </c>
      <c r="CL28" s="7" t="n">
        <v>0.6898364008571205</v>
      </c>
      <c r="CM28" s="7" t="n">
        <v>0.4609791430128753</v>
      </c>
      <c r="CN28" s="7" t="n">
        <v>0.6211825115911478</v>
      </c>
      <c r="CO28" s="7" t="n">
        <v>0.3151897373773073</v>
      </c>
      <c r="CP28" s="7" t="n">
        <v>0.2311962871548779</v>
      </c>
      <c r="CQ28" s="7" t="n">
        <v>0.4795065706156605</v>
      </c>
      <c r="CR28" s="7" t="n">
        <v>0.6667969218562851</v>
      </c>
      <c r="CS28" s="7" t="n">
        <v>0.6537249960835131</v>
      </c>
      <c r="CT28" s="7" t="n">
        <v>0.3651215398449079</v>
      </c>
      <c r="CU28" s="7" t="n">
        <v>0.3322595434436172</v>
      </c>
      <c r="CV28" s="7" t="n">
        <v>0.451305660366582</v>
      </c>
      <c r="CW28" s="7" t="n">
        <v>0.4950341459342565</v>
      </c>
      <c r="CX28" s="7" t="n">
        <v>0.4402797141807009</v>
      </c>
      <c r="CY28" s="7" t="n">
        <v>0.2920310316436756</v>
      </c>
      <c r="CZ28" s="7" t="n">
        <v>0.535631388580854</v>
      </c>
      <c r="DA28" s="7" t="n">
        <v>0.3417997783569991</v>
      </c>
      <c r="DB28" s="7" t="n">
        <v>0.3346569398431071</v>
      </c>
      <c r="DC28" s="7" t="n">
        <v>0.3694277222014205</v>
      </c>
      <c r="DD28" s="7" t="n">
        <v>0.3368910499489918</v>
      </c>
      <c r="DE28" s="7" t="n">
        <v>0.9443129862851164</v>
      </c>
      <c r="DF28" s="7" t="n">
        <v>0.2923675447350836</v>
      </c>
      <c r="DG28" s="7" t="n">
        <v>0.3271844192134115</v>
      </c>
      <c r="DH28" s="7" t="n">
        <v>0.3331652430222362</v>
      </c>
      <c r="DI28" s="7" t="n">
        <v>0.4679310050413381</v>
      </c>
      <c r="DJ28" s="7" t="n">
        <v>0.3229644148673664</v>
      </c>
      <c r="DK28" s="7" t="n">
        <v>0.8785795261676322</v>
      </c>
      <c r="DL28" s="7" t="n">
        <v>0.8551719517662878</v>
      </c>
      <c r="DM28" s="7" t="n">
        <v>0.5075259009184429</v>
      </c>
      <c r="DN28" s="7" t="n">
        <v>0.3166318688661799</v>
      </c>
      <c r="DO28" s="7" t="n">
        <v>0.546829951482694</v>
      </c>
      <c r="DP28" s="7" t="n">
        <v>0.8191786396459846</v>
      </c>
      <c r="DQ28" s="7" t="n">
        <v>0.7340118138520585</v>
      </c>
      <c r="DR28" s="7" t="n">
        <v>0.3016965626914518</v>
      </c>
      <c r="DS28" s="7" t="n">
        <v>0.805070721102814</v>
      </c>
      <c r="DT28" s="7" t="n">
        <v>0.3569792973878006</v>
      </c>
      <c r="DU28" s="7" t="n">
        <v>0.6287387957473348</v>
      </c>
      <c r="DV28" s="7" t="n">
        <v>0.963102428489965</v>
      </c>
      <c r="DW28" s="7" t="n">
        <v>0.3171669731290459</v>
      </c>
      <c r="DX28" s="7" t="n">
        <v>0.9405252466112687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0.5515153959758395</v>
      </c>
      <c r="D29" s="7" t="n">
        <v>0.5973672991862333</v>
      </c>
      <c r="E29" s="7" t="n">
        <v>0.8898947561929053</v>
      </c>
      <c r="F29" s="7" t="n">
        <v>0.663529420684796</v>
      </c>
      <c r="G29" s="7" t="n">
        <v>0.637415586862689</v>
      </c>
      <c r="H29" s="7" t="n">
        <v>0.453445130942055</v>
      </c>
      <c r="I29" s="7" t="n">
        <v>0.4719944858578608</v>
      </c>
      <c r="J29" s="7" t="n">
        <v>0.5213860868329088</v>
      </c>
      <c r="K29" s="7" t="n">
        <v>0.09420487625148548</v>
      </c>
      <c r="L29" s="7" t="n">
        <v>0.03553502573341181</v>
      </c>
      <c r="M29" s="7" t="n">
        <v>0.1521814858877634</v>
      </c>
      <c r="N29" s="7" t="n">
        <v>0.09503599266170543</v>
      </c>
      <c r="O29" s="7" t="n">
        <v>0.04663533588047214</v>
      </c>
      <c r="P29" s="7" t="n">
        <v>0.1058501938115154</v>
      </c>
      <c r="Q29" s="7" t="n">
        <v>0.3808609300321851</v>
      </c>
      <c r="R29" s="7" t="n">
        <v>0.4518869233398892</v>
      </c>
      <c r="S29" s="7" t="n">
        <v>0.3904786777127077</v>
      </c>
      <c r="T29" s="7" t="n">
        <v>0.864989478065489</v>
      </c>
      <c r="U29" s="7" t="n">
        <v>0.1499668390132497</v>
      </c>
      <c r="V29" s="7" t="n">
        <v>0.6586905662368707</v>
      </c>
      <c r="W29" s="7" t="n">
        <v>0.6631646190571324</v>
      </c>
      <c r="X29" s="7" t="n">
        <v>0.51953267649969</v>
      </c>
      <c r="Y29" s="7" t="n">
        <v>0.2841502755108395</v>
      </c>
      <c r="Z29" s="7" t="n">
        <v>0.4599048729863201</v>
      </c>
      <c r="AA29" s="7" t="n">
        <v>0.4225109125339315</v>
      </c>
      <c r="AB29" s="7" t="n">
        <v>0.3864651836553032</v>
      </c>
      <c r="AC29" s="7" t="n">
        <v>0.8481552596695552</v>
      </c>
      <c r="AD29" s="7" t="n">
        <v>1</v>
      </c>
      <c r="AE29" s="7" t="n">
        <v>0.4682069521080934</v>
      </c>
      <c r="AF29" s="7" t="n">
        <v>0.400548221220356</v>
      </c>
      <c r="AG29" s="7" t="n">
        <v>0.3057902227462804</v>
      </c>
      <c r="AH29" s="7" t="n">
        <v>0.365703478205933</v>
      </c>
      <c r="AI29" s="7" t="n">
        <v>0.3708575801346868</v>
      </c>
      <c r="AJ29" s="7" t="n">
        <v>0.3884437002540259</v>
      </c>
      <c r="AK29" s="7" t="n">
        <v>0.06127565241142827</v>
      </c>
      <c r="AL29" s="7" t="n">
        <v>0.2769001849122062</v>
      </c>
      <c r="AM29" s="7" t="n">
        <v>0.261230795242241</v>
      </c>
      <c r="AN29" s="7" t="n">
        <v>0.1488603723618655</v>
      </c>
      <c r="AO29" s="7" t="n">
        <v>0.2679221095977409</v>
      </c>
      <c r="AP29" s="7" t="n">
        <v>0.1457335864446276</v>
      </c>
      <c r="AQ29" s="7" t="n">
        <v>0.1090273419799003</v>
      </c>
      <c r="AR29" s="7" t="n">
        <v>0.5269465594965758</v>
      </c>
      <c r="AS29" s="7" t="n">
        <v>0.3386441209845344</v>
      </c>
      <c r="AT29" s="7" t="n">
        <v>0.4069466013518329</v>
      </c>
      <c r="AU29" s="7" t="n">
        <v>0.3267826333087338</v>
      </c>
      <c r="AV29" s="7" t="n">
        <v>0.2763880861790901</v>
      </c>
      <c r="AW29" s="7" t="n">
        <v>0.2556936352891508</v>
      </c>
      <c r="AX29" s="7" t="n">
        <v>0.3381381050804508</v>
      </c>
      <c r="AY29" s="7" t="n">
        <v>0.3057903848319789</v>
      </c>
      <c r="AZ29" s="7" t="n">
        <v>0.1324923991006656</v>
      </c>
      <c r="BA29" s="7" t="n">
        <v>0.05644002590578933</v>
      </c>
      <c r="BB29" s="7" t="n">
        <v>0.09566343988337721</v>
      </c>
      <c r="BC29" s="7" t="n">
        <v>0.3771110831797037</v>
      </c>
      <c r="BD29" s="7" t="n">
        <v>0.173951049008747</v>
      </c>
      <c r="BE29" s="7" t="n">
        <v>0.7118020152036036</v>
      </c>
      <c r="BF29" s="7" t="n">
        <v>0.4243809720779436</v>
      </c>
      <c r="BG29" s="7" t="n">
        <v>0.3522641336543265</v>
      </c>
      <c r="BH29" s="7" t="n">
        <v>0.6096396909697614</v>
      </c>
      <c r="BI29" s="7" t="n">
        <v>0.9098184340264701</v>
      </c>
      <c r="BJ29" s="7" t="n">
        <v>0.5917273437697137</v>
      </c>
      <c r="BK29" s="7" t="n">
        <v>0.2598098407651182</v>
      </c>
      <c r="BL29" s="7" t="n">
        <v>0.09915873220814107</v>
      </c>
      <c r="BM29" s="7" t="n">
        <v>0.566396037185146</v>
      </c>
      <c r="BN29" s="7" t="n">
        <v>0.67458145032401</v>
      </c>
      <c r="BO29" s="7" t="n">
        <v>0.2323841256270811</v>
      </c>
      <c r="BP29" s="7" t="n">
        <v>0.2848735230485117</v>
      </c>
      <c r="BQ29" s="7" t="n">
        <v>0.3677699233151785</v>
      </c>
      <c r="BR29" s="7" t="n">
        <v>0.08520665828720841</v>
      </c>
      <c r="BS29" s="7" t="n">
        <v>0.06583217638897022</v>
      </c>
      <c r="BT29" s="7" t="n">
        <v>0.1822508805193856</v>
      </c>
      <c r="BU29" s="7" t="n">
        <v>0.3321125942808496</v>
      </c>
      <c r="BV29" s="7" t="n">
        <v>0.02362649987086783</v>
      </c>
      <c r="BW29" s="7" t="n">
        <v>0.04109975718204584</v>
      </c>
      <c r="BX29" s="7" t="n">
        <v>0.3932870468716958</v>
      </c>
      <c r="BY29" s="7" t="n">
        <v>0.8193047843407057</v>
      </c>
      <c r="BZ29" s="7" t="n">
        <v>0.04096283830021914</v>
      </c>
      <c r="CA29" s="7" t="n">
        <v>-0.04538008571784241</v>
      </c>
      <c r="CB29" s="7" t="n">
        <v>0.02901116446192784</v>
      </c>
      <c r="CC29" s="7" t="n">
        <v>0.7872753602524177</v>
      </c>
      <c r="CD29" s="7" t="n">
        <v>0.132941227302032</v>
      </c>
      <c r="CE29" s="7" t="n">
        <v>0.1724399711458155</v>
      </c>
      <c r="CF29" s="7" t="n">
        <v>0.6302092110318928</v>
      </c>
      <c r="CG29" s="7" t="n">
        <v>0.08984532901712265</v>
      </c>
      <c r="CH29" s="7" t="n">
        <v>0.03350563432788361</v>
      </c>
      <c r="CI29" s="7" t="n">
        <v>0.0401778779822478</v>
      </c>
      <c r="CJ29" s="7" t="n">
        <v>0.1398543755936887</v>
      </c>
      <c r="CK29" s="7" t="n">
        <v>0.4968368169733936</v>
      </c>
      <c r="CL29" s="7" t="n">
        <v>0.4248822238094097</v>
      </c>
      <c r="CM29" s="7" t="n">
        <v>0.1911659331477787</v>
      </c>
      <c r="CN29" s="7" t="n">
        <v>0.3277637290877983</v>
      </c>
      <c r="CO29" s="7" t="n">
        <v>0.05830666195153027</v>
      </c>
      <c r="CP29" s="7" t="n">
        <v>0.2965749153003341</v>
      </c>
      <c r="CQ29" s="7" t="n">
        <v>0.1894576129138011</v>
      </c>
      <c r="CR29" s="7" t="n">
        <v>0.3944492152656349</v>
      </c>
      <c r="CS29" s="7" t="n">
        <v>0.3858134427042542</v>
      </c>
      <c r="CT29" s="7" t="n">
        <v>0.06093421535977425</v>
      </c>
      <c r="CU29" s="7" t="n">
        <v>0.1055338096435392</v>
      </c>
      <c r="CV29" s="7" t="n">
        <v>0.1649126152352719</v>
      </c>
      <c r="CW29" s="7" t="n">
        <v>0.2024217165229517</v>
      </c>
      <c r="CX29" s="7" t="n">
        <v>0.1336891488552922</v>
      </c>
      <c r="CY29" s="7" t="n">
        <v>0.03932568415143012</v>
      </c>
      <c r="CZ29" s="7" t="n">
        <v>0.2829319362024996</v>
      </c>
      <c r="DA29" s="7" t="n">
        <v>0.08414441416479916</v>
      </c>
      <c r="DB29" s="7" t="n">
        <v>0.1010061571254607</v>
      </c>
      <c r="DC29" s="7" t="n">
        <v>0.06675194091709342</v>
      </c>
      <c r="DD29" s="7" t="n">
        <v>0.08065156235520454</v>
      </c>
      <c r="DE29" s="7" t="n">
        <v>0.8401178562786598</v>
      </c>
      <c r="DF29" s="7" t="n">
        <v>0.03459768458597937</v>
      </c>
      <c r="DG29" s="7" t="n">
        <v>0.06360965499738649</v>
      </c>
      <c r="DH29" s="7" t="n">
        <v>0.03754082159251476</v>
      </c>
      <c r="DI29" s="7" t="n">
        <v>0.1686150868180877</v>
      </c>
      <c r="DJ29" s="7" t="n">
        <v>0.05668488062909472</v>
      </c>
      <c r="DK29" s="7" t="n">
        <v>0.620588714936638</v>
      </c>
      <c r="DL29" s="7" t="n">
        <v>0.8974199892624878</v>
      </c>
      <c r="DM29" s="7" t="n">
        <v>0.4990556537081187</v>
      </c>
      <c r="DN29" s="7" t="n">
        <v>0.05157760143426073</v>
      </c>
      <c r="DO29" s="7" t="n">
        <v>0.2624117446240709</v>
      </c>
      <c r="DP29" s="7" t="n">
        <v>0.7071945472140175</v>
      </c>
      <c r="DQ29" s="7" t="n">
        <v>0.4718940211481318</v>
      </c>
      <c r="DR29" s="7" t="n">
        <v>0.03664369869661911</v>
      </c>
      <c r="DS29" s="7" t="n">
        <v>0.7146035566140436</v>
      </c>
      <c r="DT29" s="7" t="n">
        <v>0.09247807946269501</v>
      </c>
      <c r="DU29" s="7" t="n">
        <v>0.3559523269755943</v>
      </c>
      <c r="DV29" s="7" t="n">
        <v>0.838492603562214</v>
      </c>
      <c r="DW29" s="7" t="n">
        <v>0.09147449915494459</v>
      </c>
      <c r="DX29" s="7" t="n">
        <v>0.7831342614690961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0.8166015656610482</v>
      </c>
      <c r="D30" s="7" t="n">
        <v>0.845923429734676</v>
      </c>
      <c r="E30" s="7" t="n">
        <v>0.5934887813252291</v>
      </c>
      <c r="F30" s="7" t="n">
        <v>0.8453259866263132</v>
      </c>
      <c r="G30" s="7" t="n">
        <v>0.7960852065061608</v>
      </c>
      <c r="H30" s="7" t="n">
        <v>0.9850509381785215</v>
      </c>
      <c r="I30" s="7" t="n">
        <v>0.912972396412862</v>
      </c>
      <c r="J30" s="7" t="n">
        <v>0.8438281746353385</v>
      </c>
      <c r="K30" s="7" t="n">
        <v>0.5526122846672211</v>
      </c>
      <c r="L30" s="7" t="n">
        <v>0.4988906568769013</v>
      </c>
      <c r="M30" s="7" t="n">
        <v>0.5809320766349428</v>
      </c>
      <c r="N30" s="7" t="n">
        <v>0.4844258755918758</v>
      </c>
      <c r="O30" s="7" t="n">
        <v>0.5182771241541537</v>
      </c>
      <c r="P30" s="7" t="n">
        <v>0.567377623158306</v>
      </c>
      <c r="Q30" s="7" t="n">
        <v>0.7172617951248061</v>
      </c>
      <c r="R30" s="7" t="n">
        <v>0.9905917982811657</v>
      </c>
      <c r="S30" s="7" t="n">
        <v>0.4957121460700553</v>
      </c>
      <c r="T30" s="7" t="n">
        <v>0.6872447277081208</v>
      </c>
      <c r="U30" s="7" t="n">
        <v>0.6006317569328566</v>
      </c>
      <c r="V30" s="7" t="n">
        <v>0.76833404608153</v>
      </c>
      <c r="W30" s="7" t="n">
        <v>0.7310271141489448</v>
      </c>
      <c r="X30" s="7" t="n">
        <v>0.824399143219862</v>
      </c>
      <c r="Y30" s="7" t="n">
        <v>0.696468439837025</v>
      </c>
      <c r="Z30" s="7" t="n">
        <v>0.8195104384928912</v>
      </c>
      <c r="AA30" s="7" t="n">
        <v>0.7792522952429199</v>
      </c>
      <c r="AB30" s="7" t="n">
        <v>0.7617401356877906</v>
      </c>
      <c r="AC30" s="7" t="n">
        <v>0.6785907625306582</v>
      </c>
      <c r="AD30" s="7" t="n">
        <v>0.4682069521080934</v>
      </c>
      <c r="AE30" s="7" t="n">
        <v>1</v>
      </c>
      <c r="AF30" s="7" t="n">
        <v>0.7814884410886461</v>
      </c>
      <c r="AG30" s="7" t="n">
        <v>0.7107589729951863</v>
      </c>
      <c r="AH30" s="7" t="n">
        <v>0.8079976662519756</v>
      </c>
      <c r="AI30" s="7" t="n">
        <v>0.5759955441088591</v>
      </c>
      <c r="AJ30" s="7" t="n">
        <v>0.7782391845625073</v>
      </c>
      <c r="AK30" s="7" t="n">
        <v>0.53288932034531</v>
      </c>
      <c r="AL30" s="7" t="n">
        <v>0.7301159733660816</v>
      </c>
      <c r="AM30" s="7" t="n">
        <v>0.7212531812814912</v>
      </c>
      <c r="AN30" s="7" t="n">
        <v>0.6321095641339184</v>
      </c>
      <c r="AO30" s="7" t="n">
        <v>0.7219627688825491</v>
      </c>
      <c r="AP30" s="7" t="n">
        <v>0.6087371444182362</v>
      </c>
      <c r="AQ30" s="7" t="n">
        <v>0.5615359017288527</v>
      </c>
      <c r="AR30" s="7" t="n">
        <v>0.9020148595978091</v>
      </c>
      <c r="AS30" s="7" t="n">
        <v>0.7833094371211031</v>
      </c>
      <c r="AT30" s="7" t="n">
        <v>0.8315843222895616</v>
      </c>
      <c r="AU30" s="7" t="n">
        <v>0.7350474513252521</v>
      </c>
      <c r="AV30" s="7" t="n">
        <v>0.7185840241315717</v>
      </c>
      <c r="AW30" s="7" t="n">
        <v>0.5364315315645939</v>
      </c>
      <c r="AX30" s="7" t="n">
        <v>0.7892362439142301</v>
      </c>
      <c r="AY30" s="7" t="n">
        <v>0.7107589896152174</v>
      </c>
      <c r="AZ30" s="7" t="n">
        <v>0.4933768583038207</v>
      </c>
      <c r="BA30" s="7" t="n">
        <v>0.4063730523815077</v>
      </c>
      <c r="BB30" s="7" t="n">
        <v>0.4498178848241981</v>
      </c>
      <c r="BC30" s="7" t="n">
        <v>0.823701958262597</v>
      </c>
      <c r="BD30" s="7" t="n">
        <v>0.551922519971707</v>
      </c>
      <c r="BE30" s="7" t="n">
        <v>0.5316356517880875</v>
      </c>
      <c r="BF30" s="7" t="n">
        <v>0.9730581064448827</v>
      </c>
      <c r="BG30" s="7" t="n">
        <v>0.7516876506328385</v>
      </c>
      <c r="BH30" s="7" t="n">
        <v>0.7058802336355968</v>
      </c>
      <c r="BI30" s="7" t="n">
        <v>0.5865844027502631</v>
      </c>
      <c r="BJ30" s="7" t="n">
        <v>0.8300438962630056</v>
      </c>
      <c r="BK30" s="7" t="n">
        <v>0.4254497481057563</v>
      </c>
      <c r="BL30" s="7" t="n">
        <v>0.5552171896898568</v>
      </c>
      <c r="BM30" s="7" t="n">
        <v>0.6110693482596178</v>
      </c>
      <c r="BN30" s="7" t="n">
        <v>0.745060399013466</v>
      </c>
      <c r="BO30" s="7" t="n">
        <v>0.4579601730566031</v>
      </c>
      <c r="BP30" s="7" t="n">
        <v>0.7625421889576215</v>
      </c>
      <c r="BQ30" s="7" t="n">
        <v>0.7727464174396725</v>
      </c>
      <c r="BR30" s="7" t="n">
        <v>0.5334121573282988</v>
      </c>
      <c r="BS30" s="7" t="n">
        <v>0.5198247996492388</v>
      </c>
      <c r="BT30" s="7" t="n">
        <v>0.5603015127725166</v>
      </c>
      <c r="BU30" s="7" t="n">
        <v>0.8040830484338215</v>
      </c>
      <c r="BV30" s="7" t="n">
        <v>0.4758003459411508</v>
      </c>
      <c r="BW30" s="7" t="n">
        <v>0.4860072856562258</v>
      </c>
      <c r="BX30" s="7" t="n">
        <v>0.7270689568452438</v>
      </c>
      <c r="BY30" s="7" t="n">
        <v>0.6642395204797832</v>
      </c>
      <c r="BZ30" s="7" t="n">
        <v>0.4895582684311915</v>
      </c>
      <c r="CA30" s="7" t="n">
        <v>0.3957362813283638</v>
      </c>
      <c r="CB30" s="7" t="n">
        <v>0.4607410469741213</v>
      </c>
      <c r="CC30" s="7" t="n">
        <v>0.7577608926040011</v>
      </c>
      <c r="CD30" s="7" t="n">
        <v>0.6502633278569024</v>
      </c>
      <c r="CE30" s="7" t="n">
        <v>0.5502121094127793</v>
      </c>
      <c r="CF30" s="7" t="n">
        <v>0.807561885013879</v>
      </c>
      <c r="CG30" s="7" t="n">
        <v>0.4368672787855473</v>
      </c>
      <c r="CH30" s="7" t="n">
        <v>0.4774208533438037</v>
      </c>
      <c r="CI30" s="7" t="n">
        <v>0.4619932225074065</v>
      </c>
      <c r="CJ30" s="7" t="n">
        <v>0.6001989547800995</v>
      </c>
      <c r="CK30" s="7" t="n">
        <v>0.9191062352343354</v>
      </c>
      <c r="CL30" s="7" t="n">
        <v>0.7926650152773554</v>
      </c>
      <c r="CM30" s="7" t="n">
        <v>0.4566535158108459</v>
      </c>
      <c r="CN30" s="7" t="n">
        <v>0.6867676116023491</v>
      </c>
      <c r="CO30" s="7" t="n">
        <v>0.4568243713641549</v>
      </c>
      <c r="CP30" s="7" t="n">
        <v>0.237999689639198</v>
      </c>
      <c r="CQ30" s="7" t="n">
        <v>0.6275691569691452</v>
      </c>
      <c r="CR30" s="7" t="n">
        <v>0.8253158990371304</v>
      </c>
      <c r="CS30" s="7" t="n">
        <v>0.7678116117749233</v>
      </c>
      <c r="CT30" s="7" t="n">
        <v>0.5175801633646603</v>
      </c>
      <c r="CU30" s="7" t="n">
        <v>0.4788123528181623</v>
      </c>
      <c r="CV30" s="7" t="n">
        <v>0.6318008866100686</v>
      </c>
      <c r="CW30" s="7" t="n">
        <v>0.6384427144766188</v>
      </c>
      <c r="CX30" s="7" t="n">
        <v>0.5137534941533682</v>
      </c>
      <c r="CY30" s="7" t="n">
        <v>0.4463795179421644</v>
      </c>
      <c r="CZ30" s="7" t="n">
        <v>0.6890272082218908</v>
      </c>
      <c r="DA30" s="7" t="n">
        <v>0.5162190718008558</v>
      </c>
      <c r="DB30" s="7" t="n">
        <v>0.4183742084484987</v>
      </c>
      <c r="DC30" s="7" t="n">
        <v>0.5132285079209485</v>
      </c>
      <c r="DD30" s="7" t="n">
        <v>0.4848899605834701</v>
      </c>
      <c r="DE30" s="7" t="n">
        <v>0.7290492436952105</v>
      </c>
      <c r="DF30" s="7" t="n">
        <v>0.4740458310569861</v>
      </c>
      <c r="DG30" s="7" t="n">
        <v>0.4938812982315115</v>
      </c>
      <c r="DH30" s="7" t="n">
        <v>0.4838560137059635</v>
      </c>
      <c r="DI30" s="7" t="n">
        <v>0.5408550682374671</v>
      </c>
      <c r="DJ30" s="7" t="n">
        <v>0.4978026942581594</v>
      </c>
      <c r="DK30" s="7" t="n">
        <v>0.7581692954760477</v>
      </c>
      <c r="DL30" s="7" t="n">
        <v>0.5355794639029668</v>
      </c>
      <c r="DM30" s="7" t="n">
        <v>0.5416151967009533</v>
      </c>
      <c r="DN30" s="7" t="n">
        <v>0.4923940091318541</v>
      </c>
      <c r="DO30" s="7" t="n">
        <v>0.5345835192643053</v>
      </c>
      <c r="DP30" s="7" t="n">
        <v>0.5261629882286561</v>
      </c>
      <c r="DQ30" s="7" t="n">
        <v>0.8571546508936883</v>
      </c>
      <c r="DR30" s="7" t="n">
        <v>0.483100233200557</v>
      </c>
      <c r="DS30" s="7" t="n">
        <v>0.557001940401375</v>
      </c>
      <c r="DT30" s="7" t="n">
        <v>0.5640696067020351</v>
      </c>
      <c r="DU30" s="7" t="n">
        <v>0.7443807689542511</v>
      </c>
      <c r="DV30" s="7" t="n">
        <v>0.614991748412121</v>
      </c>
      <c r="DW30" s="7" t="n">
        <v>0.4375928694465808</v>
      </c>
      <c r="DX30" s="7" t="n">
        <v>0.7308165470963116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0.8390801574704984</v>
      </c>
      <c r="D31" s="7" t="n">
        <v>0.8069236174224279</v>
      </c>
      <c r="E31" s="7" t="n">
        <v>0.5721248714338981</v>
      </c>
      <c r="F31" s="7" t="n">
        <v>0.7406952475226873</v>
      </c>
      <c r="G31" s="7" t="n">
        <v>0.6949526297914028</v>
      </c>
      <c r="H31" s="7" t="n">
        <v>0.753444393820288</v>
      </c>
      <c r="I31" s="7" t="n">
        <v>0.9146946116626551</v>
      </c>
      <c r="J31" s="7" t="n">
        <v>0.8522789974533308</v>
      </c>
      <c r="K31" s="7" t="n">
        <v>0.6422278419957866</v>
      </c>
      <c r="L31" s="7" t="n">
        <v>0.5883439318969628</v>
      </c>
      <c r="M31" s="7" t="n">
        <v>0.6977174476209378</v>
      </c>
      <c r="N31" s="7" t="n">
        <v>0.665846591884395</v>
      </c>
      <c r="O31" s="7" t="n">
        <v>0.6525151196151928</v>
      </c>
      <c r="P31" s="7" t="n">
        <v>0.72631509832996</v>
      </c>
      <c r="Q31" s="7" t="n">
        <v>0.8609135119664069</v>
      </c>
      <c r="R31" s="7" t="n">
        <v>0.7528768737858914</v>
      </c>
      <c r="S31" s="7" t="n">
        <v>0.5836496980461805</v>
      </c>
      <c r="T31" s="7" t="n">
        <v>0.6273000914173713</v>
      </c>
      <c r="U31" s="7" t="n">
        <v>0.7495111181514196</v>
      </c>
      <c r="V31" s="7" t="n">
        <v>0.7476110756516018</v>
      </c>
      <c r="W31" s="7" t="n">
        <v>0.7154038957972025</v>
      </c>
      <c r="X31" s="7" t="n">
        <v>0.848410501336905</v>
      </c>
      <c r="Y31" s="7" t="n">
        <v>0.8307777999589232</v>
      </c>
      <c r="Z31" s="7" t="n">
        <v>0.8683909290674369</v>
      </c>
      <c r="AA31" s="7" t="n">
        <v>0.9898352121427942</v>
      </c>
      <c r="AB31" s="7" t="n">
        <v>0.8606089690460665</v>
      </c>
      <c r="AC31" s="7" t="n">
        <v>0.6856441334424712</v>
      </c>
      <c r="AD31" s="7" t="n">
        <v>0.400548221220356</v>
      </c>
      <c r="AE31" s="7" t="n">
        <v>0.7814884410886461</v>
      </c>
      <c r="AF31" s="7" t="n">
        <v>1</v>
      </c>
      <c r="AG31" s="7" t="n">
        <v>0.6665085130764582</v>
      </c>
      <c r="AH31" s="7" t="n">
        <v>0.8047334284501426</v>
      </c>
      <c r="AI31" s="7" t="n">
        <v>0.746331019533141</v>
      </c>
      <c r="AJ31" s="7" t="n">
        <v>0.9986914489137712</v>
      </c>
      <c r="AK31" s="7" t="n">
        <v>0.6672167133469135</v>
      </c>
      <c r="AL31" s="7" t="n">
        <v>0.8517707217664022</v>
      </c>
      <c r="AM31" s="7" t="n">
        <v>0.8564053826134994</v>
      </c>
      <c r="AN31" s="7" t="n">
        <v>0.7781110911448507</v>
      </c>
      <c r="AO31" s="7" t="n">
        <v>0.8414814084135239</v>
      </c>
      <c r="AP31" s="7" t="n">
        <v>0.7609065268511833</v>
      </c>
      <c r="AQ31" s="7" t="n">
        <v>0.701147906628998</v>
      </c>
      <c r="AR31" s="7" t="n">
        <v>0.8060676696384207</v>
      </c>
      <c r="AS31" s="7" t="n">
        <v>0.8635490426380583</v>
      </c>
      <c r="AT31" s="7" t="n">
        <v>0.7938354618919603</v>
      </c>
      <c r="AU31" s="7" t="n">
        <v>0.9659143985756454</v>
      </c>
      <c r="AV31" s="7" t="n">
        <v>0.8487623322310779</v>
      </c>
      <c r="AW31" s="7" t="n">
        <v>0.7349927410808096</v>
      </c>
      <c r="AX31" s="7" t="n">
        <v>0.8532584218342136</v>
      </c>
      <c r="AY31" s="7" t="n">
        <v>0.6665085611340859</v>
      </c>
      <c r="AZ31" s="7" t="n">
        <v>0.6253500433221576</v>
      </c>
      <c r="BA31" s="7" t="n">
        <v>0.5513000334503356</v>
      </c>
      <c r="BB31" s="7" t="n">
        <v>0.5783186479856506</v>
      </c>
      <c r="BC31" s="7" t="n">
        <v>0.7917183367518332</v>
      </c>
      <c r="BD31" s="7" t="n">
        <v>0.764331116685285</v>
      </c>
      <c r="BE31" s="7" t="n">
        <v>0.4158851794842639</v>
      </c>
      <c r="BF31" s="7" t="n">
        <v>0.7419323193140809</v>
      </c>
      <c r="BG31" s="7" t="n">
        <v>0.9669982011105466</v>
      </c>
      <c r="BH31" s="7" t="n">
        <v>0.671934966985485</v>
      </c>
      <c r="BI31" s="7" t="n">
        <v>0.5745795387822316</v>
      </c>
      <c r="BJ31" s="7" t="n">
        <v>0.7877791237093835</v>
      </c>
      <c r="BK31" s="7" t="n">
        <v>0.5263369919468339</v>
      </c>
      <c r="BL31" s="7" t="n">
        <v>0.6632791142919598</v>
      </c>
      <c r="BM31" s="7" t="n">
        <v>0.6929330262990629</v>
      </c>
      <c r="BN31" s="7" t="n">
        <v>0.6864597182782239</v>
      </c>
      <c r="BO31" s="7" t="n">
        <v>0.6304298183550602</v>
      </c>
      <c r="BP31" s="7" t="n">
        <v>0.6942700123084122</v>
      </c>
      <c r="BQ31" s="7" t="n">
        <v>0.8929668214774991</v>
      </c>
      <c r="BR31" s="7" t="n">
        <v>0.6682924405633078</v>
      </c>
      <c r="BS31" s="7" t="n">
        <v>0.656959678474503</v>
      </c>
      <c r="BT31" s="7" t="n">
        <v>0.6227102215847516</v>
      </c>
      <c r="BU31" s="7" t="n">
        <v>0.7723984183438966</v>
      </c>
      <c r="BV31" s="7" t="n">
        <v>0.6251515152571389</v>
      </c>
      <c r="BW31" s="7" t="n">
        <v>0.6677189655020647</v>
      </c>
      <c r="BX31" s="7" t="n">
        <v>0.9843093358057691</v>
      </c>
      <c r="BY31" s="7" t="n">
        <v>0.578424681890832</v>
      </c>
      <c r="BZ31" s="7" t="n">
        <v>0.6401675744200104</v>
      </c>
      <c r="CA31" s="7" t="n">
        <v>0.5430084080422476</v>
      </c>
      <c r="CB31" s="7" t="n">
        <v>0.6293813800738849</v>
      </c>
      <c r="CC31" s="7" t="n">
        <v>0.7275345640596117</v>
      </c>
      <c r="CD31" s="7" t="n">
        <v>0.6807705136899739</v>
      </c>
      <c r="CE31" s="7" t="n">
        <v>0.7629325831804057</v>
      </c>
      <c r="CF31" s="7" t="n">
        <v>0.8392451861765738</v>
      </c>
      <c r="CG31" s="7" t="n">
        <v>0.5524909957327956</v>
      </c>
      <c r="CH31" s="7" t="n">
        <v>0.6298579296261798</v>
      </c>
      <c r="CI31" s="7" t="n">
        <v>0.6143035466980712</v>
      </c>
      <c r="CJ31" s="7" t="n">
        <v>0.742139861152635</v>
      </c>
      <c r="CK31" s="7" t="n">
        <v>0.7437190359111446</v>
      </c>
      <c r="CL31" s="7" t="n">
        <v>0.9929279412585127</v>
      </c>
      <c r="CM31" s="7" t="n">
        <v>0.622280898595341</v>
      </c>
      <c r="CN31" s="7" t="n">
        <v>0.9709721193693809</v>
      </c>
      <c r="CO31" s="7" t="n">
        <v>0.5956135942120518</v>
      </c>
      <c r="CP31" s="7" t="n">
        <v>0.233211884755004</v>
      </c>
      <c r="CQ31" s="7" t="n">
        <v>0.7487831428168673</v>
      </c>
      <c r="CR31" s="7" t="n">
        <v>0.7937868868393924</v>
      </c>
      <c r="CS31" s="7" t="n">
        <v>0.9798965867628362</v>
      </c>
      <c r="CT31" s="7" t="n">
        <v>0.6561201274955254</v>
      </c>
      <c r="CU31" s="7" t="n">
        <v>0.6012918062773388</v>
      </c>
      <c r="CV31" s="7" t="n">
        <v>0.7120006327217444</v>
      </c>
      <c r="CW31" s="7" t="n">
        <v>0.7843318472199615</v>
      </c>
      <c r="CX31" s="7" t="n">
        <v>0.7296319506828255</v>
      </c>
      <c r="CY31" s="7" t="n">
        <v>0.6170592264682216</v>
      </c>
      <c r="CZ31" s="7" t="n">
        <v>0.6309415222687105</v>
      </c>
      <c r="DA31" s="7" t="n">
        <v>0.6386929834460117</v>
      </c>
      <c r="DB31" s="7" t="n">
        <v>0.5899222275661079</v>
      </c>
      <c r="DC31" s="7" t="n">
        <v>0.6243383175996801</v>
      </c>
      <c r="DD31" s="7" t="n">
        <v>0.6224538827544432</v>
      </c>
      <c r="DE31" s="7" t="n">
        <v>0.6898523287203725</v>
      </c>
      <c r="DF31" s="7" t="n">
        <v>0.5648564154931122</v>
      </c>
      <c r="DG31" s="7" t="n">
        <v>0.5945571307123759</v>
      </c>
      <c r="DH31" s="7" t="n">
        <v>0.6293690734493127</v>
      </c>
      <c r="DI31" s="7" t="n">
        <v>0.762619522889014</v>
      </c>
      <c r="DJ31" s="7" t="n">
        <v>0.6094099832900605</v>
      </c>
      <c r="DK31" s="7" t="n">
        <v>0.8196495976886409</v>
      </c>
      <c r="DL31" s="7" t="n">
        <v>0.4125455737600002</v>
      </c>
      <c r="DM31" s="7" t="n">
        <v>0.5454986646385568</v>
      </c>
      <c r="DN31" s="7" t="n">
        <v>0.6005271494774208</v>
      </c>
      <c r="DO31" s="7" t="n">
        <v>0.6535606273805784</v>
      </c>
      <c r="DP31" s="7" t="n">
        <v>0.408747053539982</v>
      </c>
      <c r="DQ31" s="7" t="n">
        <v>0.8010352368140916</v>
      </c>
      <c r="DR31" s="7" t="n">
        <v>0.5987311583090177</v>
      </c>
      <c r="DS31" s="7" t="n">
        <v>0.5813887092567642</v>
      </c>
      <c r="DT31" s="7" t="n">
        <v>0.6637262924558816</v>
      </c>
      <c r="DU31" s="7" t="n">
        <v>0.9435099313857364</v>
      </c>
      <c r="DV31" s="7" t="n">
        <v>0.5797194053319296</v>
      </c>
      <c r="DW31" s="7" t="n">
        <v>0.5823524037068776</v>
      </c>
      <c r="DX31" s="7" t="n">
        <v>0.6775179246920016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0.7419000015195731</v>
      </c>
      <c r="D32" s="7" t="n">
        <v>0.6778849987341851</v>
      </c>
      <c r="E32" s="7" t="n">
        <v>0.4034397407635321</v>
      </c>
      <c r="F32" s="7" t="n">
        <v>0.6090038247689775</v>
      </c>
      <c r="G32" s="7" t="n">
        <v>0.5930088492608617</v>
      </c>
      <c r="H32" s="7" t="n">
        <v>0.6900949717813725</v>
      </c>
      <c r="I32" s="7" t="n">
        <v>0.689876759348842</v>
      </c>
      <c r="J32" s="7" t="n">
        <v>0.6900144948205831</v>
      </c>
      <c r="K32" s="7" t="n">
        <v>0.5391795995529678</v>
      </c>
      <c r="L32" s="7" t="n">
        <v>0.5223024672897306</v>
      </c>
      <c r="M32" s="7" t="n">
        <v>0.5693619907006766</v>
      </c>
      <c r="N32" s="7" t="n">
        <v>0.5586349610860878</v>
      </c>
      <c r="O32" s="7" t="n">
        <v>0.5873345707720823</v>
      </c>
      <c r="P32" s="7" t="n">
        <v>0.5990409953813571</v>
      </c>
      <c r="Q32" s="7" t="n">
        <v>0.6709353841795546</v>
      </c>
      <c r="R32" s="7" t="n">
        <v>0.6691827654006746</v>
      </c>
      <c r="S32" s="7" t="n">
        <v>0.5605360829682015</v>
      </c>
      <c r="T32" s="7" t="n">
        <v>0.5520269898107917</v>
      </c>
      <c r="U32" s="7" t="n">
        <v>0.6964982664802726</v>
      </c>
      <c r="V32" s="7" t="n">
        <v>0.6181674256404059</v>
      </c>
      <c r="W32" s="7" t="n">
        <v>0.6112271137880408</v>
      </c>
      <c r="X32" s="7" t="n">
        <v>0.6642707067761983</v>
      </c>
      <c r="Y32" s="7" t="n">
        <v>0.7419226066424179</v>
      </c>
      <c r="Z32" s="7" t="n">
        <v>0.7249911540472666</v>
      </c>
      <c r="AA32" s="7" t="n">
        <v>0.6352772426492188</v>
      </c>
      <c r="AB32" s="7" t="n">
        <v>0.6267182830761102</v>
      </c>
      <c r="AC32" s="7" t="n">
        <v>0.5450269400702443</v>
      </c>
      <c r="AD32" s="7" t="n">
        <v>0.3057902227462804</v>
      </c>
      <c r="AE32" s="7" t="n">
        <v>0.7107589729951863</v>
      </c>
      <c r="AF32" s="7" t="n">
        <v>0.6665085130764582</v>
      </c>
      <c r="AG32" s="7" t="n">
        <v>1</v>
      </c>
      <c r="AH32" s="7" t="n">
        <v>0.7947255625044498</v>
      </c>
      <c r="AI32" s="7" t="n">
        <v>0.5946948615069606</v>
      </c>
      <c r="AJ32" s="7" t="n">
        <v>0.6681454784035455</v>
      </c>
      <c r="AK32" s="7" t="n">
        <v>0.5631163286130524</v>
      </c>
      <c r="AL32" s="7" t="n">
        <v>0.7032027221379226</v>
      </c>
      <c r="AM32" s="7" t="n">
        <v>0.6547964540616056</v>
      </c>
      <c r="AN32" s="7" t="n">
        <v>0.6563581170797371</v>
      </c>
      <c r="AO32" s="7" t="n">
        <v>0.6471884751818899</v>
      </c>
      <c r="AP32" s="7" t="n">
        <v>0.5747455454805107</v>
      </c>
      <c r="AQ32" s="7" t="n">
        <v>0.6664279745705017</v>
      </c>
      <c r="AR32" s="7" t="n">
        <v>0.6731016860736636</v>
      </c>
      <c r="AS32" s="7" t="n">
        <v>0.6655518119721974</v>
      </c>
      <c r="AT32" s="7" t="n">
        <v>0.7117022228447957</v>
      </c>
      <c r="AU32" s="7" t="n">
        <v>0.6581434455322535</v>
      </c>
      <c r="AV32" s="7" t="n">
        <v>0.6407650717498339</v>
      </c>
      <c r="AW32" s="7" t="n">
        <v>0.6304557486479281</v>
      </c>
      <c r="AX32" s="7" t="n">
        <v>0.6596485982026227</v>
      </c>
      <c r="AY32" s="7" t="n">
        <v>0.9999999999993715</v>
      </c>
      <c r="AZ32" s="7" t="n">
        <v>0.5952469451354334</v>
      </c>
      <c r="BA32" s="7" t="n">
        <v>0.5041089552840473</v>
      </c>
      <c r="BB32" s="7" t="n">
        <v>0.5606589442618908</v>
      </c>
      <c r="BC32" s="7" t="n">
        <v>0.7294116925890125</v>
      </c>
      <c r="BD32" s="7" t="n">
        <v>0.5807119050060769</v>
      </c>
      <c r="BE32" s="7" t="n">
        <v>0.3491733653364345</v>
      </c>
      <c r="BF32" s="7" t="n">
        <v>0.6564192537633319</v>
      </c>
      <c r="BG32" s="7" t="n">
        <v>0.6649335138540955</v>
      </c>
      <c r="BH32" s="7" t="n">
        <v>0.7643336508383054</v>
      </c>
      <c r="BI32" s="7" t="n">
        <v>0.4762558996994788</v>
      </c>
      <c r="BJ32" s="7" t="n">
        <v>0.6094980897342068</v>
      </c>
      <c r="BK32" s="7" t="n">
        <v>0.6842781376459486</v>
      </c>
      <c r="BL32" s="7" t="n">
        <v>0.5743606476443642</v>
      </c>
      <c r="BM32" s="7" t="n">
        <v>0.766521482683</v>
      </c>
      <c r="BN32" s="7" t="n">
        <v>0.7394648263374999</v>
      </c>
      <c r="BO32" s="7" t="n">
        <v>0.6655199907916644</v>
      </c>
      <c r="BP32" s="7" t="n">
        <v>0.7039182679390134</v>
      </c>
      <c r="BQ32" s="7" t="n">
        <v>0.6568127380399206</v>
      </c>
      <c r="BR32" s="7" t="n">
        <v>0.5567922831983461</v>
      </c>
      <c r="BS32" s="7" t="n">
        <v>0.5432497949604908</v>
      </c>
      <c r="BT32" s="7" t="n">
        <v>0.4125669931341338</v>
      </c>
      <c r="BU32" s="7" t="n">
        <v>0.7511102401789596</v>
      </c>
      <c r="BV32" s="7" t="n">
        <v>0.4940575449578108</v>
      </c>
      <c r="BW32" s="7" t="n">
        <v>0.5288496451177915</v>
      </c>
      <c r="BX32" s="7" t="n">
        <v>0.6166040093582583</v>
      </c>
      <c r="BY32" s="7" t="n">
        <v>0.4132221461815262</v>
      </c>
      <c r="BZ32" s="7" t="n">
        <v>0.516155899644692</v>
      </c>
      <c r="CA32" s="7" t="n">
        <v>0.5051071580443744</v>
      </c>
      <c r="CB32" s="7" t="n">
        <v>0.5148044688949093</v>
      </c>
      <c r="CC32" s="7" t="n">
        <v>0.6212205445006298</v>
      </c>
      <c r="CD32" s="7" t="n">
        <v>0.6440762696421003</v>
      </c>
      <c r="CE32" s="7" t="n">
        <v>0.5786087969983299</v>
      </c>
      <c r="CF32" s="7" t="n">
        <v>0.6770553874569444</v>
      </c>
      <c r="CG32" s="7" t="n">
        <v>0.5470038112866175</v>
      </c>
      <c r="CH32" s="7" t="n">
        <v>0.4895463577682176</v>
      </c>
      <c r="CI32" s="7" t="n">
        <v>0.4703974999599237</v>
      </c>
      <c r="CJ32" s="7" t="n">
        <v>0.5604096121347989</v>
      </c>
      <c r="CK32" s="7" t="n">
        <v>0.5837936064245626</v>
      </c>
      <c r="CL32" s="7" t="n">
        <v>0.644211881037223</v>
      </c>
      <c r="CM32" s="7" t="n">
        <v>0.6154900858602649</v>
      </c>
      <c r="CN32" s="7" t="n">
        <v>0.6079147608945343</v>
      </c>
      <c r="CO32" s="7" t="n">
        <v>0.4758054451901141</v>
      </c>
      <c r="CP32" s="7" t="n">
        <v>0.1984409389534569</v>
      </c>
      <c r="CQ32" s="7" t="n">
        <v>0.5976884782111803</v>
      </c>
      <c r="CR32" s="7" t="n">
        <v>0.7148924238648273</v>
      </c>
      <c r="CS32" s="7" t="n">
        <v>0.6247744756670744</v>
      </c>
      <c r="CT32" s="7" t="n">
        <v>0.5519833546584184</v>
      </c>
      <c r="CU32" s="7" t="n">
        <v>0.5780862400958119</v>
      </c>
      <c r="CV32" s="7" t="n">
        <v>0.5885550676344581</v>
      </c>
      <c r="CW32" s="7" t="n">
        <v>0.5891189817603418</v>
      </c>
      <c r="CX32" s="7" t="n">
        <v>0.5840071087430047</v>
      </c>
      <c r="CY32" s="7" t="n">
        <v>0.5082312072175819</v>
      </c>
      <c r="CZ32" s="7" t="n">
        <v>0.9537489440176202</v>
      </c>
      <c r="DA32" s="7" t="n">
        <v>0.52422209955947</v>
      </c>
      <c r="DB32" s="7" t="n">
        <v>0.5015059196323481</v>
      </c>
      <c r="DC32" s="7" t="n">
        <v>0.6339596080525168</v>
      </c>
      <c r="DD32" s="7" t="n">
        <v>0.5363686507335984</v>
      </c>
      <c r="DE32" s="7" t="n">
        <v>0.6325798153685914</v>
      </c>
      <c r="DF32" s="7" t="n">
        <v>0.5200992008683436</v>
      </c>
      <c r="DG32" s="7" t="n">
        <v>0.5110849530492146</v>
      </c>
      <c r="DH32" s="7" t="n">
        <v>0.52903251396497</v>
      </c>
      <c r="DI32" s="7" t="n">
        <v>0.5663174041242512</v>
      </c>
      <c r="DJ32" s="7" t="n">
        <v>0.5189071611815749</v>
      </c>
      <c r="DK32" s="7" t="n">
        <v>0.7097990159910501</v>
      </c>
      <c r="DL32" s="7" t="n">
        <v>0.3798257641353882</v>
      </c>
      <c r="DM32" s="7" t="n">
        <v>0.5878622711594718</v>
      </c>
      <c r="DN32" s="7" t="n">
        <v>0.5178900388503129</v>
      </c>
      <c r="DO32" s="7" t="n">
        <v>0.4521197672838418</v>
      </c>
      <c r="DP32" s="7" t="n">
        <v>0.341436015956354</v>
      </c>
      <c r="DQ32" s="7" t="n">
        <v>0.7005960089500952</v>
      </c>
      <c r="DR32" s="7" t="n">
        <v>0.5270387475656425</v>
      </c>
      <c r="DS32" s="7" t="n">
        <v>0.4759105623709729</v>
      </c>
      <c r="DT32" s="7" t="n">
        <v>0.581405283504089</v>
      </c>
      <c r="DU32" s="7" t="n">
        <v>0.6691383156572894</v>
      </c>
      <c r="DV32" s="7" t="n">
        <v>0.494514363963855</v>
      </c>
      <c r="DW32" s="7" t="n">
        <v>0.4776257168716858</v>
      </c>
      <c r="DX32" s="7" t="n">
        <v>0.5201801014309537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0.8322406996258364</v>
      </c>
      <c r="D33" s="7" t="n">
        <v>0.7563267180819487</v>
      </c>
      <c r="E33" s="7" t="n">
        <v>0.4950190838987114</v>
      </c>
      <c r="F33" s="7" t="n">
        <v>0.654055502823578</v>
      </c>
      <c r="G33" s="7" t="n">
        <v>0.6250620421956811</v>
      </c>
      <c r="H33" s="7" t="n">
        <v>0.7628480022903038</v>
      </c>
      <c r="I33" s="7" t="n">
        <v>0.8170319686852878</v>
      </c>
      <c r="J33" s="7" t="n">
        <v>0.7831125895390718</v>
      </c>
      <c r="K33" s="7" t="n">
        <v>0.6122782628423421</v>
      </c>
      <c r="L33" s="7" t="n">
        <v>0.5719598334074549</v>
      </c>
      <c r="M33" s="7" t="n">
        <v>0.6484409349871108</v>
      </c>
      <c r="N33" s="7" t="n">
        <v>0.6651178387165794</v>
      </c>
      <c r="O33" s="7" t="n">
        <v>0.6449665211491324</v>
      </c>
      <c r="P33" s="7" t="n">
        <v>0.7067222909954459</v>
      </c>
      <c r="Q33" s="7" t="n">
        <v>0.8412262319517878</v>
      </c>
      <c r="R33" s="7" t="n">
        <v>0.7452783134047138</v>
      </c>
      <c r="S33" s="7" t="n">
        <v>0.6348896645304368</v>
      </c>
      <c r="T33" s="7" t="n">
        <v>0.5804089743591229</v>
      </c>
      <c r="U33" s="7" t="n">
        <v>0.7967009777295661</v>
      </c>
      <c r="V33" s="7" t="n">
        <v>0.719322892427982</v>
      </c>
      <c r="W33" s="7" t="n">
        <v>0.7066694273020749</v>
      </c>
      <c r="X33" s="7" t="n">
        <v>0.7535271797961802</v>
      </c>
      <c r="Y33" s="7" t="n">
        <v>0.8494697334459657</v>
      </c>
      <c r="Z33" s="7" t="n">
        <v>0.8250692413946125</v>
      </c>
      <c r="AA33" s="7" t="n">
        <v>0.7623433540000167</v>
      </c>
      <c r="AB33" s="7" t="n">
        <v>0.7578839915872841</v>
      </c>
      <c r="AC33" s="7" t="n">
        <v>0.6338015346740959</v>
      </c>
      <c r="AD33" s="7" t="n">
        <v>0.365703478205933</v>
      </c>
      <c r="AE33" s="7" t="n">
        <v>0.8079976662519756</v>
      </c>
      <c r="AF33" s="7" t="n">
        <v>0.8047334284501426</v>
      </c>
      <c r="AG33" s="7" t="n">
        <v>0.7947255625044498</v>
      </c>
      <c r="AH33" s="7" t="n">
        <v>1</v>
      </c>
      <c r="AI33" s="7" t="n">
        <v>0.6885400493516708</v>
      </c>
      <c r="AJ33" s="7" t="n">
        <v>0.8126958832762715</v>
      </c>
      <c r="AK33" s="7" t="n">
        <v>0.6509475958335084</v>
      </c>
      <c r="AL33" s="7" t="n">
        <v>0.815834558838589</v>
      </c>
      <c r="AM33" s="7" t="n">
        <v>0.7797937441273302</v>
      </c>
      <c r="AN33" s="7" t="n">
        <v>0.7801062550806152</v>
      </c>
      <c r="AO33" s="7" t="n">
        <v>0.765831901786633</v>
      </c>
      <c r="AP33" s="7" t="n">
        <v>0.7346325287901651</v>
      </c>
      <c r="AQ33" s="7" t="n">
        <v>0.7687701420503602</v>
      </c>
      <c r="AR33" s="7" t="n">
        <v>0.7521965233711726</v>
      </c>
      <c r="AS33" s="7" t="n">
        <v>0.7776718212494279</v>
      </c>
      <c r="AT33" s="7" t="n">
        <v>0.7713471488650717</v>
      </c>
      <c r="AU33" s="7" t="n">
        <v>0.7937112019928767</v>
      </c>
      <c r="AV33" s="7" t="n">
        <v>0.758192389725917</v>
      </c>
      <c r="AW33" s="7" t="n">
        <v>0.7136959796330781</v>
      </c>
      <c r="AX33" s="7" t="n">
        <v>0.7708062182422548</v>
      </c>
      <c r="AY33" s="7" t="n">
        <v>0.7947255747118498</v>
      </c>
      <c r="AZ33" s="7" t="n">
        <v>0.6959667393158085</v>
      </c>
      <c r="BA33" s="7" t="n">
        <v>0.5818946251460672</v>
      </c>
      <c r="BB33" s="7" t="n">
        <v>0.6501875637626818</v>
      </c>
      <c r="BC33" s="7" t="n">
        <v>0.7929818786851067</v>
      </c>
      <c r="BD33" s="7" t="n">
        <v>0.7066778854589282</v>
      </c>
      <c r="BE33" s="7" t="n">
        <v>0.3426508219199195</v>
      </c>
      <c r="BF33" s="7" t="n">
        <v>0.7352901339338621</v>
      </c>
      <c r="BG33" s="7" t="n">
        <v>0.8018027838321731</v>
      </c>
      <c r="BH33" s="7" t="n">
        <v>0.7413209346187158</v>
      </c>
      <c r="BI33" s="7" t="n">
        <v>0.5553507195055255</v>
      </c>
      <c r="BJ33" s="7" t="n">
        <v>0.6904113082362112</v>
      </c>
      <c r="BK33" s="7" t="n">
        <v>0.6113030059857233</v>
      </c>
      <c r="BL33" s="7" t="n">
        <v>0.6839999332555521</v>
      </c>
      <c r="BM33" s="7" t="n">
        <v>0.7409264485097452</v>
      </c>
      <c r="BN33" s="7" t="n">
        <v>0.716593475294465</v>
      </c>
      <c r="BO33" s="7" t="n">
        <v>0.6791494368297896</v>
      </c>
      <c r="BP33" s="7" t="n">
        <v>0.817879777405132</v>
      </c>
      <c r="BQ33" s="7" t="n">
        <v>0.8261356237652158</v>
      </c>
      <c r="BR33" s="7" t="n">
        <v>0.6670182717640268</v>
      </c>
      <c r="BS33" s="7" t="n">
        <v>0.6238332243730543</v>
      </c>
      <c r="BT33" s="7" t="n">
        <v>0.5570596819609214</v>
      </c>
      <c r="BU33" s="7" t="n">
        <v>0.9651814248237374</v>
      </c>
      <c r="BV33" s="7" t="n">
        <v>0.6018048509830013</v>
      </c>
      <c r="BW33" s="7" t="n">
        <v>0.6246891683261288</v>
      </c>
      <c r="BX33" s="7" t="n">
        <v>0.7529060162531864</v>
      </c>
      <c r="BY33" s="7" t="n">
        <v>0.5144708342817597</v>
      </c>
      <c r="BZ33" s="7" t="n">
        <v>0.6517968678582823</v>
      </c>
      <c r="CA33" s="7" t="n">
        <v>0.5949450810979026</v>
      </c>
      <c r="CB33" s="7" t="n">
        <v>0.6252985311244678</v>
      </c>
      <c r="CC33" s="7" t="n">
        <v>0.711588285312336</v>
      </c>
      <c r="CD33" s="7" t="n">
        <v>0.7287584108213652</v>
      </c>
      <c r="CE33" s="7" t="n">
        <v>0.7039117154896135</v>
      </c>
      <c r="CF33" s="7" t="n">
        <v>0.8379792338206011</v>
      </c>
      <c r="CG33" s="7" t="n">
        <v>0.6362010532833955</v>
      </c>
      <c r="CH33" s="7" t="n">
        <v>0.605081224258437</v>
      </c>
      <c r="CI33" s="7" t="n">
        <v>0.5871558386088988</v>
      </c>
      <c r="CJ33" s="7" t="n">
        <v>0.6685791438296721</v>
      </c>
      <c r="CK33" s="7" t="n">
        <v>0.6760293224435973</v>
      </c>
      <c r="CL33" s="7" t="n">
        <v>0.7905637521486548</v>
      </c>
      <c r="CM33" s="7" t="n">
        <v>0.656718004784683</v>
      </c>
      <c r="CN33" s="7" t="n">
        <v>0.7614691759914132</v>
      </c>
      <c r="CO33" s="7" t="n">
        <v>0.6062432398763284</v>
      </c>
      <c r="CP33" s="7" t="n">
        <v>0.3300682538499572</v>
      </c>
      <c r="CQ33" s="7" t="n">
        <v>0.6961539305659875</v>
      </c>
      <c r="CR33" s="7" t="n">
        <v>0.7764558139979547</v>
      </c>
      <c r="CS33" s="7" t="n">
        <v>0.7657091319072493</v>
      </c>
      <c r="CT33" s="7" t="n">
        <v>0.6263684797256508</v>
      </c>
      <c r="CU33" s="7" t="n">
        <v>0.6706597794639541</v>
      </c>
      <c r="CV33" s="7" t="n">
        <v>0.6728509945347713</v>
      </c>
      <c r="CW33" s="7" t="n">
        <v>0.7080962916940896</v>
      </c>
      <c r="CX33" s="7" t="n">
        <v>0.6828742397063109</v>
      </c>
      <c r="CY33" s="7" t="n">
        <v>0.5870965666571204</v>
      </c>
      <c r="CZ33" s="7" t="n">
        <v>0.7849894874601553</v>
      </c>
      <c r="DA33" s="7" t="n">
        <v>0.597737285637726</v>
      </c>
      <c r="DB33" s="7" t="n">
        <v>0.6158181406851684</v>
      </c>
      <c r="DC33" s="7" t="n">
        <v>0.7313725573806558</v>
      </c>
      <c r="DD33" s="7" t="n">
        <v>0.6439916202835955</v>
      </c>
      <c r="DE33" s="7" t="n">
        <v>0.677575385441523</v>
      </c>
      <c r="DF33" s="7" t="n">
        <v>0.5702712487310648</v>
      </c>
      <c r="DG33" s="7" t="n">
        <v>0.5769191696290344</v>
      </c>
      <c r="DH33" s="7" t="n">
        <v>0.5926164170621665</v>
      </c>
      <c r="DI33" s="7" t="n">
        <v>0.6854346821201069</v>
      </c>
      <c r="DJ33" s="7" t="n">
        <v>0.5912796264493394</v>
      </c>
      <c r="DK33" s="7" t="n">
        <v>0.8203579661646736</v>
      </c>
      <c r="DL33" s="7" t="n">
        <v>0.3781907213896067</v>
      </c>
      <c r="DM33" s="7" t="n">
        <v>0.6135071819167487</v>
      </c>
      <c r="DN33" s="7" t="n">
        <v>0.5833722873097057</v>
      </c>
      <c r="DO33" s="7" t="n">
        <v>0.6125429054357407</v>
      </c>
      <c r="DP33" s="7" t="n">
        <v>0.3319516616451133</v>
      </c>
      <c r="DQ33" s="7" t="n">
        <v>0.7510350213561553</v>
      </c>
      <c r="DR33" s="7" t="n">
        <v>0.5915846416279344</v>
      </c>
      <c r="DS33" s="7" t="n">
        <v>0.5771147336218065</v>
      </c>
      <c r="DT33" s="7" t="n">
        <v>0.6849037102210925</v>
      </c>
      <c r="DU33" s="7" t="n">
        <v>0.8331397976383922</v>
      </c>
      <c r="DV33" s="7" t="n">
        <v>0.5474070333866632</v>
      </c>
      <c r="DW33" s="7" t="n">
        <v>0.5765457425518512</v>
      </c>
      <c r="DX33" s="7" t="n">
        <v>0.6410317367839515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0.819672875528058</v>
      </c>
      <c r="D34" s="7" t="n">
        <v>0.7627688411816325</v>
      </c>
      <c r="E34" s="7" t="n">
        <v>0.5231237639872552</v>
      </c>
      <c r="F34" s="7" t="n">
        <v>0.6715140149462662</v>
      </c>
      <c r="G34" s="7" t="n">
        <v>0.6148745518554709</v>
      </c>
      <c r="H34" s="7" t="n">
        <v>0.5642628507505617</v>
      </c>
      <c r="I34" s="7" t="n">
        <v>0.7415149559760026</v>
      </c>
      <c r="J34" s="7" t="n">
        <v>0.828281458213589</v>
      </c>
      <c r="K34" s="7" t="n">
        <v>0.7067665065552856</v>
      </c>
      <c r="L34" s="7" t="n">
        <v>0.6617818134235564</v>
      </c>
      <c r="M34" s="7" t="n">
        <v>0.765119461083195</v>
      </c>
      <c r="N34" s="7" t="n">
        <v>0.8132671618244437</v>
      </c>
      <c r="O34" s="7" t="n">
        <v>0.6853714673275262</v>
      </c>
      <c r="P34" s="7" t="n">
        <v>0.7628234780124242</v>
      </c>
      <c r="Q34" s="7" t="n">
        <v>0.827123579658817</v>
      </c>
      <c r="R34" s="7" t="n">
        <v>0.5484234583798129</v>
      </c>
      <c r="S34" s="7" t="n">
        <v>0.584039755871206</v>
      </c>
      <c r="T34" s="7" t="n">
        <v>0.5776023827787323</v>
      </c>
      <c r="U34" s="7" t="n">
        <v>0.7656346491541867</v>
      </c>
      <c r="V34" s="7" t="n">
        <v>0.7440625388121567</v>
      </c>
      <c r="W34" s="7" t="n">
        <v>0.7232059611622854</v>
      </c>
      <c r="X34" s="7" t="n">
        <v>0.826092419134256</v>
      </c>
      <c r="Y34" s="7" t="n">
        <v>0.8209258789356364</v>
      </c>
      <c r="Z34" s="7" t="n">
        <v>0.8482697363321828</v>
      </c>
      <c r="AA34" s="7" t="n">
        <v>0.7413511742657698</v>
      </c>
      <c r="AB34" s="7" t="n">
        <v>0.8899128562330928</v>
      </c>
      <c r="AC34" s="7" t="n">
        <v>0.6326292587650948</v>
      </c>
      <c r="AD34" s="7" t="n">
        <v>0.3708575801346868</v>
      </c>
      <c r="AE34" s="7" t="n">
        <v>0.5759955441088591</v>
      </c>
      <c r="AF34" s="7" t="n">
        <v>0.746331019533141</v>
      </c>
      <c r="AG34" s="7" t="n">
        <v>0.5946948615069606</v>
      </c>
      <c r="AH34" s="7" t="n">
        <v>0.6885400493516708</v>
      </c>
      <c r="AI34" s="7" t="n">
        <v>1</v>
      </c>
      <c r="AJ34" s="7" t="n">
        <v>0.7464491315779718</v>
      </c>
      <c r="AK34" s="7" t="n">
        <v>0.7186618973888802</v>
      </c>
      <c r="AL34" s="7" t="n">
        <v>0.8563104860245161</v>
      </c>
      <c r="AM34" s="7" t="n">
        <v>0.8752135071021725</v>
      </c>
      <c r="AN34" s="7" t="n">
        <v>0.8049850997061877</v>
      </c>
      <c r="AO34" s="7" t="n">
        <v>0.8623207699978485</v>
      </c>
      <c r="AP34" s="7" t="n">
        <v>0.757526401310132</v>
      </c>
      <c r="AQ34" s="7" t="n">
        <v>0.7213593948754793</v>
      </c>
      <c r="AR34" s="7" t="n">
        <v>0.7067953409082538</v>
      </c>
      <c r="AS34" s="7" t="n">
        <v>0.8593021906471509</v>
      </c>
      <c r="AT34" s="7" t="n">
        <v>0.7287628696651491</v>
      </c>
      <c r="AU34" s="7" t="n">
        <v>0.7947678467230987</v>
      </c>
      <c r="AV34" s="7" t="n">
        <v>0.8758239906580518</v>
      </c>
      <c r="AW34" s="7" t="n">
        <v>0.9682498866135196</v>
      </c>
      <c r="AX34" s="7" t="n">
        <v>0.8408988286256811</v>
      </c>
      <c r="AY34" s="7" t="n">
        <v>0.5946949882482248</v>
      </c>
      <c r="AZ34" s="7" t="n">
        <v>0.7095039275360429</v>
      </c>
      <c r="BA34" s="7" t="n">
        <v>0.5762037928551752</v>
      </c>
      <c r="BB34" s="7" t="n">
        <v>0.6591365662256999</v>
      </c>
      <c r="BC34" s="7" t="n">
        <v>0.7334185396590899</v>
      </c>
      <c r="BD34" s="7" t="n">
        <v>0.8800323378126458</v>
      </c>
      <c r="BE34" s="7" t="n">
        <v>0.4164720710453246</v>
      </c>
      <c r="BF34" s="7" t="n">
        <v>0.5334573370029306</v>
      </c>
      <c r="BG34" s="7" t="n">
        <v>0.7803854822605151</v>
      </c>
      <c r="BH34" s="7" t="n">
        <v>0.6149182220445704</v>
      </c>
      <c r="BI34" s="7" t="n">
        <v>0.4815934093078017</v>
      </c>
      <c r="BJ34" s="7" t="n">
        <v>0.7355755505662195</v>
      </c>
      <c r="BK34" s="7" t="n">
        <v>0.5596193869846648</v>
      </c>
      <c r="BL34" s="7" t="n">
        <v>0.7179293641582032</v>
      </c>
      <c r="BM34" s="7" t="n">
        <v>0.6036482717620683</v>
      </c>
      <c r="BN34" s="7" t="n">
        <v>0.6499512021823233</v>
      </c>
      <c r="BO34" s="7" t="n">
        <v>0.6744686093130211</v>
      </c>
      <c r="BP34" s="7" t="n">
        <v>0.4882005829230375</v>
      </c>
      <c r="BQ34" s="7" t="n">
        <v>0.6398829011218987</v>
      </c>
      <c r="BR34" s="7" t="n">
        <v>0.7396891181713441</v>
      </c>
      <c r="BS34" s="7" t="n">
        <v>0.7051418384955384</v>
      </c>
      <c r="BT34" s="7" t="n">
        <v>0.6164894643018923</v>
      </c>
      <c r="BU34" s="7" t="n">
        <v>0.6194144719227253</v>
      </c>
      <c r="BV34" s="7" t="n">
        <v>0.6887881223672168</v>
      </c>
      <c r="BW34" s="7" t="n">
        <v>0.7043309309329525</v>
      </c>
      <c r="BX34" s="7" t="n">
        <v>0.7649008314195634</v>
      </c>
      <c r="BY34" s="7" t="n">
        <v>0.5742792447961851</v>
      </c>
      <c r="BZ34" s="7" t="n">
        <v>0.7058926275172563</v>
      </c>
      <c r="CA34" s="7" t="n">
        <v>0.5745799742864374</v>
      </c>
      <c r="CB34" s="7" t="n">
        <v>0.7026511340280196</v>
      </c>
      <c r="CC34" s="7" t="n">
        <v>0.6797251742734507</v>
      </c>
      <c r="CD34" s="7" t="n">
        <v>0.7099325528062831</v>
      </c>
      <c r="CE34" s="7" t="n">
        <v>0.8789512391492195</v>
      </c>
      <c r="CF34" s="7" t="n">
        <v>0.8012561185355643</v>
      </c>
      <c r="CG34" s="7" t="n">
        <v>0.6247963312100207</v>
      </c>
      <c r="CH34" s="7" t="n">
        <v>0.7027491296642998</v>
      </c>
      <c r="CI34" s="7" t="n">
        <v>0.6247861906324226</v>
      </c>
      <c r="CJ34" s="7" t="n">
        <v>0.7462811227957175</v>
      </c>
      <c r="CK34" s="7" t="n">
        <v>0.5792532971041059</v>
      </c>
      <c r="CL34" s="7" t="n">
        <v>0.7199942227091133</v>
      </c>
      <c r="CM34" s="7" t="n">
        <v>0.8828823399689807</v>
      </c>
      <c r="CN34" s="7" t="n">
        <v>0.7431362226447646</v>
      </c>
      <c r="CO34" s="7" t="n">
        <v>0.6162207997267583</v>
      </c>
      <c r="CP34" s="7" t="n">
        <v>0.2250276180338821</v>
      </c>
      <c r="CQ34" s="7" t="n">
        <v>0.7936034117357456</v>
      </c>
      <c r="CR34" s="7" t="n">
        <v>0.7311163304028492</v>
      </c>
      <c r="CS34" s="7" t="n">
        <v>0.7376749309186647</v>
      </c>
      <c r="CT34" s="7" t="n">
        <v>0.6879327125138135</v>
      </c>
      <c r="CU34" s="7" t="n">
        <v>0.6579635432002563</v>
      </c>
      <c r="CV34" s="7" t="n">
        <v>0.7563613536519556</v>
      </c>
      <c r="CW34" s="7" t="n">
        <v>0.8427146225314004</v>
      </c>
      <c r="CX34" s="7" t="n">
        <v>0.9036511757126383</v>
      </c>
      <c r="CY34" s="7" t="n">
        <v>0.7406602518834153</v>
      </c>
      <c r="CZ34" s="7" t="n">
        <v>0.553078289196967</v>
      </c>
      <c r="DA34" s="7" t="n">
        <v>0.7239197907877759</v>
      </c>
      <c r="DB34" s="7" t="n">
        <v>0.6715762008556082</v>
      </c>
      <c r="DC34" s="7" t="n">
        <v>0.6446516773390633</v>
      </c>
      <c r="DD34" s="7" t="n">
        <v>0.6869495042180076</v>
      </c>
      <c r="DE34" s="7" t="n">
        <v>0.6155036527245178</v>
      </c>
      <c r="DF34" s="7" t="n">
        <v>0.6132552279322439</v>
      </c>
      <c r="DG34" s="7" t="n">
        <v>0.6767535650247232</v>
      </c>
      <c r="DH34" s="7" t="n">
        <v>0.6328371476867427</v>
      </c>
      <c r="DI34" s="7" t="n">
        <v>0.8922165874859541</v>
      </c>
      <c r="DJ34" s="7" t="n">
        <v>0.680581167949645</v>
      </c>
      <c r="DK34" s="7" t="n">
        <v>0.8012974984688241</v>
      </c>
      <c r="DL34" s="7" t="n">
        <v>0.3881025432471657</v>
      </c>
      <c r="DM34" s="7" t="n">
        <v>0.464341185588825</v>
      </c>
      <c r="DN34" s="7" t="n">
        <v>0.671907282653334</v>
      </c>
      <c r="DO34" s="7" t="n">
        <v>0.7132166725041119</v>
      </c>
      <c r="DP34" s="7" t="n">
        <v>0.4074145817843799</v>
      </c>
      <c r="DQ34" s="7" t="n">
        <v>0.7128157634515393</v>
      </c>
      <c r="DR34" s="7" t="n">
        <v>0.669318770437669</v>
      </c>
      <c r="DS34" s="7" t="n">
        <v>0.6590839025224282</v>
      </c>
      <c r="DT34" s="7" t="n">
        <v>0.7191538772209989</v>
      </c>
      <c r="DU34" s="7" t="n">
        <v>0.7620464424986476</v>
      </c>
      <c r="DV34" s="7" t="n">
        <v>0.5949075693110103</v>
      </c>
      <c r="DW34" s="7" t="n">
        <v>0.6272068400905729</v>
      </c>
      <c r="DX34" s="7" t="n">
        <v>0.6418806175503362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0.837495278036823</v>
      </c>
      <c r="D35" s="7" t="n">
        <v>0.7994929043123585</v>
      </c>
      <c r="E35" s="7" t="n">
        <v>0.561255973847653</v>
      </c>
      <c r="F35" s="7" t="n">
        <v>0.7295166287533302</v>
      </c>
      <c r="G35" s="7" t="n">
        <v>0.6830787975076307</v>
      </c>
      <c r="H35" s="7" t="n">
        <v>0.7497482728664897</v>
      </c>
      <c r="I35" s="7" t="n">
        <v>0.9119886155695265</v>
      </c>
      <c r="J35" s="7" t="n">
        <v>0.8471933808349885</v>
      </c>
      <c r="K35" s="7" t="n">
        <v>0.6447314035626068</v>
      </c>
      <c r="L35" s="7" t="n">
        <v>0.5921436429782023</v>
      </c>
      <c r="M35" s="7" t="n">
        <v>0.7010403012463247</v>
      </c>
      <c r="N35" s="7" t="n">
        <v>0.6747587964600557</v>
      </c>
      <c r="O35" s="7" t="n">
        <v>0.6629774625296428</v>
      </c>
      <c r="P35" s="7" t="n">
        <v>0.7359772855326414</v>
      </c>
      <c r="Q35" s="7" t="n">
        <v>0.8645745161594038</v>
      </c>
      <c r="R35" s="7" t="n">
        <v>0.7478541340166208</v>
      </c>
      <c r="S35" s="7" t="n">
        <v>0.5887105911797914</v>
      </c>
      <c r="T35" s="7" t="n">
        <v>0.6146523480921644</v>
      </c>
      <c r="U35" s="7" t="n">
        <v>0.7589787890731494</v>
      </c>
      <c r="V35" s="7" t="n">
        <v>0.7418423572446</v>
      </c>
      <c r="W35" s="7" t="n">
        <v>0.7079622905893653</v>
      </c>
      <c r="X35" s="7" t="n">
        <v>0.842431789281501</v>
      </c>
      <c r="Y35" s="7" t="n">
        <v>0.8351743941225582</v>
      </c>
      <c r="Z35" s="7" t="n">
        <v>0.866187907145032</v>
      </c>
      <c r="AA35" s="7" t="n">
        <v>0.9857018195144203</v>
      </c>
      <c r="AB35" s="7" t="n">
        <v>0.8593902127834279</v>
      </c>
      <c r="AC35" s="7" t="n">
        <v>0.676400509814656</v>
      </c>
      <c r="AD35" s="7" t="n">
        <v>0.3884437002540259</v>
      </c>
      <c r="AE35" s="7" t="n">
        <v>0.7782391845625073</v>
      </c>
      <c r="AF35" s="7" t="n">
        <v>0.9986914489137712</v>
      </c>
      <c r="AG35" s="7" t="n">
        <v>0.6681454784035455</v>
      </c>
      <c r="AH35" s="7" t="n">
        <v>0.8126958832762715</v>
      </c>
      <c r="AI35" s="7" t="n">
        <v>0.7464491315779718</v>
      </c>
      <c r="AJ35" s="7" t="n">
        <v>1</v>
      </c>
      <c r="AK35" s="7" t="n">
        <v>0.6717551089168485</v>
      </c>
      <c r="AL35" s="7" t="n">
        <v>0.8546561195879864</v>
      </c>
      <c r="AM35" s="7" t="n">
        <v>0.8577112066613779</v>
      </c>
      <c r="AN35" s="7" t="n">
        <v>0.7860564224874148</v>
      </c>
      <c r="AO35" s="7" t="n">
        <v>0.8425057381646857</v>
      </c>
      <c r="AP35" s="7" t="n">
        <v>0.7660487934711919</v>
      </c>
      <c r="AQ35" s="7" t="n">
        <v>0.7112742911327465</v>
      </c>
      <c r="AR35" s="7" t="n">
        <v>0.8006500828693196</v>
      </c>
      <c r="AS35" s="7" t="n">
        <v>0.8624780486858981</v>
      </c>
      <c r="AT35" s="7" t="n">
        <v>0.788584109588205</v>
      </c>
      <c r="AU35" s="7" t="n">
        <v>0.9672640777051527</v>
      </c>
      <c r="AV35" s="7" t="n">
        <v>0.8483559832019607</v>
      </c>
      <c r="AW35" s="7" t="n">
        <v>0.7382050062792896</v>
      </c>
      <c r="AX35" s="7" t="n">
        <v>0.8514427952457416</v>
      </c>
      <c r="AY35" s="7" t="n">
        <v>0.6681455142723329</v>
      </c>
      <c r="AZ35" s="7" t="n">
        <v>0.6318333801374002</v>
      </c>
      <c r="BA35" s="7" t="n">
        <v>0.5644133387823143</v>
      </c>
      <c r="BB35" s="7" t="n">
        <v>0.5856109319859559</v>
      </c>
      <c r="BC35" s="7" t="n">
        <v>0.7878829774901651</v>
      </c>
      <c r="BD35" s="7" t="n">
        <v>0.768743820786985</v>
      </c>
      <c r="BE35" s="7" t="n">
        <v>0.4017699407727905</v>
      </c>
      <c r="BF35" s="7" t="n">
        <v>0.7373032243760292</v>
      </c>
      <c r="BG35" s="7" t="n">
        <v>0.9683895072449402</v>
      </c>
      <c r="BH35" s="7" t="n">
        <v>0.6593227935716436</v>
      </c>
      <c r="BI35" s="7" t="n">
        <v>0.5631549910503127</v>
      </c>
      <c r="BJ35" s="7" t="n">
        <v>0.7787690875549378</v>
      </c>
      <c r="BK35" s="7" t="n">
        <v>0.532235181206853</v>
      </c>
      <c r="BL35" s="7" t="n">
        <v>0.6673501721745372</v>
      </c>
      <c r="BM35" s="7" t="n">
        <v>0.6863060780063944</v>
      </c>
      <c r="BN35" s="7" t="n">
        <v>0.6752985322583861</v>
      </c>
      <c r="BO35" s="7" t="n">
        <v>0.6364882042919272</v>
      </c>
      <c r="BP35" s="7" t="n">
        <v>0.6981878501500604</v>
      </c>
      <c r="BQ35" s="7" t="n">
        <v>0.8948776798651179</v>
      </c>
      <c r="BR35" s="7" t="n">
        <v>0.6717199984760805</v>
      </c>
      <c r="BS35" s="7" t="n">
        <v>0.6604528606374972</v>
      </c>
      <c r="BT35" s="7" t="n">
        <v>0.6268376252238923</v>
      </c>
      <c r="BU35" s="7" t="n">
        <v>0.7802478227794212</v>
      </c>
      <c r="BV35" s="7" t="n">
        <v>0.6303182329970681</v>
      </c>
      <c r="BW35" s="7" t="n">
        <v>0.6725526257340059</v>
      </c>
      <c r="BX35" s="7" t="n">
        <v>0.9823724179293523</v>
      </c>
      <c r="BY35" s="7" t="n">
        <v>0.5670275057145788</v>
      </c>
      <c r="BZ35" s="7" t="n">
        <v>0.6462806372617105</v>
      </c>
      <c r="CA35" s="7" t="n">
        <v>0.5572595019377357</v>
      </c>
      <c r="CB35" s="7" t="n">
        <v>0.6350474327470955</v>
      </c>
      <c r="CC35" s="7" t="n">
        <v>0.7193544455717819</v>
      </c>
      <c r="CD35" s="7" t="n">
        <v>0.6858697573293681</v>
      </c>
      <c r="CE35" s="7" t="n">
        <v>0.7674951696411625</v>
      </c>
      <c r="CF35" s="7" t="n">
        <v>0.8388352623110061</v>
      </c>
      <c r="CG35" s="7" t="n">
        <v>0.5584929485273459</v>
      </c>
      <c r="CH35" s="7" t="n">
        <v>0.6352101298550311</v>
      </c>
      <c r="CI35" s="7" t="n">
        <v>0.6203236624156846</v>
      </c>
      <c r="CJ35" s="7" t="n">
        <v>0.7445741580299818</v>
      </c>
      <c r="CK35" s="7" t="n">
        <v>0.7374166596960718</v>
      </c>
      <c r="CL35" s="7" t="n">
        <v>0.9923744659296788</v>
      </c>
      <c r="CM35" s="7" t="n">
        <v>0.6282410556239645</v>
      </c>
      <c r="CN35" s="7" t="n">
        <v>0.9751739579998034</v>
      </c>
      <c r="CO35" s="7" t="n">
        <v>0.601538731939872</v>
      </c>
      <c r="CP35" s="7" t="n">
        <v>0.2401368818116734</v>
      </c>
      <c r="CQ35" s="7" t="n">
        <v>0.7507974948941242</v>
      </c>
      <c r="CR35" s="7" t="n">
        <v>0.789120060826848</v>
      </c>
      <c r="CS35" s="7" t="n">
        <v>0.978962062203846</v>
      </c>
      <c r="CT35" s="7" t="n">
        <v>0.6602556043265567</v>
      </c>
      <c r="CU35" s="7" t="n">
        <v>0.6080138812226039</v>
      </c>
      <c r="CV35" s="7" t="n">
        <v>0.7130920093703649</v>
      </c>
      <c r="CW35" s="7" t="n">
        <v>0.7874252340392056</v>
      </c>
      <c r="CX35" s="7" t="n">
        <v>0.73306675415295</v>
      </c>
      <c r="CY35" s="7" t="n">
        <v>0.6227199704261642</v>
      </c>
      <c r="CZ35" s="7" t="n">
        <v>0.6316660730796213</v>
      </c>
      <c r="DA35" s="7" t="n">
        <v>0.6411998717147744</v>
      </c>
      <c r="DB35" s="7" t="n">
        <v>0.6012230101271587</v>
      </c>
      <c r="DC35" s="7" t="n">
        <v>0.6356116314317124</v>
      </c>
      <c r="DD35" s="7" t="n">
        <v>0.6281523939547848</v>
      </c>
      <c r="DE35" s="7" t="n">
        <v>0.678594681310637</v>
      </c>
      <c r="DF35" s="7" t="n">
        <v>0.5689169779374551</v>
      </c>
      <c r="DG35" s="7" t="n">
        <v>0.5971121172122731</v>
      </c>
      <c r="DH35" s="7" t="n">
        <v>0.6335194999135872</v>
      </c>
      <c r="DI35" s="7" t="n">
        <v>0.7642683889400711</v>
      </c>
      <c r="DJ35" s="7" t="n">
        <v>0.6125026957423799</v>
      </c>
      <c r="DK35" s="7" t="n">
        <v>0.8176854359891484</v>
      </c>
      <c r="DL35" s="7" t="n">
        <v>0.39699305102924</v>
      </c>
      <c r="DM35" s="7" t="n">
        <v>0.5486544512894047</v>
      </c>
      <c r="DN35" s="7" t="n">
        <v>0.6035308572361019</v>
      </c>
      <c r="DO35" s="7" t="n">
        <v>0.6547363655088044</v>
      </c>
      <c r="DP35" s="7" t="n">
        <v>0.3946945286433817</v>
      </c>
      <c r="DQ35" s="7" t="n">
        <v>0.7929474264131795</v>
      </c>
      <c r="DR35" s="7" t="n">
        <v>0.6031041744610643</v>
      </c>
      <c r="DS35" s="7" t="n">
        <v>0.5762938558549837</v>
      </c>
      <c r="DT35" s="7" t="n">
        <v>0.6695797928578682</v>
      </c>
      <c r="DU35" s="7" t="n">
        <v>0.9491348045164798</v>
      </c>
      <c r="DV35" s="7" t="n">
        <v>0.5696051010974241</v>
      </c>
      <c r="DW35" s="7" t="n">
        <v>0.5941419041116048</v>
      </c>
      <c r="DX35" s="7" t="n">
        <v>0.6694418131429418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0.7896411956672179</v>
      </c>
      <c r="D36" s="7" t="n">
        <v>0.7144219638080015</v>
      </c>
      <c r="E36" s="7" t="n">
        <v>0.2313505579610194</v>
      </c>
      <c r="F36" s="7" t="n">
        <v>0.5555208693516246</v>
      </c>
      <c r="G36" s="7" t="n">
        <v>0.4947860934462727</v>
      </c>
      <c r="H36" s="7" t="n">
        <v>0.521353216943383</v>
      </c>
      <c r="I36" s="7" t="n">
        <v>0.6752580360932764</v>
      </c>
      <c r="J36" s="7" t="n">
        <v>0.7811736197108208</v>
      </c>
      <c r="K36" s="7" t="n">
        <v>0.9520342622515435</v>
      </c>
      <c r="L36" s="7" t="n">
        <v>0.9333978454470724</v>
      </c>
      <c r="M36" s="7" t="n">
        <v>0.9467696746857313</v>
      </c>
      <c r="N36" s="7" t="n">
        <v>0.8792366842597575</v>
      </c>
      <c r="O36" s="7" t="n">
        <v>0.9563767880590117</v>
      </c>
      <c r="P36" s="7" t="n">
        <v>0.9472422368458289</v>
      </c>
      <c r="Q36" s="7" t="n">
        <v>0.7578625756306854</v>
      </c>
      <c r="R36" s="7" t="n">
        <v>0.5076740682432511</v>
      </c>
      <c r="S36" s="7" t="n">
        <v>0.5439207445910402</v>
      </c>
      <c r="T36" s="7" t="n">
        <v>0.3056035868702313</v>
      </c>
      <c r="U36" s="7" t="n">
        <v>0.9165263500322686</v>
      </c>
      <c r="V36" s="7" t="n">
        <v>0.6738555545251251</v>
      </c>
      <c r="W36" s="7" t="n">
        <v>0.6510362961919764</v>
      </c>
      <c r="X36" s="7" t="n">
        <v>0.7691099838348692</v>
      </c>
      <c r="Y36" s="7" t="n">
        <v>0.9187037137270002</v>
      </c>
      <c r="Z36" s="7" t="n">
        <v>0.8459003177906748</v>
      </c>
      <c r="AA36" s="7" t="n">
        <v>0.647764185295125</v>
      </c>
      <c r="AB36" s="7" t="n">
        <v>0.8168922641763194</v>
      </c>
      <c r="AC36" s="7" t="n">
        <v>0.3515798069008637</v>
      </c>
      <c r="AD36" s="7" t="n">
        <v>0.06127565241142827</v>
      </c>
      <c r="AE36" s="7" t="n">
        <v>0.53288932034531</v>
      </c>
      <c r="AF36" s="7" t="n">
        <v>0.6672167133469135</v>
      </c>
      <c r="AG36" s="7" t="n">
        <v>0.5631163286130524</v>
      </c>
      <c r="AH36" s="7" t="n">
        <v>0.6509475958335084</v>
      </c>
      <c r="AI36" s="7" t="n">
        <v>0.7186618973888802</v>
      </c>
      <c r="AJ36" s="7" t="n">
        <v>0.6717551089168485</v>
      </c>
      <c r="AK36" s="7" t="n">
        <v>1</v>
      </c>
      <c r="AL36" s="7" t="n">
        <v>0.9215702103346806</v>
      </c>
      <c r="AM36" s="7" t="n">
        <v>0.8835696738131498</v>
      </c>
      <c r="AN36" s="7" t="n">
        <v>0.9215077661845149</v>
      </c>
      <c r="AO36" s="7" t="n">
        <v>0.8779411197850655</v>
      </c>
      <c r="AP36" s="7" t="n">
        <v>0.8919835806802642</v>
      </c>
      <c r="AQ36" s="7" t="n">
        <v>0.8872972605837304</v>
      </c>
      <c r="AR36" s="7" t="n">
        <v>0.667084745818178</v>
      </c>
      <c r="AS36" s="7" t="n">
        <v>0.8584190194450058</v>
      </c>
      <c r="AT36" s="7" t="n">
        <v>0.7520293411797053</v>
      </c>
      <c r="AU36" s="7" t="n">
        <v>0.7383320765070771</v>
      </c>
      <c r="AV36" s="7" t="n">
        <v>0.8589451818954239</v>
      </c>
      <c r="AW36" s="7" t="n">
        <v>0.7806857907763488</v>
      </c>
      <c r="AX36" s="7" t="n">
        <v>0.8427038025505448</v>
      </c>
      <c r="AY36" s="7" t="n">
        <v>0.5631163475918288</v>
      </c>
      <c r="AZ36" s="7" t="n">
        <v>0.8636758361277102</v>
      </c>
      <c r="BA36" s="7" t="n">
        <v>0.7321298926767462</v>
      </c>
      <c r="BB36" s="7" t="n">
        <v>0.8146483205018494</v>
      </c>
      <c r="BC36" s="7" t="n">
        <v>0.7771603642851468</v>
      </c>
      <c r="BD36" s="7" t="n">
        <v>0.8163415036823066</v>
      </c>
      <c r="BE36" s="7" t="n">
        <v>0.1650830042028456</v>
      </c>
      <c r="BF36" s="7" t="n">
        <v>0.501692784619948</v>
      </c>
      <c r="BG36" s="7" t="n">
        <v>0.7301677970981486</v>
      </c>
      <c r="BH36" s="7" t="n">
        <v>0.5159614241162531</v>
      </c>
      <c r="BI36" s="7" t="n">
        <v>0.2709695355423381</v>
      </c>
      <c r="BJ36" s="7" t="n">
        <v>0.6365053191520926</v>
      </c>
      <c r="BK36" s="7" t="n">
        <v>0.591690205473432</v>
      </c>
      <c r="BL36" s="7" t="n">
        <v>0.9152115917397959</v>
      </c>
      <c r="BM36" s="7" t="n">
        <v>0.5281376453457559</v>
      </c>
      <c r="BN36" s="7" t="n">
        <v>0.4737474433099897</v>
      </c>
      <c r="BO36" s="7" t="n">
        <v>0.6369936494116301</v>
      </c>
      <c r="BP36" s="7" t="n">
        <v>0.5287168997886385</v>
      </c>
      <c r="BQ36" s="7" t="n">
        <v>0.6028318143234218</v>
      </c>
      <c r="BR36" s="7" t="n">
        <v>0.9564936175688042</v>
      </c>
      <c r="BS36" s="7" t="n">
        <v>0.9918570750329448</v>
      </c>
      <c r="BT36" s="7" t="n">
        <v>0.7206864828387306</v>
      </c>
      <c r="BU36" s="7" t="n">
        <v>0.5967039613310904</v>
      </c>
      <c r="BV36" s="7" t="n">
        <v>0.964737948983366</v>
      </c>
      <c r="BW36" s="7" t="n">
        <v>0.947048192631208</v>
      </c>
      <c r="BX36" s="7" t="n">
        <v>0.6750158420213893</v>
      </c>
      <c r="BY36" s="7" t="n">
        <v>0.2836403631012871</v>
      </c>
      <c r="BZ36" s="7" t="n">
        <v>0.9441863812244462</v>
      </c>
      <c r="CA36" s="7" t="n">
        <v>0.7524085743449825</v>
      </c>
      <c r="CB36" s="7" t="n">
        <v>0.9467803270212934</v>
      </c>
      <c r="CC36" s="7" t="n">
        <v>0.4087107631043548</v>
      </c>
      <c r="CD36" s="7" t="n">
        <v>0.8575262011042388</v>
      </c>
      <c r="CE36" s="7" t="n">
        <v>0.8158186814623752</v>
      </c>
      <c r="CF36" s="7" t="n">
        <v>0.6524235422066069</v>
      </c>
      <c r="CG36" s="7" t="n">
        <v>0.7875194989311111</v>
      </c>
      <c r="CH36" s="7" t="n">
        <v>0.9573283295398592</v>
      </c>
      <c r="CI36" s="7" t="n">
        <v>0.9123258023229553</v>
      </c>
      <c r="CJ36" s="7" t="n">
        <v>0.9704439540834678</v>
      </c>
      <c r="CK36" s="7" t="n">
        <v>0.5090379290656161</v>
      </c>
      <c r="CL36" s="7" t="n">
        <v>0.6382100490399331</v>
      </c>
      <c r="CM36" s="7" t="n">
        <v>0.7775265250583254</v>
      </c>
      <c r="CN36" s="7" t="n">
        <v>0.6676283025672471</v>
      </c>
      <c r="CO36" s="7" t="n">
        <v>0.871970889876155</v>
      </c>
      <c r="CP36" s="7" t="n">
        <v>0.2258030835308443</v>
      </c>
      <c r="CQ36" s="7" t="n">
        <v>0.9666759855456382</v>
      </c>
      <c r="CR36" s="7" t="n">
        <v>0.7673576637103594</v>
      </c>
      <c r="CS36" s="7" t="n">
        <v>0.6578147715994597</v>
      </c>
      <c r="CT36" s="7" t="n">
        <v>0.9796848710781064</v>
      </c>
      <c r="CU36" s="7" t="n">
        <v>0.8404238089478173</v>
      </c>
      <c r="CV36" s="7" t="n">
        <v>0.956620616536252</v>
      </c>
      <c r="CW36" s="7" t="n">
        <v>0.9335523523623781</v>
      </c>
      <c r="CX36" s="7" t="n">
        <v>0.8370056781512435</v>
      </c>
      <c r="CY36" s="7" t="n">
        <v>0.8832161573218097</v>
      </c>
      <c r="CZ36" s="7" t="n">
        <v>0.5707110119080895</v>
      </c>
      <c r="DA36" s="7" t="n">
        <v>0.9153799872782503</v>
      </c>
      <c r="DB36" s="7" t="n">
        <v>0.8760003450130679</v>
      </c>
      <c r="DC36" s="7" t="n">
        <v>0.8154898782464252</v>
      </c>
      <c r="DD36" s="7" t="n">
        <v>0.9241043241785319</v>
      </c>
      <c r="DE36" s="7" t="n">
        <v>0.3804719707413353</v>
      </c>
      <c r="DF36" s="7" t="n">
        <v>0.9415978097194853</v>
      </c>
      <c r="DG36" s="7" t="n">
        <v>0.9424090172108622</v>
      </c>
      <c r="DH36" s="7" t="n">
        <v>0.9506108424561567</v>
      </c>
      <c r="DI36" s="7" t="n">
        <v>0.7996680251211249</v>
      </c>
      <c r="DJ36" s="7" t="n">
        <v>0.9549981320945224</v>
      </c>
      <c r="DK36" s="7" t="n">
        <v>0.6348113634364544</v>
      </c>
      <c r="DL36" s="7" t="n">
        <v>0.09501182144715671</v>
      </c>
      <c r="DM36" s="7" t="n">
        <v>0.4698593801973477</v>
      </c>
      <c r="DN36" s="7" t="n">
        <v>0.9527622966137549</v>
      </c>
      <c r="DO36" s="7" t="n">
        <v>0.7309645349971637</v>
      </c>
      <c r="DP36" s="7" t="n">
        <v>0.1591468939462996</v>
      </c>
      <c r="DQ36" s="7" t="n">
        <v>0.7027695763867406</v>
      </c>
      <c r="DR36" s="7" t="n">
        <v>0.9615488571261298</v>
      </c>
      <c r="DS36" s="7" t="n">
        <v>0.3554980617215605</v>
      </c>
      <c r="DT36" s="7" t="n">
        <v>0.9143838757294854</v>
      </c>
      <c r="DU36" s="7" t="n">
        <v>0.7064100242740414</v>
      </c>
      <c r="DV36" s="7" t="n">
        <v>0.3034481863941569</v>
      </c>
      <c r="DW36" s="7" t="n">
        <v>0.835678723339406</v>
      </c>
      <c r="DX36" s="7" t="n">
        <v>0.3568319881348339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0.917948471020645</v>
      </c>
      <c r="D37" s="7" t="n">
        <v>0.8562018554804454</v>
      </c>
      <c r="E37" s="7" t="n">
        <v>0.458740991757174</v>
      </c>
      <c r="F37" s="7" t="n">
        <v>0.7270350106581104</v>
      </c>
      <c r="G37" s="7" t="n">
        <v>0.6771315127001262</v>
      </c>
      <c r="H37" s="7" t="n">
        <v>0.7038317559749737</v>
      </c>
      <c r="I37" s="7" t="n">
        <v>0.8679188679638938</v>
      </c>
      <c r="J37" s="7" t="n">
        <v>0.9232737321164842</v>
      </c>
      <c r="K37" s="7" t="n">
        <v>0.8645949871144273</v>
      </c>
      <c r="L37" s="7" t="n">
        <v>0.8175640571739887</v>
      </c>
      <c r="M37" s="7" t="n">
        <v>0.8915902282583422</v>
      </c>
      <c r="N37" s="7" t="n">
        <v>0.8671217681436517</v>
      </c>
      <c r="O37" s="7" t="n">
        <v>0.87335260092714</v>
      </c>
      <c r="P37" s="7" t="n">
        <v>0.9158654629486479</v>
      </c>
      <c r="Q37" s="7" t="n">
        <v>0.8980038256613579</v>
      </c>
      <c r="R37" s="7" t="n">
        <v>0.697263681279786</v>
      </c>
      <c r="S37" s="7" t="n">
        <v>0.6638617988278152</v>
      </c>
      <c r="T37" s="7" t="n">
        <v>0.5333677519874038</v>
      </c>
      <c r="U37" s="7" t="n">
        <v>0.9328010845676917</v>
      </c>
      <c r="V37" s="7" t="n">
        <v>0.803011679703977</v>
      </c>
      <c r="W37" s="7" t="n">
        <v>0.7809243616868848</v>
      </c>
      <c r="X37" s="7" t="n">
        <v>0.9119527098052483</v>
      </c>
      <c r="Y37" s="7" t="n">
        <v>0.9780347362586244</v>
      </c>
      <c r="Z37" s="7" t="n">
        <v>0.9654142738248062</v>
      </c>
      <c r="AA37" s="7" t="n">
        <v>0.8352794336037925</v>
      </c>
      <c r="AB37" s="7" t="n">
        <v>0.9476702529461827</v>
      </c>
      <c r="AC37" s="7" t="n">
        <v>0.590307755732295</v>
      </c>
      <c r="AD37" s="7" t="n">
        <v>0.2769001849122062</v>
      </c>
      <c r="AE37" s="7" t="n">
        <v>0.7301159733660816</v>
      </c>
      <c r="AF37" s="7" t="n">
        <v>0.8517707217664022</v>
      </c>
      <c r="AG37" s="7" t="n">
        <v>0.7032027221379226</v>
      </c>
      <c r="AH37" s="7" t="n">
        <v>0.815834558838589</v>
      </c>
      <c r="AI37" s="7" t="n">
        <v>0.8563104860245161</v>
      </c>
      <c r="AJ37" s="7" t="n">
        <v>0.8546561195879864</v>
      </c>
      <c r="AK37" s="7" t="n">
        <v>0.9215702103346806</v>
      </c>
      <c r="AL37" s="7" t="n">
        <v>1</v>
      </c>
      <c r="AM37" s="7" t="n">
        <v>0.9792505964192356</v>
      </c>
      <c r="AN37" s="7" t="n">
        <v>0.9571758555717067</v>
      </c>
      <c r="AO37" s="7" t="n">
        <v>0.9725352492337955</v>
      </c>
      <c r="AP37" s="7" t="n">
        <v>0.9370743976383056</v>
      </c>
      <c r="AQ37" s="7" t="n">
        <v>0.8929121124754227</v>
      </c>
      <c r="AR37" s="7" t="n">
        <v>0.8408692033084169</v>
      </c>
      <c r="AS37" s="7" t="n">
        <v>0.9759861568865427</v>
      </c>
      <c r="AT37" s="7" t="n">
        <v>0.8687542401646484</v>
      </c>
      <c r="AU37" s="7" t="n">
        <v>0.8900268049893814</v>
      </c>
      <c r="AV37" s="7" t="n">
        <v>0.9667925040431363</v>
      </c>
      <c r="AW37" s="7" t="n">
        <v>0.8784299339130287</v>
      </c>
      <c r="AX37" s="7" t="n">
        <v>0.9666590862079404</v>
      </c>
      <c r="AY37" s="7" t="n">
        <v>0.7032027712451882</v>
      </c>
      <c r="AZ37" s="7" t="n">
        <v>0.8425647103866313</v>
      </c>
      <c r="BA37" s="7" t="n">
        <v>0.7265427813028134</v>
      </c>
      <c r="BB37" s="7" t="n">
        <v>0.7907466919360814</v>
      </c>
      <c r="BC37" s="7" t="n">
        <v>0.8834529915394642</v>
      </c>
      <c r="BD37" s="7" t="n">
        <v>0.8977693545649333</v>
      </c>
      <c r="BE37" s="7" t="n">
        <v>0.3602034086559695</v>
      </c>
      <c r="BF37" s="7" t="n">
        <v>0.6887103689866659</v>
      </c>
      <c r="BG37" s="7" t="n">
        <v>0.883562608047802</v>
      </c>
      <c r="BH37" s="7" t="n">
        <v>0.6743001558793704</v>
      </c>
      <c r="BI37" s="7" t="n">
        <v>0.4752272507911217</v>
      </c>
      <c r="BJ37" s="7" t="n">
        <v>0.8116693209295091</v>
      </c>
      <c r="BK37" s="7" t="n">
        <v>0.6583429744887209</v>
      </c>
      <c r="BL37" s="7" t="n">
        <v>0.8936414771085595</v>
      </c>
      <c r="BM37" s="7" t="n">
        <v>0.6806255603018123</v>
      </c>
      <c r="BN37" s="7" t="n">
        <v>0.675560498066297</v>
      </c>
      <c r="BO37" s="7" t="n">
        <v>0.72541802085393</v>
      </c>
      <c r="BP37" s="7" t="n">
        <v>0.6871399853969203</v>
      </c>
      <c r="BQ37" s="7" t="n">
        <v>0.7712114043704499</v>
      </c>
      <c r="BR37" s="7" t="n">
        <v>0.9124387177801667</v>
      </c>
      <c r="BS37" s="7" t="n">
        <v>0.904913216395326</v>
      </c>
      <c r="BT37" s="7" t="n">
        <v>0.7792110547498278</v>
      </c>
      <c r="BU37" s="7" t="n">
        <v>0.7650221302555218</v>
      </c>
      <c r="BV37" s="7" t="n">
        <v>0.885363573957573</v>
      </c>
      <c r="BW37" s="7" t="n">
        <v>0.8991523294939531</v>
      </c>
      <c r="BX37" s="7" t="n">
        <v>0.8481286108369364</v>
      </c>
      <c r="BY37" s="7" t="n">
        <v>0.5044493259005194</v>
      </c>
      <c r="BZ37" s="7" t="n">
        <v>0.8905416494851039</v>
      </c>
      <c r="CA37" s="7" t="n">
        <v>0.7329344144785916</v>
      </c>
      <c r="CB37" s="7" t="n">
        <v>0.8744983089735862</v>
      </c>
      <c r="CC37" s="7" t="n">
        <v>0.6424364726130587</v>
      </c>
      <c r="CD37" s="7" t="n">
        <v>0.8790086074391266</v>
      </c>
      <c r="CE37" s="7" t="n">
        <v>0.8963323461332908</v>
      </c>
      <c r="CF37" s="7" t="n">
        <v>0.8494960832282634</v>
      </c>
      <c r="CG37" s="7" t="n">
        <v>0.7598338253745516</v>
      </c>
      <c r="CH37" s="7" t="n">
        <v>0.889275352578484</v>
      </c>
      <c r="CI37" s="7" t="n">
        <v>0.8617088086519268</v>
      </c>
      <c r="CJ37" s="7" t="n">
        <v>0.9395539128819484</v>
      </c>
      <c r="CK37" s="7" t="n">
        <v>0.7120437817852602</v>
      </c>
      <c r="CL37" s="7" t="n">
        <v>0.8295003313347991</v>
      </c>
      <c r="CM37" s="7" t="n">
        <v>0.8246940872514327</v>
      </c>
      <c r="CN37" s="7" t="n">
        <v>0.8311151882970443</v>
      </c>
      <c r="CO37" s="7" t="n">
        <v>0.8362914553585001</v>
      </c>
      <c r="CP37" s="7" t="n">
        <v>0.3090456045193999</v>
      </c>
      <c r="CQ37" s="7" t="n">
        <v>0.9457908360300479</v>
      </c>
      <c r="CR37" s="7" t="n">
        <v>0.8754309017583163</v>
      </c>
      <c r="CS37" s="7" t="n">
        <v>0.8382438478440173</v>
      </c>
      <c r="CT37" s="7" t="n">
        <v>0.9002982198790109</v>
      </c>
      <c r="CU37" s="7" t="n">
        <v>0.8082899189824415</v>
      </c>
      <c r="CV37" s="7" t="n">
        <v>0.9212502762393238</v>
      </c>
      <c r="CW37" s="7" t="n">
        <v>0.9527965362180177</v>
      </c>
      <c r="CX37" s="7" t="n">
        <v>0.8994268668564437</v>
      </c>
      <c r="CY37" s="7" t="n">
        <v>0.8245528354503254</v>
      </c>
      <c r="CZ37" s="7" t="n">
        <v>0.686268137248314</v>
      </c>
      <c r="DA37" s="7" t="n">
        <v>0.8445247875149137</v>
      </c>
      <c r="DB37" s="7" t="n">
        <v>0.8444387789161901</v>
      </c>
      <c r="DC37" s="7" t="n">
        <v>0.8166159754185057</v>
      </c>
      <c r="DD37" s="7" t="n">
        <v>0.8598390588955684</v>
      </c>
      <c r="DE37" s="7" t="n">
        <v>0.6041226574483564</v>
      </c>
      <c r="DF37" s="7" t="n">
        <v>0.8096259787537692</v>
      </c>
      <c r="DG37" s="7" t="n">
        <v>0.8297919502740184</v>
      </c>
      <c r="DH37" s="7" t="n">
        <v>0.8752985151766228</v>
      </c>
      <c r="DI37" s="7" t="n">
        <v>0.8876954773895132</v>
      </c>
      <c r="DJ37" s="7" t="n">
        <v>0.8442019530921201</v>
      </c>
      <c r="DK37" s="7" t="n">
        <v>0.8234483918212973</v>
      </c>
      <c r="DL37" s="7" t="n">
        <v>0.3036992549026324</v>
      </c>
      <c r="DM37" s="7" t="n">
        <v>0.60286661562809</v>
      </c>
      <c r="DN37" s="7" t="n">
        <v>0.8377414293708482</v>
      </c>
      <c r="DO37" s="7" t="n">
        <v>0.8015558805907356</v>
      </c>
      <c r="DP37" s="7" t="n">
        <v>0.3526160109636318</v>
      </c>
      <c r="DQ37" s="7" t="n">
        <v>0.8425693836770023</v>
      </c>
      <c r="DR37" s="7" t="n">
        <v>0.8427694687217091</v>
      </c>
      <c r="DS37" s="7" t="n">
        <v>0.5315874027139995</v>
      </c>
      <c r="DT37" s="7" t="n">
        <v>0.895470051853887</v>
      </c>
      <c r="DU37" s="7" t="n">
        <v>0.8638642763383174</v>
      </c>
      <c r="DV37" s="7" t="n">
        <v>0.5231965170999499</v>
      </c>
      <c r="DW37" s="7" t="n">
        <v>0.8104751156536932</v>
      </c>
      <c r="DX37" s="7" t="n">
        <v>0.5904441270239844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0.8828369350219007</v>
      </c>
      <c r="D38" s="7" t="n">
        <v>0.8352442786702196</v>
      </c>
      <c r="E38" s="7" t="n">
        <v>0.4494826500403464</v>
      </c>
      <c r="F38" s="7" t="n">
        <v>0.7166049959163285</v>
      </c>
      <c r="G38" s="7" t="n">
        <v>0.6685369885431585</v>
      </c>
      <c r="H38" s="7" t="n">
        <v>0.6976211788286026</v>
      </c>
      <c r="I38" s="7" t="n">
        <v>0.8572140537185711</v>
      </c>
      <c r="J38" s="7" t="n">
        <v>0.9128176797641621</v>
      </c>
      <c r="K38" s="7" t="n">
        <v>0.8487139238744794</v>
      </c>
      <c r="L38" s="7" t="n">
        <v>0.7951287112159896</v>
      </c>
      <c r="M38" s="7" t="n">
        <v>0.8788807177452637</v>
      </c>
      <c r="N38" s="7" t="n">
        <v>0.853000984700062</v>
      </c>
      <c r="O38" s="7" t="n">
        <v>0.8293742987166055</v>
      </c>
      <c r="P38" s="7" t="n">
        <v>0.8913060449071619</v>
      </c>
      <c r="Q38" s="7" t="n">
        <v>0.8764848347199513</v>
      </c>
      <c r="R38" s="7" t="n">
        <v>0.6949146888854895</v>
      </c>
      <c r="S38" s="7" t="n">
        <v>0.6485976835568673</v>
      </c>
      <c r="T38" s="7" t="n">
        <v>0.5194732838931878</v>
      </c>
      <c r="U38" s="7" t="n">
        <v>0.8820445621711887</v>
      </c>
      <c r="V38" s="7" t="n">
        <v>0.7728542557765504</v>
      </c>
      <c r="W38" s="7" t="n">
        <v>0.7434204121214882</v>
      </c>
      <c r="X38" s="7" t="n">
        <v>0.900878744426363</v>
      </c>
      <c r="Y38" s="7" t="n">
        <v>0.9347702249874673</v>
      </c>
      <c r="Z38" s="7" t="n">
        <v>0.9442570106478428</v>
      </c>
      <c r="AA38" s="7" t="n">
        <v>0.8483566502581512</v>
      </c>
      <c r="AB38" s="7" t="n">
        <v>0.9569223898693882</v>
      </c>
      <c r="AC38" s="7" t="n">
        <v>0.5743350296402134</v>
      </c>
      <c r="AD38" s="7" t="n">
        <v>0.261230795242241</v>
      </c>
      <c r="AE38" s="7" t="n">
        <v>0.7212531812814912</v>
      </c>
      <c r="AF38" s="7" t="n">
        <v>0.8564053826134994</v>
      </c>
      <c r="AG38" s="7" t="n">
        <v>0.6547964540616056</v>
      </c>
      <c r="AH38" s="7" t="n">
        <v>0.7797937441273302</v>
      </c>
      <c r="AI38" s="7" t="n">
        <v>0.8752135071021725</v>
      </c>
      <c r="AJ38" s="7" t="n">
        <v>0.8577112066613779</v>
      </c>
      <c r="AK38" s="7" t="n">
        <v>0.8835696738131498</v>
      </c>
      <c r="AL38" s="7" t="n">
        <v>0.9792505964192356</v>
      </c>
      <c r="AM38" s="7" t="n">
        <v>1</v>
      </c>
      <c r="AN38" s="7" t="n">
        <v>0.9358898257435811</v>
      </c>
      <c r="AO38" s="7" t="n">
        <v>0.9969628255265952</v>
      </c>
      <c r="AP38" s="7" t="n">
        <v>0.9322488897722302</v>
      </c>
      <c r="AQ38" s="7" t="n">
        <v>0.8396012748740821</v>
      </c>
      <c r="AR38" s="7" t="n">
        <v>0.8156135799408364</v>
      </c>
      <c r="AS38" s="7" t="n">
        <v>0.9780387304539161</v>
      </c>
      <c r="AT38" s="7" t="n">
        <v>0.8760258991385599</v>
      </c>
      <c r="AU38" s="7" t="n">
        <v>0.9006308055309189</v>
      </c>
      <c r="AV38" s="7" t="n">
        <v>0.9967794036153267</v>
      </c>
      <c r="AW38" s="7" t="n">
        <v>0.8847437705207757</v>
      </c>
      <c r="AX38" s="7" t="n">
        <v>0.9661153205034144</v>
      </c>
      <c r="AY38" s="7" t="n">
        <v>0.6547965188261585</v>
      </c>
      <c r="AZ38" s="7" t="n">
        <v>0.7928013451040522</v>
      </c>
      <c r="BA38" s="7" t="n">
        <v>0.6765481897655232</v>
      </c>
      <c r="BB38" s="7" t="n">
        <v>0.7446434060381386</v>
      </c>
      <c r="BC38" s="7" t="n">
        <v>0.8821116367107111</v>
      </c>
      <c r="BD38" s="7" t="n">
        <v>0.9082240337905019</v>
      </c>
      <c r="BE38" s="7" t="n">
        <v>0.3457407240043104</v>
      </c>
      <c r="BF38" s="7" t="n">
        <v>0.6893920792963268</v>
      </c>
      <c r="BG38" s="7" t="n">
        <v>0.8925577734209537</v>
      </c>
      <c r="BH38" s="7" t="n">
        <v>0.6314226947111208</v>
      </c>
      <c r="BI38" s="7" t="n">
        <v>0.4457959587041742</v>
      </c>
      <c r="BJ38" s="7" t="n">
        <v>0.8051833576952708</v>
      </c>
      <c r="BK38" s="7" t="n">
        <v>0.6162988837744759</v>
      </c>
      <c r="BL38" s="7" t="n">
        <v>0.8695478454120904</v>
      </c>
      <c r="BM38" s="7" t="n">
        <v>0.6292451394352564</v>
      </c>
      <c r="BN38" s="7" t="n">
        <v>0.6456947387666975</v>
      </c>
      <c r="BO38" s="7" t="n">
        <v>0.7103107333665671</v>
      </c>
      <c r="BP38" s="7" t="n">
        <v>0.6450008764878268</v>
      </c>
      <c r="BQ38" s="7" t="n">
        <v>0.7576237966774535</v>
      </c>
      <c r="BR38" s="7" t="n">
        <v>0.8826051327681352</v>
      </c>
      <c r="BS38" s="7" t="n">
        <v>0.8659499327823377</v>
      </c>
      <c r="BT38" s="7" t="n">
        <v>0.7277625440087122</v>
      </c>
      <c r="BU38" s="7" t="n">
        <v>0.7244798901021126</v>
      </c>
      <c r="BV38" s="7" t="n">
        <v>0.8570890071187146</v>
      </c>
      <c r="BW38" s="7" t="n">
        <v>0.8536401725419975</v>
      </c>
      <c r="BX38" s="7" t="n">
        <v>0.8586054962303505</v>
      </c>
      <c r="BY38" s="7" t="n">
        <v>0.4935094428826871</v>
      </c>
      <c r="BZ38" s="7" t="n">
        <v>0.8560425759424626</v>
      </c>
      <c r="CA38" s="7" t="n">
        <v>0.6859607673458602</v>
      </c>
      <c r="CB38" s="7" t="n">
        <v>0.8346090551512042</v>
      </c>
      <c r="CC38" s="7" t="n">
        <v>0.6341367720115452</v>
      </c>
      <c r="CD38" s="7" t="n">
        <v>0.8724748861301054</v>
      </c>
      <c r="CE38" s="7" t="n">
        <v>0.9072450948920814</v>
      </c>
      <c r="CF38" s="7" t="n">
        <v>0.8301041181273309</v>
      </c>
      <c r="CG38" s="7" t="n">
        <v>0.7096249796834179</v>
      </c>
      <c r="CH38" s="7" t="n">
        <v>0.8649154401018627</v>
      </c>
      <c r="CI38" s="7" t="n">
        <v>0.8278471164811205</v>
      </c>
      <c r="CJ38" s="7" t="n">
        <v>0.922077418868074</v>
      </c>
      <c r="CK38" s="7" t="n">
        <v>0.7004539902258026</v>
      </c>
      <c r="CL38" s="7" t="n">
        <v>0.8359056276304943</v>
      </c>
      <c r="CM38" s="7" t="n">
        <v>0.7936584411313758</v>
      </c>
      <c r="CN38" s="7" t="n">
        <v>0.8374127446647456</v>
      </c>
      <c r="CO38" s="7" t="n">
        <v>0.802961636207401</v>
      </c>
      <c r="CP38" s="7" t="n">
        <v>0.2853154393894974</v>
      </c>
      <c r="CQ38" s="7" t="n">
        <v>0.9269486721637146</v>
      </c>
      <c r="CR38" s="7" t="n">
        <v>0.8777787476559024</v>
      </c>
      <c r="CS38" s="7" t="n">
        <v>0.8565739153544526</v>
      </c>
      <c r="CT38" s="7" t="n">
        <v>0.8616950549374008</v>
      </c>
      <c r="CU38" s="7" t="n">
        <v>0.7558139695855314</v>
      </c>
      <c r="CV38" s="7" t="n">
        <v>0.9131372129453583</v>
      </c>
      <c r="CW38" s="7" t="n">
        <v>0.9610084414487949</v>
      </c>
      <c r="CX38" s="7" t="n">
        <v>0.9051668423741781</v>
      </c>
      <c r="CY38" s="7" t="n">
        <v>0.8065742319538493</v>
      </c>
      <c r="CZ38" s="7" t="n">
        <v>0.6332497564206664</v>
      </c>
      <c r="DA38" s="7" t="n">
        <v>0.8300896791732691</v>
      </c>
      <c r="DB38" s="7" t="n">
        <v>0.7895946217780132</v>
      </c>
      <c r="DC38" s="7" t="n">
        <v>0.7575493472196414</v>
      </c>
      <c r="DD38" s="7" t="n">
        <v>0.813243560623835</v>
      </c>
      <c r="DE38" s="7" t="n">
        <v>0.582299717368218</v>
      </c>
      <c r="DF38" s="7" t="n">
        <v>0.7687472618062262</v>
      </c>
      <c r="DG38" s="7" t="n">
        <v>0.803951024672988</v>
      </c>
      <c r="DH38" s="7" t="n">
        <v>0.8206317564194285</v>
      </c>
      <c r="DI38" s="7" t="n">
        <v>0.9037645525545185</v>
      </c>
      <c r="DJ38" s="7" t="n">
        <v>0.8166716306868178</v>
      </c>
      <c r="DK38" s="7" t="n">
        <v>0.7980992641630791</v>
      </c>
      <c r="DL38" s="7" t="n">
        <v>0.2862398742621224</v>
      </c>
      <c r="DM38" s="7" t="n">
        <v>0.566470713746184</v>
      </c>
      <c r="DN38" s="7" t="n">
        <v>0.8085200119511308</v>
      </c>
      <c r="DO38" s="7" t="n">
        <v>0.771312917412923</v>
      </c>
      <c r="DP38" s="7" t="n">
        <v>0.3382392529376633</v>
      </c>
      <c r="DQ38" s="7" t="n">
        <v>0.8482695376170436</v>
      </c>
      <c r="DR38" s="7" t="n">
        <v>0.8084497569164234</v>
      </c>
      <c r="DS38" s="7" t="n">
        <v>0.5161151915647374</v>
      </c>
      <c r="DT38" s="7" t="n">
        <v>0.8703828818776385</v>
      </c>
      <c r="DU38" s="7" t="n">
        <v>0.8585677264257253</v>
      </c>
      <c r="DV38" s="7" t="n">
        <v>0.5023251360118116</v>
      </c>
      <c r="DW38" s="7" t="n">
        <v>0.7691312424228863</v>
      </c>
      <c r="DX38" s="7" t="n">
        <v>0.5815387224650292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0.8521339233080745</v>
      </c>
      <c r="D39" s="7" t="n">
        <v>0.7329326930711144</v>
      </c>
      <c r="E39" s="7" t="n">
        <v>0.3367221770188514</v>
      </c>
      <c r="F39" s="7" t="n">
        <v>0.579910413759522</v>
      </c>
      <c r="G39" s="7" t="n">
        <v>0.5473101460159239</v>
      </c>
      <c r="H39" s="7" t="n">
        <v>0.609928988199795</v>
      </c>
      <c r="I39" s="7" t="n">
        <v>0.7791531696470403</v>
      </c>
      <c r="J39" s="7" t="n">
        <v>0.8118699659486321</v>
      </c>
      <c r="K39" s="7" t="n">
        <v>0.8560625679315284</v>
      </c>
      <c r="L39" s="7" t="n">
        <v>0.8200158447538383</v>
      </c>
      <c r="M39" s="7" t="n">
        <v>0.8751230924492257</v>
      </c>
      <c r="N39" s="7" t="n">
        <v>0.8984694083987395</v>
      </c>
      <c r="O39" s="7" t="n">
        <v>0.8947718672359908</v>
      </c>
      <c r="P39" s="7" t="n">
        <v>0.9415892060778213</v>
      </c>
      <c r="Q39" s="7" t="n">
        <v>0.8125524594902431</v>
      </c>
      <c r="R39" s="7" t="n">
        <v>0.606294373945889</v>
      </c>
      <c r="S39" s="7" t="n">
        <v>0.582329605358282</v>
      </c>
      <c r="T39" s="7" t="n">
        <v>0.3906688482871849</v>
      </c>
      <c r="U39" s="7" t="n">
        <v>0.97831474403902</v>
      </c>
      <c r="V39" s="7" t="n">
        <v>0.6778210955125741</v>
      </c>
      <c r="W39" s="7" t="n">
        <v>0.6518797994018318</v>
      </c>
      <c r="X39" s="7" t="n">
        <v>0.7878568675851868</v>
      </c>
      <c r="Y39" s="7" t="n">
        <v>0.9544715716583777</v>
      </c>
      <c r="Z39" s="7" t="n">
        <v>0.8789541658078524</v>
      </c>
      <c r="AA39" s="7" t="n">
        <v>0.7487272513391492</v>
      </c>
      <c r="AB39" s="7" t="n">
        <v>0.8545911364919457</v>
      </c>
      <c r="AC39" s="7" t="n">
        <v>0.471979010948058</v>
      </c>
      <c r="AD39" s="7" t="n">
        <v>0.1488603723618655</v>
      </c>
      <c r="AE39" s="7" t="n">
        <v>0.6321095641339184</v>
      </c>
      <c r="AF39" s="7" t="n">
        <v>0.7781110911448507</v>
      </c>
      <c r="AG39" s="7" t="n">
        <v>0.6563581170797371</v>
      </c>
      <c r="AH39" s="7" t="n">
        <v>0.7801062550806152</v>
      </c>
      <c r="AI39" s="7" t="n">
        <v>0.8049850997061877</v>
      </c>
      <c r="AJ39" s="7" t="n">
        <v>0.7860564224874148</v>
      </c>
      <c r="AK39" s="7" t="n">
        <v>0.9215077661845149</v>
      </c>
      <c r="AL39" s="7" t="n">
        <v>0.9571758555717067</v>
      </c>
      <c r="AM39" s="7" t="n">
        <v>0.9358898257435811</v>
      </c>
      <c r="AN39" s="7" t="n">
        <v>1</v>
      </c>
      <c r="AO39" s="7" t="n">
        <v>0.9198456590850748</v>
      </c>
      <c r="AP39" s="7" t="n">
        <v>0.9138557658411107</v>
      </c>
      <c r="AQ39" s="7" t="n">
        <v>0.9712961248548708</v>
      </c>
      <c r="AR39" s="7" t="n">
        <v>0.7270526573960544</v>
      </c>
      <c r="AS39" s="7" t="n">
        <v>0.8924202358944963</v>
      </c>
      <c r="AT39" s="7" t="n">
        <v>0.7914300036993727</v>
      </c>
      <c r="AU39" s="7" t="n">
        <v>0.8426392978054879</v>
      </c>
      <c r="AV39" s="7" t="n">
        <v>0.9152734712681534</v>
      </c>
      <c r="AW39" s="7" t="n">
        <v>0.8547697244486243</v>
      </c>
      <c r="AX39" s="7" t="n">
        <v>0.8774119130267847</v>
      </c>
      <c r="AY39" s="7" t="n">
        <v>0.6563581535783003</v>
      </c>
      <c r="AZ39" s="7" t="n">
        <v>0.8542109634119318</v>
      </c>
      <c r="BA39" s="7" t="n">
        <v>0.8144395745537557</v>
      </c>
      <c r="BB39" s="7" t="n">
        <v>0.7973052891106513</v>
      </c>
      <c r="BC39" s="7" t="n">
        <v>0.8174352058290675</v>
      </c>
      <c r="BD39" s="7" t="n">
        <v>0.8684433459435635</v>
      </c>
      <c r="BE39" s="7" t="n">
        <v>0.2236680209351416</v>
      </c>
      <c r="BF39" s="7" t="n">
        <v>0.6113961929874848</v>
      </c>
      <c r="BG39" s="7" t="n">
        <v>0.8478743491035499</v>
      </c>
      <c r="BH39" s="7" t="n">
        <v>0.5681894298566086</v>
      </c>
      <c r="BI39" s="7" t="n">
        <v>0.3748528776091896</v>
      </c>
      <c r="BJ39" s="7" t="n">
        <v>0.6574553911131613</v>
      </c>
      <c r="BK39" s="7" t="n">
        <v>0.6005561163305314</v>
      </c>
      <c r="BL39" s="7" t="n">
        <v>0.9252977913025109</v>
      </c>
      <c r="BM39" s="7" t="n">
        <v>0.6326325690010534</v>
      </c>
      <c r="BN39" s="7" t="n">
        <v>0.5329529711411664</v>
      </c>
      <c r="BO39" s="7" t="n">
        <v>0.675864670685451</v>
      </c>
      <c r="BP39" s="7" t="n">
        <v>0.7057799195571468</v>
      </c>
      <c r="BQ39" s="7" t="n">
        <v>0.7116552059008087</v>
      </c>
      <c r="BR39" s="7" t="n">
        <v>0.9303244530733821</v>
      </c>
      <c r="BS39" s="7" t="n">
        <v>0.8867213374557907</v>
      </c>
      <c r="BT39" s="7" t="n">
        <v>0.7741974030730786</v>
      </c>
      <c r="BU39" s="7" t="n">
        <v>0.742284943276238</v>
      </c>
      <c r="BV39" s="7" t="n">
        <v>0.9018499113737221</v>
      </c>
      <c r="BW39" s="7" t="n">
        <v>0.920446608289931</v>
      </c>
      <c r="BX39" s="7" t="n">
        <v>0.7747664667866455</v>
      </c>
      <c r="BY39" s="7" t="n">
        <v>0.3591390531608242</v>
      </c>
      <c r="BZ39" s="7" t="n">
        <v>0.9231495586233067</v>
      </c>
      <c r="CA39" s="7" t="n">
        <v>0.8231310817929073</v>
      </c>
      <c r="CB39" s="7" t="n">
        <v>0.9116784008072409</v>
      </c>
      <c r="CC39" s="7" t="n">
        <v>0.5264553202657978</v>
      </c>
      <c r="CD39" s="7" t="n">
        <v>0.9166297774392677</v>
      </c>
      <c r="CE39" s="7" t="n">
        <v>0.8673912526859348</v>
      </c>
      <c r="CF39" s="7" t="n">
        <v>0.7724583465346423</v>
      </c>
      <c r="CG39" s="7" t="n">
        <v>0.7606603598798235</v>
      </c>
      <c r="CH39" s="7" t="n">
        <v>0.9035276859805491</v>
      </c>
      <c r="CI39" s="7" t="n">
        <v>0.8398068160927455</v>
      </c>
      <c r="CJ39" s="7" t="n">
        <v>0.900481756664656</v>
      </c>
      <c r="CK39" s="7" t="n">
        <v>0.6056683973853294</v>
      </c>
      <c r="CL39" s="7" t="n">
        <v>0.7530458676456118</v>
      </c>
      <c r="CM39" s="7" t="n">
        <v>0.8177266898435193</v>
      </c>
      <c r="CN39" s="7" t="n">
        <v>0.7840993994880212</v>
      </c>
      <c r="CO39" s="7" t="n">
        <v>0.8283869251538638</v>
      </c>
      <c r="CP39" s="7" t="n">
        <v>0.2714736697609374</v>
      </c>
      <c r="CQ39" s="7" t="n">
        <v>0.9025966093542448</v>
      </c>
      <c r="CR39" s="7" t="n">
        <v>0.8030751713209918</v>
      </c>
      <c r="CS39" s="7" t="n">
        <v>0.7705758577204669</v>
      </c>
      <c r="CT39" s="7" t="n">
        <v>0.8844801647207017</v>
      </c>
      <c r="CU39" s="7" t="n">
        <v>0.8166730546975191</v>
      </c>
      <c r="CV39" s="7" t="n">
        <v>0.893791218452449</v>
      </c>
      <c r="CW39" s="7" t="n">
        <v>0.9107819340018276</v>
      </c>
      <c r="CX39" s="7" t="n">
        <v>0.8904525264489338</v>
      </c>
      <c r="CY39" s="7" t="n">
        <v>0.8271909074438345</v>
      </c>
      <c r="CZ39" s="7" t="n">
        <v>0.682271156868256</v>
      </c>
      <c r="DA39" s="7" t="n">
        <v>0.821472632886961</v>
      </c>
      <c r="DB39" s="7" t="n">
        <v>0.8955054992576766</v>
      </c>
      <c r="DC39" s="7" t="n">
        <v>0.9305474387742059</v>
      </c>
      <c r="DD39" s="7" t="n">
        <v>0.8576186641760715</v>
      </c>
      <c r="DE39" s="7" t="n">
        <v>0.4751314645207526</v>
      </c>
      <c r="DF39" s="7" t="n">
        <v>0.824344844620219</v>
      </c>
      <c r="DG39" s="7" t="n">
        <v>0.817221047368156</v>
      </c>
      <c r="DH39" s="7" t="n">
        <v>0.8682521609303711</v>
      </c>
      <c r="DI39" s="7" t="n">
        <v>0.8526891486960883</v>
      </c>
      <c r="DJ39" s="7" t="n">
        <v>0.8368330962197021</v>
      </c>
      <c r="DK39" s="7" t="n">
        <v>0.7761444944091005</v>
      </c>
      <c r="DL39" s="7" t="n">
        <v>0.1398794389145429</v>
      </c>
      <c r="DM39" s="7" t="n">
        <v>0.488939819124809</v>
      </c>
      <c r="DN39" s="7" t="n">
        <v>0.8314210751855993</v>
      </c>
      <c r="DO39" s="7" t="n">
        <v>0.7449088215492603</v>
      </c>
      <c r="DP39" s="7" t="n">
        <v>0.2140044245844696</v>
      </c>
      <c r="DQ39" s="7" t="n">
        <v>0.7465662457330621</v>
      </c>
      <c r="DR39" s="7" t="n">
        <v>0.8522791401333326</v>
      </c>
      <c r="DS39" s="7" t="n">
        <v>0.4404654259739826</v>
      </c>
      <c r="DT39" s="7" t="n">
        <v>0.9367733115648706</v>
      </c>
      <c r="DU39" s="7" t="n">
        <v>0.8423085253016973</v>
      </c>
      <c r="DV39" s="7" t="n">
        <v>0.4064396171599031</v>
      </c>
      <c r="DW39" s="7" t="n">
        <v>0.8728572188341325</v>
      </c>
      <c r="DX39" s="7" t="n">
        <v>0.465768580641804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0.8774717128047232</v>
      </c>
      <c r="D40" s="7" t="n">
        <v>0.8391255964781705</v>
      </c>
      <c r="E40" s="7" t="n">
        <v>0.4510879474775658</v>
      </c>
      <c r="F40" s="7" t="n">
        <v>0.7241673123494575</v>
      </c>
      <c r="G40" s="7" t="n">
        <v>0.6783186770247702</v>
      </c>
      <c r="H40" s="7" t="n">
        <v>0.6992345155739054</v>
      </c>
      <c r="I40" s="7" t="n">
        <v>0.8499901471974733</v>
      </c>
      <c r="J40" s="7" t="n">
        <v>0.9152550139090739</v>
      </c>
      <c r="K40" s="7" t="n">
        <v>0.8460552779003494</v>
      </c>
      <c r="L40" s="7" t="n">
        <v>0.7916645835249648</v>
      </c>
      <c r="M40" s="7" t="n">
        <v>0.8750540215398328</v>
      </c>
      <c r="N40" s="7" t="n">
        <v>0.8341224056835029</v>
      </c>
      <c r="O40" s="7" t="n">
        <v>0.8180975590667525</v>
      </c>
      <c r="P40" s="7" t="n">
        <v>0.8774719594607908</v>
      </c>
      <c r="Q40" s="7" t="n">
        <v>0.8665873177442618</v>
      </c>
      <c r="R40" s="7" t="n">
        <v>0.6965242943050205</v>
      </c>
      <c r="S40" s="7" t="n">
        <v>0.6569585808324395</v>
      </c>
      <c r="T40" s="7" t="n">
        <v>0.5261807355055076</v>
      </c>
      <c r="U40" s="7" t="n">
        <v>0.8633602099293862</v>
      </c>
      <c r="V40" s="7" t="n">
        <v>0.7751745839303191</v>
      </c>
      <c r="W40" s="7" t="n">
        <v>0.7446566828361011</v>
      </c>
      <c r="X40" s="7" t="n">
        <v>0.9025978816546824</v>
      </c>
      <c r="Y40" s="7" t="n">
        <v>0.922826772359039</v>
      </c>
      <c r="Z40" s="7" t="n">
        <v>0.9421603473452334</v>
      </c>
      <c r="AA40" s="7" t="n">
        <v>0.8364817021529464</v>
      </c>
      <c r="AB40" s="7" t="n">
        <v>0.9551119353348169</v>
      </c>
      <c r="AC40" s="7" t="n">
        <v>0.5728806948945406</v>
      </c>
      <c r="AD40" s="7" t="n">
        <v>0.2679221095977409</v>
      </c>
      <c r="AE40" s="7" t="n">
        <v>0.7219627688825491</v>
      </c>
      <c r="AF40" s="7" t="n">
        <v>0.8414814084135239</v>
      </c>
      <c r="AG40" s="7" t="n">
        <v>0.6471884751818899</v>
      </c>
      <c r="AH40" s="7" t="n">
        <v>0.765831901786633</v>
      </c>
      <c r="AI40" s="7" t="n">
        <v>0.8623207699978485</v>
      </c>
      <c r="AJ40" s="7" t="n">
        <v>0.8425057381646857</v>
      </c>
      <c r="AK40" s="7" t="n">
        <v>0.8779411197850655</v>
      </c>
      <c r="AL40" s="7" t="n">
        <v>0.9725352492337955</v>
      </c>
      <c r="AM40" s="7" t="n">
        <v>0.9969628255265952</v>
      </c>
      <c r="AN40" s="7" t="n">
        <v>0.9198456590850748</v>
      </c>
      <c r="AO40" s="7" t="n">
        <v>1</v>
      </c>
      <c r="AP40" s="7" t="n">
        <v>0.9329386702257736</v>
      </c>
      <c r="AQ40" s="7" t="n">
        <v>0.8179901073437117</v>
      </c>
      <c r="AR40" s="7" t="n">
        <v>0.8209063767596713</v>
      </c>
      <c r="AS40" s="7" t="n">
        <v>0.9781275159096309</v>
      </c>
      <c r="AT40" s="7" t="n">
        <v>0.8827852241032744</v>
      </c>
      <c r="AU40" s="7" t="n">
        <v>0.8856484294125659</v>
      </c>
      <c r="AV40" s="7" t="n">
        <v>0.9968660897716904</v>
      </c>
      <c r="AW40" s="7" t="n">
        <v>0.8706271576754823</v>
      </c>
      <c r="AX40" s="7" t="n">
        <v>0.9666243722243443</v>
      </c>
      <c r="AY40" s="7" t="n">
        <v>0.6471885300068867</v>
      </c>
      <c r="AZ40" s="7" t="n">
        <v>0.7778851814881276</v>
      </c>
      <c r="BA40" s="7" t="n">
        <v>0.6522369870634445</v>
      </c>
      <c r="BB40" s="7" t="n">
        <v>0.7315145048118794</v>
      </c>
      <c r="BC40" s="7" t="n">
        <v>0.8866674681237245</v>
      </c>
      <c r="BD40" s="7" t="n">
        <v>0.8935171485300547</v>
      </c>
      <c r="BE40" s="7" t="n">
        <v>0.3572663490211702</v>
      </c>
      <c r="BF40" s="7" t="n">
        <v>0.6890862482665278</v>
      </c>
      <c r="BG40" s="7" t="n">
        <v>0.8770035786987345</v>
      </c>
      <c r="BH40" s="7" t="n">
        <v>0.6261262988193702</v>
      </c>
      <c r="BI40" s="7" t="n">
        <v>0.4425431375602881</v>
      </c>
      <c r="BJ40" s="7" t="n">
        <v>0.813664173199299</v>
      </c>
      <c r="BK40" s="7" t="n">
        <v>0.6145225347291914</v>
      </c>
      <c r="BL40" s="7" t="n">
        <v>0.858820770480399</v>
      </c>
      <c r="BM40" s="7" t="n">
        <v>0.62112796058069</v>
      </c>
      <c r="BN40" s="7" t="n">
        <v>0.6471063584966947</v>
      </c>
      <c r="BO40" s="7" t="n">
        <v>0.7065775588701113</v>
      </c>
      <c r="BP40" s="7" t="n">
        <v>0.6273688009957485</v>
      </c>
      <c r="BQ40" s="7" t="n">
        <v>0.7438343079479212</v>
      </c>
      <c r="BR40" s="7" t="n">
        <v>0.8723613340901869</v>
      </c>
      <c r="BS40" s="7" t="n">
        <v>0.8629077493128513</v>
      </c>
      <c r="BT40" s="7" t="n">
        <v>0.7281653817433335</v>
      </c>
      <c r="BU40" s="7" t="n">
        <v>0.7069476548614125</v>
      </c>
      <c r="BV40" s="7" t="n">
        <v>0.8533859907163017</v>
      </c>
      <c r="BW40" s="7" t="n">
        <v>0.8385167413740794</v>
      </c>
      <c r="BX40" s="7" t="n">
        <v>0.8431130423710523</v>
      </c>
      <c r="BY40" s="7" t="n">
        <v>0.4993226929180883</v>
      </c>
      <c r="BZ40" s="7" t="n">
        <v>0.8454191276209932</v>
      </c>
      <c r="CA40" s="7" t="n">
        <v>0.6603409679714982</v>
      </c>
      <c r="CB40" s="7" t="n">
        <v>0.8196564645914765</v>
      </c>
      <c r="CC40" s="7" t="n">
        <v>0.6342341018706065</v>
      </c>
      <c r="CD40" s="7" t="n">
        <v>0.8667144015190767</v>
      </c>
      <c r="CE40" s="7" t="n">
        <v>0.8926601434958751</v>
      </c>
      <c r="CF40" s="7" t="n">
        <v>0.8269436466947764</v>
      </c>
      <c r="CG40" s="7" t="n">
        <v>0.6962521595120443</v>
      </c>
      <c r="CH40" s="7" t="n">
        <v>0.8610078091042732</v>
      </c>
      <c r="CI40" s="7" t="n">
        <v>0.8316497143552463</v>
      </c>
      <c r="CJ40" s="7" t="n">
        <v>0.9231327249433602</v>
      </c>
      <c r="CK40" s="7" t="n">
        <v>0.7058305893296234</v>
      </c>
      <c r="CL40" s="7" t="n">
        <v>0.8234308988002519</v>
      </c>
      <c r="CM40" s="7" t="n">
        <v>0.7818208281241025</v>
      </c>
      <c r="CN40" s="7" t="n">
        <v>0.8192785809896245</v>
      </c>
      <c r="CO40" s="7" t="n">
        <v>0.8073507339246149</v>
      </c>
      <c r="CP40" s="7" t="n">
        <v>0.3034066746806402</v>
      </c>
      <c r="CQ40" s="7" t="n">
        <v>0.9262346875285304</v>
      </c>
      <c r="CR40" s="7" t="n">
        <v>0.8833922992785316</v>
      </c>
      <c r="CS40" s="7" t="n">
        <v>0.8443732673896619</v>
      </c>
      <c r="CT40" s="7" t="n">
        <v>0.858705737937468</v>
      </c>
      <c r="CU40" s="7" t="n">
        <v>0.7410436419736779</v>
      </c>
      <c r="CV40" s="7" t="n">
        <v>0.9139032453805387</v>
      </c>
      <c r="CW40" s="7" t="n">
        <v>0.9614475792392817</v>
      </c>
      <c r="CX40" s="7" t="n">
        <v>0.8900207005497123</v>
      </c>
      <c r="CY40" s="7" t="n">
        <v>0.7952496180982419</v>
      </c>
      <c r="CZ40" s="7" t="n">
        <v>0.6227884364503156</v>
      </c>
      <c r="DA40" s="7" t="n">
        <v>0.8264654803052004</v>
      </c>
      <c r="DB40" s="7" t="n">
        <v>0.7744807311650017</v>
      </c>
      <c r="DC40" s="7" t="n">
        <v>0.7325249995806233</v>
      </c>
      <c r="DD40" s="7" t="n">
        <v>0.8037054954142314</v>
      </c>
      <c r="DE40" s="7" t="n">
        <v>0.5842490723175192</v>
      </c>
      <c r="DF40" s="7" t="n">
        <v>0.7631735760065448</v>
      </c>
      <c r="DG40" s="7" t="n">
        <v>0.8012753838139488</v>
      </c>
      <c r="DH40" s="7" t="n">
        <v>0.8144026138516807</v>
      </c>
      <c r="DI40" s="7" t="n">
        <v>0.888193365627268</v>
      </c>
      <c r="DJ40" s="7" t="n">
        <v>0.8125639298758689</v>
      </c>
      <c r="DK40" s="7" t="n">
        <v>0.7882225480065375</v>
      </c>
      <c r="DL40" s="7" t="n">
        <v>0.2972519982965956</v>
      </c>
      <c r="DM40" s="7" t="n">
        <v>0.5804479932043815</v>
      </c>
      <c r="DN40" s="7" t="n">
        <v>0.8044218931950203</v>
      </c>
      <c r="DO40" s="7" t="n">
        <v>0.7557815982024658</v>
      </c>
      <c r="DP40" s="7" t="n">
        <v>0.3504241714274068</v>
      </c>
      <c r="DQ40" s="7" t="n">
        <v>0.8558477413861538</v>
      </c>
      <c r="DR40" s="7" t="n">
        <v>0.8018063678816993</v>
      </c>
      <c r="DS40" s="7" t="n">
        <v>0.5130927796170748</v>
      </c>
      <c r="DT40" s="7" t="n">
        <v>0.8590580367168794</v>
      </c>
      <c r="DU40" s="7" t="n">
        <v>0.8385535438193111</v>
      </c>
      <c r="DV40" s="7" t="n">
        <v>0.505626420987175</v>
      </c>
      <c r="DW40" s="7" t="n">
        <v>0.7524549811416963</v>
      </c>
      <c r="DX40" s="7" t="n">
        <v>0.5808152895433163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0.799686261423</v>
      </c>
      <c r="D41" s="7" t="n">
        <v>0.7260599239249758</v>
      </c>
      <c r="E41" s="7" t="n">
        <v>0.326003641464027</v>
      </c>
      <c r="F41" s="7" t="n">
        <v>0.582776141799387</v>
      </c>
      <c r="G41" s="7" t="n">
        <v>0.5369909997058356</v>
      </c>
      <c r="H41" s="7" t="n">
        <v>0.5750505030505191</v>
      </c>
      <c r="I41" s="7" t="n">
        <v>0.7628714935929136</v>
      </c>
      <c r="J41" s="7" t="n">
        <v>0.8125944560275324</v>
      </c>
      <c r="K41" s="7" t="n">
        <v>0.8081271826719272</v>
      </c>
      <c r="L41" s="7" t="n">
        <v>0.7606559090168807</v>
      </c>
      <c r="M41" s="7" t="n">
        <v>0.8269623746498133</v>
      </c>
      <c r="N41" s="7" t="n">
        <v>0.7955652200861961</v>
      </c>
      <c r="O41" s="7" t="n">
        <v>0.842213744465344</v>
      </c>
      <c r="P41" s="7" t="n">
        <v>0.8688443827082558</v>
      </c>
      <c r="Q41" s="7" t="n">
        <v>0.8021654978144898</v>
      </c>
      <c r="R41" s="7" t="n">
        <v>0.567675513172373</v>
      </c>
      <c r="S41" s="7" t="n">
        <v>0.6245425710706023</v>
      </c>
      <c r="T41" s="7" t="n">
        <v>0.3782743275758091</v>
      </c>
      <c r="U41" s="7" t="n">
        <v>0.8778683027498354</v>
      </c>
      <c r="V41" s="7" t="n">
        <v>0.6756068757223122</v>
      </c>
      <c r="W41" s="7" t="n">
        <v>0.6595881862774384</v>
      </c>
      <c r="X41" s="7" t="n">
        <v>0.8079246623583892</v>
      </c>
      <c r="Y41" s="7" t="n">
        <v>0.9090849024812656</v>
      </c>
      <c r="Z41" s="7" t="n">
        <v>0.8649426355747643</v>
      </c>
      <c r="AA41" s="7" t="n">
        <v>0.7453061164741667</v>
      </c>
      <c r="AB41" s="7" t="n">
        <v>0.8741362357086702</v>
      </c>
      <c r="AC41" s="7" t="n">
        <v>0.4456924679323485</v>
      </c>
      <c r="AD41" s="7" t="n">
        <v>0.1457335864446276</v>
      </c>
      <c r="AE41" s="7" t="n">
        <v>0.6087371444182362</v>
      </c>
      <c r="AF41" s="7" t="n">
        <v>0.7609065268511833</v>
      </c>
      <c r="AG41" s="7" t="n">
        <v>0.5747455454805107</v>
      </c>
      <c r="AH41" s="7" t="n">
        <v>0.7346325287901651</v>
      </c>
      <c r="AI41" s="7" t="n">
        <v>0.757526401310132</v>
      </c>
      <c r="AJ41" s="7" t="n">
        <v>0.7660487934711919</v>
      </c>
      <c r="AK41" s="7" t="n">
        <v>0.8919835806802642</v>
      </c>
      <c r="AL41" s="7" t="n">
        <v>0.9370743976383056</v>
      </c>
      <c r="AM41" s="7" t="n">
        <v>0.9322488897722302</v>
      </c>
      <c r="AN41" s="7" t="n">
        <v>0.9138557658411107</v>
      </c>
      <c r="AO41" s="7" t="n">
        <v>0.9329386702257736</v>
      </c>
      <c r="AP41" s="7" t="n">
        <v>1</v>
      </c>
      <c r="AQ41" s="7" t="n">
        <v>0.8447287225795916</v>
      </c>
      <c r="AR41" s="7" t="n">
        <v>0.7272155423182768</v>
      </c>
      <c r="AS41" s="7" t="n">
        <v>0.907916481665675</v>
      </c>
      <c r="AT41" s="7" t="n">
        <v>0.7482094548418284</v>
      </c>
      <c r="AU41" s="7" t="n">
        <v>0.7997483039333577</v>
      </c>
      <c r="AV41" s="7" t="n">
        <v>0.9240975686136577</v>
      </c>
      <c r="AW41" s="7" t="n">
        <v>0.7906032699494543</v>
      </c>
      <c r="AX41" s="7" t="n">
        <v>0.9021525935399187</v>
      </c>
      <c r="AY41" s="7" t="n">
        <v>0.5747455167889245</v>
      </c>
      <c r="AZ41" s="7" t="n">
        <v>0.7986151214149334</v>
      </c>
      <c r="BA41" s="7" t="n">
        <v>0.6752304776282512</v>
      </c>
      <c r="BB41" s="7" t="n">
        <v>0.7460349868290832</v>
      </c>
      <c r="BC41" s="7" t="n">
        <v>0.7697586369409518</v>
      </c>
      <c r="BD41" s="7" t="n">
        <v>0.807368189979712</v>
      </c>
      <c r="BE41" s="7" t="n">
        <v>0.2202562372703646</v>
      </c>
      <c r="BF41" s="7" t="n">
        <v>0.5634280946641375</v>
      </c>
      <c r="BG41" s="7" t="n">
        <v>0.8054076898899029</v>
      </c>
      <c r="BH41" s="7" t="n">
        <v>0.526363531359714</v>
      </c>
      <c r="BI41" s="7" t="n">
        <v>0.3387268749836406</v>
      </c>
      <c r="BJ41" s="7" t="n">
        <v>0.7158882910815818</v>
      </c>
      <c r="BK41" s="7" t="n">
        <v>0.5618648851889466</v>
      </c>
      <c r="BL41" s="7" t="n">
        <v>0.8400096585832316</v>
      </c>
      <c r="BM41" s="7" t="n">
        <v>0.5612351393770008</v>
      </c>
      <c r="BN41" s="7" t="n">
        <v>0.5215994873126956</v>
      </c>
      <c r="BO41" s="7" t="n">
        <v>0.643602939397207</v>
      </c>
      <c r="BP41" s="7" t="n">
        <v>0.6060764162386524</v>
      </c>
      <c r="BQ41" s="7" t="n">
        <v>0.6856990993903912</v>
      </c>
      <c r="BR41" s="7" t="n">
        <v>0.8619257711971701</v>
      </c>
      <c r="BS41" s="7" t="n">
        <v>0.8792847998914182</v>
      </c>
      <c r="BT41" s="7" t="n">
        <v>0.7744546632085076</v>
      </c>
      <c r="BU41" s="7" t="n">
        <v>0.6800198630751199</v>
      </c>
      <c r="BV41" s="7" t="n">
        <v>0.8960927681778906</v>
      </c>
      <c r="BW41" s="7" t="n">
        <v>0.8774974487751978</v>
      </c>
      <c r="BX41" s="7" t="n">
        <v>0.7604896591738666</v>
      </c>
      <c r="BY41" s="7" t="n">
        <v>0.3660971041729223</v>
      </c>
      <c r="BZ41" s="7" t="n">
        <v>0.8869147534756199</v>
      </c>
      <c r="CA41" s="7" t="n">
        <v>0.6863255715621972</v>
      </c>
      <c r="CB41" s="7" t="n">
        <v>0.8355974799125246</v>
      </c>
      <c r="CC41" s="7" t="n">
        <v>0.491716351682464</v>
      </c>
      <c r="CD41" s="7" t="n">
        <v>0.8123663383543749</v>
      </c>
      <c r="CE41" s="7" t="n">
        <v>0.806019683999564</v>
      </c>
      <c r="CF41" s="7" t="n">
        <v>0.7382642064338361</v>
      </c>
      <c r="CG41" s="7" t="n">
        <v>0.7123105801545159</v>
      </c>
      <c r="CH41" s="7" t="n">
        <v>0.9010451295770346</v>
      </c>
      <c r="CI41" s="7" t="n">
        <v>0.9335875867032528</v>
      </c>
      <c r="CJ41" s="7" t="n">
        <v>0.909564148279017</v>
      </c>
      <c r="CK41" s="7" t="n">
        <v>0.6161514081480259</v>
      </c>
      <c r="CL41" s="7" t="n">
        <v>0.7412469862387765</v>
      </c>
      <c r="CM41" s="7" t="n">
        <v>0.7695566671336265</v>
      </c>
      <c r="CN41" s="7" t="n">
        <v>0.7472150603787419</v>
      </c>
      <c r="CO41" s="7" t="n">
        <v>0.9261543121147566</v>
      </c>
      <c r="CP41" s="7" t="n">
        <v>0.3552533312369373</v>
      </c>
      <c r="CQ41" s="7" t="n">
        <v>0.8970580689479023</v>
      </c>
      <c r="CR41" s="7" t="n">
        <v>0.7572570499429916</v>
      </c>
      <c r="CS41" s="7" t="n">
        <v>0.7624582592431802</v>
      </c>
      <c r="CT41" s="7" t="n">
        <v>0.8822188723559155</v>
      </c>
      <c r="CU41" s="7" t="n">
        <v>0.7606924269794316</v>
      </c>
      <c r="CV41" s="7" t="n">
        <v>0.8433065413428662</v>
      </c>
      <c r="CW41" s="7" t="n">
        <v>0.9274853361749512</v>
      </c>
      <c r="CX41" s="7" t="n">
        <v>0.8180339994753657</v>
      </c>
      <c r="CY41" s="7" t="n">
        <v>0.7650433044037172</v>
      </c>
      <c r="CZ41" s="7" t="n">
        <v>0.5727848215920158</v>
      </c>
      <c r="DA41" s="7" t="n">
        <v>0.7736612150695351</v>
      </c>
      <c r="DB41" s="7" t="n">
        <v>0.7998485772013918</v>
      </c>
      <c r="DC41" s="7" t="n">
        <v>0.7759788745424028</v>
      </c>
      <c r="DD41" s="7" t="n">
        <v>0.8270129990206289</v>
      </c>
      <c r="DE41" s="7" t="n">
        <v>0.4556792158925532</v>
      </c>
      <c r="DF41" s="7" t="n">
        <v>0.7638208281115344</v>
      </c>
      <c r="DG41" s="7" t="n">
        <v>0.7679683819766452</v>
      </c>
      <c r="DH41" s="7" t="n">
        <v>0.870934463386167</v>
      </c>
      <c r="DI41" s="7" t="n">
        <v>0.7997373743710606</v>
      </c>
      <c r="DJ41" s="7" t="n">
        <v>0.7883178542311341</v>
      </c>
      <c r="DK41" s="7" t="n">
        <v>0.6967448959801644</v>
      </c>
      <c r="DL41" s="7" t="n">
        <v>0.1527908760626474</v>
      </c>
      <c r="DM41" s="7" t="n">
        <v>0.5458003239029643</v>
      </c>
      <c r="DN41" s="7" t="n">
        <v>0.7817232327135193</v>
      </c>
      <c r="DO41" s="7" t="n">
        <v>0.730157444682472</v>
      </c>
      <c r="DP41" s="7" t="n">
        <v>0.2144240993305402</v>
      </c>
      <c r="DQ41" s="7" t="n">
        <v>0.7186204269244038</v>
      </c>
      <c r="DR41" s="7" t="n">
        <v>0.7937159767630555</v>
      </c>
      <c r="DS41" s="7" t="n">
        <v>0.4238304588208538</v>
      </c>
      <c r="DT41" s="7" t="n">
        <v>0.8383816053348832</v>
      </c>
      <c r="DU41" s="7" t="n">
        <v>0.801379971724975</v>
      </c>
      <c r="DV41" s="7" t="n">
        <v>0.3688618511108446</v>
      </c>
      <c r="DW41" s="7" t="n">
        <v>0.7533342609208895</v>
      </c>
      <c r="DX41" s="7" t="n">
        <v>0.4514783803530892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0.8086282780951114</v>
      </c>
      <c r="D42" s="7" t="n">
        <v>0.6500962614517353</v>
      </c>
      <c r="E42" s="7" t="n">
        <v>0.2798265790952066</v>
      </c>
      <c r="F42" s="7" t="n">
        <v>0.4842290175020982</v>
      </c>
      <c r="G42" s="7" t="n">
        <v>0.4665144822818026</v>
      </c>
      <c r="H42" s="7" t="n">
        <v>0.5446367503040102</v>
      </c>
      <c r="I42" s="7" t="n">
        <v>0.6996875698345417</v>
      </c>
      <c r="J42" s="7" t="n">
        <v>0.7174175224863708</v>
      </c>
      <c r="K42" s="7" t="n">
        <v>0.8091365249978982</v>
      </c>
      <c r="L42" s="7" t="n">
        <v>0.7891465605427874</v>
      </c>
      <c r="M42" s="7" t="n">
        <v>0.8220335762648524</v>
      </c>
      <c r="N42" s="7" t="n">
        <v>0.8754354864210584</v>
      </c>
      <c r="O42" s="7" t="n">
        <v>0.8814012260516384</v>
      </c>
      <c r="P42" s="7" t="n">
        <v>0.9171920827348168</v>
      </c>
      <c r="Q42" s="7" t="n">
        <v>0.7449681789751913</v>
      </c>
      <c r="R42" s="7" t="n">
        <v>0.5323363459248669</v>
      </c>
      <c r="S42" s="7" t="n">
        <v>0.5269773745946693</v>
      </c>
      <c r="T42" s="7" t="n">
        <v>0.3345732111461665</v>
      </c>
      <c r="U42" s="7" t="n">
        <v>0.9898968151931716</v>
      </c>
      <c r="V42" s="7" t="n">
        <v>0.6068343969205339</v>
      </c>
      <c r="W42" s="7" t="n">
        <v>0.5887199572173506</v>
      </c>
      <c r="X42" s="7" t="n">
        <v>0.6838770587171332</v>
      </c>
      <c r="Y42" s="7" t="n">
        <v>0.9289309526755369</v>
      </c>
      <c r="Z42" s="7" t="n">
        <v>0.8038745580815452</v>
      </c>
      <c r="AA42" s="7" t="n">
        <v>0.6547298946310696</v>
      </c>
      <c r="AB42" s="7" t="n">
        <v>0.7421908700495857</v>
      </c>
      <c r="AC42" s="7" t="n">
        <v>0.4210815459815086</v>
      </c>
      <c r="AD42" s="7" t="n">
        <v>0.1090273419799003</v>
      </c>
      <c r="AE42" s="7" t="n">
        <v>0.5615359017288527</v>
      </c>
      <c r="AF42" s="7" t="n">
        <v>0.701147906628998</v>
      </c>
      <c r="AG42" s="7" t="n">
        <v>0.6664279745705017</v>
      </c>
      <c r="AH42" s="7" t="n">
        <v>0.7687701420503602</v>
      </c>
      <c r="AI42" s="7" t="n">
        <v>0.7213593948754793</v>
      </c>
      <c r="AJ42" s="7" t="n">
        <v>0.7112742911327465</v>
      </c>
      <c r="AK42" s="7" t="n">
        <v>0.8872972605837304</v>
      </c>
      <c r="AL42" s="7" t="n">
        <v>0.8929121124754227</v>
      </c>
      <c r="AM42" s="7" t="n">
        <v>0.8396012748740821</v>
      </c>
      <c r="AN42" s="7" t="n">
        <v>0.9712961248548708</v>
      </c>
      <c r="AO42" s="7" t="n">
        <v>0.8179901073437117</v>
      </c>
      <c r="AP42" s="7" t="n">
        <v>0.8447287225795916</v>
      </c>
      <c r="AQ42" s="7" t="n">
        <v>1</v>
      </c>
      <c r="AR42" s="7" t="n">
        <v>0.6449490529137112</v>
      </c>
      <c r="AS42" s="7" t="n">
        <v>0.7899720092065845</v>
      </c>
      <c r="AT42" s="7" t="n">
        <v>0.7160829722083608</v>
      </c>
      <c r="AU42" s="7" t="n">
        <v>0.7656396074871634</v>
      </c>
      <c r="AV42" s="7" t="n">
        <v>0.8087100954123838</v>
      </c>
      <c r="AW42" s="7" t="n">
        <v>0.7965445797132601</v>
      </c>
      <c r="AX42" s="7" t="n">
        <v>0.7726101579154656</v>
      </c>
      <c r="AY42" s="7" t="n">
        <v>0.666427989912793</v>
      </c>
      <c r="AZ42" s="7" t="n">
        <v>0.8429113370659856</v>
      </c>
      <c r="BA42" s="7" t="n">
        <v>0.8405987888170258</v>
      </c>
      <c r="BB42" s="7" t="n">
        <v>0.7853063021355704</v>
      </c>
      <c r="BC42" s="7" t="n">
        <v>0.7541211123172676</v>
      </c>
      <c r="BD42" s="7" t="n">
        <v>0.7930248809378206</v>
      </c>
      <c r="BE42" s="7" t="n">
        <v>0.1585240220570376</v>
      </c>
      <c r="BF42" s="7" t="n">
        <v>0.5378834060849302</v>
      </c>
      <c r="BG42" s="7" t="n">
        <v>0.7768678024002377</v>
      </c>
      <c r="BH42" s="7" t="n">
        <v>0.5575763739393151</v>
      </c>
      <c r="BI42" s="7" t="n">
        <v>0.3579760093886639</v>
      </c>
      <c r="BJ42" s="7" t="n">
        <v>0.5423631419818385</v>
      </c>
      <c r="BK42" s="7" t="n">
        <v>0.5917818556476535</v>
      </c>
      <c r="BL42" s="7" t="n">
        <v>0.8950678737783169</v>
      </c>
      <c r="BM42" s="7" t="n">
        <v>0.6541858662325674</v>
      </c>
      <c r="BN42" s="7" t="n">
        <v>0.4914530332940845</v>
      </c>
      <c r="BO42" s="7" t="n">
        <v>0.6423825858206461</v>
      </c>
      <c r="BP42" s="7" t="n">
        <v>0.7205470951762187</v>
      </c>
      <c r="BQ42" s="7" t="n">
        <v>0.668927222109409</v>
      </c>
      <c r="BR42" s="7" t="n">
        <v>0.8966617220243888</v>
      </c>
      <c r="BS42" s="7" t="n">
        <v>0.8468979675194183</v>
      </c>
      <c r="BT42" s="7" t="n">
        <v>0.7456848597240636</v>
      </c>
      <c r="BU42" s="7" t="n">
        <v>0.7424896403551255</v>
      </c>
      <c r="BV42" s="7" t="n">
        <v>0.8661074899844753</v>
      </c>
      <c r="BW42" s="7" t="n">
        <v>0.8967039639566536</v>
      </c>
      <c r="BX42" s="7" t="n">
        <v>0.6872537552888933</v>
      </c>
      <c r="BY42" s="7" t="n">
        <v>0.2830009960850725</v>
      </c>
      <c r="BZ42" s="7" t="n">
        <v>0.8988310394642237</v>
      </c>
      <c r="CA42" s="7" t="n">
        <v>0.8424082703631199</v>
      </c>
      <c r="CB42" s="7" t="n">
        <v>0.8938157372276908</v>
      </c>
      <c r="CC42" s="7" t="n">
        <v>0.4745372270352597</v>
      </c>
      <c r="CD42" s="7" t="n">
        <v>0.8803887199683129</v>
      </c>
      <c r="CE42" s="7" t="n">
        <v>0.7916576554239007</v>
      </c>
      <c r="CF42" s="7" t="n">
        <v>0.7234997063713143</v>
      </c>
      <c r="CG42" s="7" t="n">
        <v>0.7497671959682476</v>
      </c>
      <c r="CH42" s="7" t="n">
        <v>0.8641778427667933</v>
      </c>
      <c r="CI42" s="7" t="n">
        <v>0.7937869459650143</v>
      </c>
      <c r="CJ42" s="7" t="n">
        <v>0.8343258538599468</v>
      </c>
      <c r="CK42" s="7" t="n">
        <v>0.5175978482884821</v>
      </c>
      <c r="CL42" s="7" t="n">
        <v>0.6710399608893843</v>
      </c>
      <c r="CM42" s="7" t="n">
        <v>0.8013327503534057</v>
      </c>
      <c r="CN42" s="7" t="n">
        <v>0.7147203109499463</v>
      </c>
      <c r="CO42" s="7" t="n">
        <v>0.798804256391018</v>
      </c>
      <c r="CP42" s="7" t="n">
        <v>0.2504440803730751</v>
      </c>
      <c r="CQ42" s="7" t="n">
        <v>0.8362932451378216</v>
      </c>
      <c r="CR42" s="7" t="n">
        <v>0.7341590645305954</v>
      </c>
      <c r="CS42" s="7" t="n">
        <v>0.6796146529409823</v>
      </c>
      <c r="CT42" s="7" t="n">
        <v>0.8417401840786789</v>
      </c>
      <c r="CU42" s="7" t="n">
        <v>0.8067754825205569</v>
      </c>
      <c r="CV42" s="7" t="n">
        <v>0.8301608952810501</v>
      </c>
      <c r="CW42" s="7" t="n">
        <v>0.8232104338911858</v>
      </c>
      <c r="CX42" s="7" t="n">
        <v>0.8257125062678617</v>
      </c>
      <c r="CY42" s="7" t="n">
        <v>0.8016368070989667</v>
      </c>
      <c r="CZ42" s="7" t="n">
        <v>0.7225716433483657</v>
      </c>
      <c r="DA42" s="7" t="n">
        <v>0.7769110465720461</v>
      </c>
      <c r="DB42" s="7" t="n">
        <v>0.9006460619211945</v>
      </c>
      <c r="DC42" s="7" t="n">
        <v>0.9828610846304249</v>
      </c>
      <c r="DD42" s="7" t="n">
        <v>0.8318182540072961</v>
      </c>
      <c r="DE42" s="7" t="n">
        <v>0.4343394672990001</v>
      </c>
      <c r="DF42" s="7" t="n">
        <v>0.8074093948296838</v>
      </c>
      <c r="DG42" s="7" t="n">
        <v>0.777725440088489</v>
      </c>
      <c r="DH42" s="7" t="n">
        <v>0.840487050256074</v>
      </c>
      <c r="DI42" s="7" t="n">
        <v>0.7693198877775627</v>
      </c>
      <c r="DJ42" s="7" t="n">
        <v>0.8002582459669503</v>
      </c>
      <c r="DK42" s="7" t="n">
        <v>0.7480768052506349</v>
      </c>
      <c r="DL42" s="7" t="n">
        <v>0.08736441735719994</v>
      </c>
      <c r="DM42" s="7" t="n">
        <v>0.443600734817496</v>
      </c>
      <c r="DN42" s="7" t="n">
        <v>0.7969706044147001</v>
      </c>
      <c r="DO42" s="7" t="n">
        <v>0.689408315098974</v>
      </c>
      <c r="DP42" s="7" t="n">
        <v>0.1472166344027838</v>
      </c>
      <c r="DQ42" s="7" t="n">
        <v>0.6645061276526204</v>
      </c>
      <c r="DR42" s="7" t="n">
        <v>0.8296271266259242</v>
      </c>
      <c r="DS42" s="7" t="n">
        <v>0.4118088900307029</v>
      </c>
      <c r="DT42" s="7" t="n">
        <v>0.9119526964352728</v>
      </c>
      <c r="DU42" s="7" t="n">
        <v>0.7956481586278298</v>
      </c>
      <c r="DV42" s="7" t="n">
        <v>0.3589158416847818</v>
      </c>
      <c r="DW42" s="7" t="n">
        <v>0.8647981239338745</v>
      </c>
      <c r="DX42" s="7" t="n">
        <v>0.3949904083832727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0.8969256316217475</v>
      </c>
      <c r="D43" s="7" t="n">
        <v>0.9217577307252051</v>
      </c>
      <c r="E43" s="7" t="n">
        <v>0.6668768300709182</v>
      </c>
      <c r="F43" s="7" t="n">
        <v>0.891792377677028</v>
      </c>
      <c r="G43" s="7" t="n">
        <v>0.8537450969392733</v>
      </c>
      <c r="H43" s="7" t="n">
        <v>0.8703983342409187</v>
      </c>
      <c r="I43" s="7" t="n">
        <v>0.9173332222432451</v>
      </c>
      <c r="J43" s="7" t="n">
        <v>0.9354149342724539</v>
      </c>
      <c r="K43" s="7" t="n">
        <v>0.653677865498745</v>
      </c>
      <c r="L43" s="7" t="n">
        <v>0.589947357936809</v>
      </c>
      <c r="M43" s="7" t="n">
        <v>0.6867773658405986</v>
      </c>
      <c r="N43" s="7" t="n">
        <v>0.5799831121341257</v>
      </c>
      <c r="O43" s="7" t="n">
        <v>0.6291549672133044</v>
      </c>
      <c r="P43" s="7" t="n">
        <v>0.6633428408942542</v>
      </c>
      <c r="Q43" s="7" t="n">
        <v>0.7783726955433756</v>
      </c>
      <c r="R43" s="7" t="n">
        <v>0.886613009878542</v>
      </c>
      <c r="S43" s="7" t="n">
        <v>0.5497246103552376</v>
      </c>
      <c r="T43" s="7" t="n">
        <v>0.7465274257524498</v>
      </c>
      <c r="U43" s="7" t="n">
        <v>0.6899995297795694</v>
      </c>
      <c r="V43" s="7" t="n">
        <v>0.8590396142479864</v>
      </c>
      <c r="W43" s="7" t="n">
        <v>0.8348978920029577</v>
      </c>
      <c r="X43" s="7" t="n">
        <v>0.9259601831357498</v>
      </c>
      <c r="Y43" s="7" t="n">
        <v>0.7912849591615546</v>
      </c>
      <c r="Z43" s="7" t="n">
        <v>0.9145909750760316</v>
      </c>
      <c r="AA43" s="7" t="n">
        <v>0.8119851841840304</v>
      </c>
      <c r="AB43" s="7" t="n">
        <v>0.8616619580750298</v>
      </c>
      <c r="AC43" s="7" t="n">
        <v>0.7544947069729508</v>
      </c>
      <c r="AD43" s="7" t="n">
        <v>0.5269465594965758</v>
      </c>
      <c r="AE43" s="7" t="n">
        <v>0.9020148595978091</v>
      </c>
      <c r="AF43" s="7" t="n">
        <v>0.8060676696384207</v>
      </c>
      <c r="AG43" s="7" t="n">
        <v>0.6731016860736636</v>
      </c>
      <c r="AH43" s="7" t="n">
        <v>0.7521965233711726</v>
      </c>
      <c r="AI43" s="7" t="n">
        <v>0.7067953409082538</v>
      </c>
      <c r="AJ43" s="7" t="n">
        <v>0.8006500828693196</v>
      </c>
      <c r="AK43" s="7" t="n">
        <v>0.667084745818178</v>
      </c>
      <c r="AL43" s="7" t="n">
        <v>0.8408692033084169</v>
      </c>
      <c r="AM43" s="7" t="n">
        <v>0.8156135799408364</v>
      </c>
      <c r="AN43" s="7" t="n">
        <v>0.7270526573960544</v>
      </c>
      <c r="AO43" s="7" t="n">
        <v>0.8209063767596713</v>
      </c>
      <c r="AP43" s="7" t="n">
        <v>0.7272155423182768</v>
      </c>
      <c r="AQ43" s="7" t="n">
        <v>0.6449490529137112</v>
      </c>
      <c r="AR43" s="7" t="n">
        <v>1</v>
      </c>
      <c r="AS43" s="7" t="n">
        <v>0.8911328940145594</v>
      </c>
      <c r="AT43" s="7" t="n">
        <v>0.8545619718685238</v>
      </c>
      <c r="AU43" s="7" t="n">
        <v>0.7892493649393905</v>
      </c>
      <c r="AV43" s="7" t="n">
        <v>0.8169424791476935</v>
      </c>
      <c r="AW43" s="7" t="n">
        <v>0.6568859572170862</v>
      </c>
      <c r="AX43" s="7" t="n">
        <v>0.8961933644281084</v>
      </c>
      <c r="AY43" s="7" t="n">
        <v>0.6731017161446534</v>
      </c>
      <c r="AZ43" s="7" t="n">
        <v>0.5945629447846373</v>
      </c>
      <c r="BA43" s="7" t="n">
        <v>0.5005539850311961</v>
      </c>
      <c r="BB43" s="7" t="n">
        <v>0.544675350322535</v>
      </c>
      <c r="BC43" s="7" t="n">
        <v>0.8433503376227377</v>
      </c>
      <c r="BD43" s="7" t="n">
        <v>0.6399857410354263</v>
      </c>
      <c r="BE43" s="7" t="n">
        <v>0.6285816209205928</v>
      </c>
      <c r="BF43" s="7" t="n">
        <v>0.8642598520454862</v>
      </c>
      <c r="BG43" s="7" t="n">
        <v>0.7901134627538073</v>
      </c>
      <c r="BH43" s="7" t="n">
        <v>0.7480702630773035</v>
      </c>
      <c r="BI43" s="7" t="n">
        <v>0.6299128208692403</v>
      </c>
      <c r="BJ43" s="7" t="n">
        <v>0.9131831020273083</v>
      </c>
      <c r="BK43" s="7" t="n">
        <v>0.4851070701948142</v>
      </c>
      <c r="BL43" s="7" t="n">
        <v>0.6618226159102633</v>
      </c>
      <c r="BM43" s="7" t="n">
        <v>0.6667273309192392</v>
      </c>
      <c r="BN43" s="7" t="n">
        <v>0.8014301342148321</v>
      </c>
      <c r="BO43" s="7" t="n">
        <v>0.5047701926879108</v>
      </c>
      <c r="BP43" s="7" t="n">
        <v>0.7120977815850484</v>
      </c>
      <c r="BQ43" s="7" t="n">
        <v>0.7760901813989345</v>
      </c>
      <c r="BR43" s="7" t="n">
        <v>0.6638843367030911</v>
      </c>
      <c r="BS43" s="7" t="n">
        <v>0.6598325158497846</v>
      </c>
      <c r="BT43" s="7" t="n">
        <v>0.7545970220646711</v>
      </c>
      <c r="BU43" s="7" t="n">
        <v>0.7300302987178197</v>
      </c>
      <c r="BV43" s="7" t="n">
        <v>0.6165547921145897</v>
      </c>
      <c r="BW43" s="7" t="n">
        <v>0.6244093132061722</v>
      </c>
      <c r="BX43" s="7" t="n">
        <v>0.7800542338605231</v>
      </c>
      <c r="BY43" s="7" t="n">
        <v>0.7580644897550118</v>
      </c>
      <c r="BZ43" s="7" t="n">
        <v>0.6184567517362991</v>
      </c>
      <c r="CA43" s="7" t="n">
        <v>0.4668082088356859</v>
      </c>
      <c r="CB43" s="7" t="n">
        <v>0.5915603742653948</v>
      </c>
      <c r="CC43" s="7" t="n">
        <v>0.7965590837811963</v>
      </c>
      <c r="CD43" s="7" t="n">
        <v>0.7044893824273875</v>
      </c>
      <c r="CE43" s="7" t="n">
        <v>0.6371740963056146</v>
      </c>
      <c r="CF43" s="7" t="n">
        <v>0.8754205343276825</v>
      </c>
      <c r="CG43" s="7" t="n">
        <v>0.523242520400791</v>
      </c>
      <c r="CH43" s="7" t="n">
        <v>0.6204066410327304</v>
      </c>
      <c r="CI43" s="7" t="n">
        <v>0.6215605886210114</v>
      </c>
      <c r="CJ43" s="7" t="n">
        <v>0.7306321966690905</v>
      </c>
      <c r="CK43" s="7" t="n">
        <v>0.9336339128400655</v>
      </c>
      <c r="CL43" s="7" t="n">
        <v>0.8091535709769453</v>
      </c>
      <c r="CM43" s="7" t="n">
        <v>0.6138206307857472</v>
      </c>
      <c r="CN43" s="7" t="n">
        <v>0.7225092250180808</v>
      </c>
      <c r="CO43" s="7" t="n">
        <v>0.5942954688806507</v>
      </c>
      <c r="CP43" s="7" t="n">
        <v>0.3010674275574931</v>
      </c>
      <c r="CQ43" s="7" t="n">
        <v>0.7534907122040593</v>
      </c>
      <c r="CR43" s="7" t="n">
        <v>0.8464182647234011</v>
      </c>
      <c r="CS43" s="7" t="n">
        <v>0.7951004656464747</v>
      </c>
      <c r="CT43" s="7" t="n">
        <v>0.6579330146896319</v>
      </c>
      <c r="CU43" s="7" t="n">
        <v>0.5672098855032656</v>
      </c>
      <c r="CV43" s="7" t="n">
        <v>0.7339299118959661</v>
      </c>
      <c r="CW43" s="7" t="n">
        <v>0.7574666797944177</v>
      </c>
      <c r="CX43" s="7" t="n">
        <v>0.6363316239240574</v>
      </c>
      <c r="CY43" s="7" t="n">
        <v>0.5363028424770107</v>
      </c>
      <c r="CZ43" s="7" t="n">
        <v>0.6462733229120846</v>
      </c>
      <c r="DA43" s="7" t="n">
        <v>0.6050113205829294</v>
      </c>
      <c r="DB43" s="7" t="n">
        <v>0.5780615874834193</v>
      </c>
      <c r="DC43" s="7" t="n">
        <v>0.573698907188154</v>
      </c>
      <c r="DD43" s="7" t="n">
        <v>0.6053714515631368</v>
      </c>
      <c r="DE43" s="7" t="n">
        <v>0.7756796864352997</v>
      </c>
      <c r="DF43" s="7" t="n">
        <v>0.5814973517036688</v>
      </c>
      <c r="DG43" s="7" t="n">
        <v>0.599223165725435</v>
      </c>
      <c r="DH43" s="7" t="n">
        <v>0.6420602468582232</v>
      </c>
      <c r="DI43" s="7" t="n">
        <v>0.6380640037857718</v>
      </c>
      <c r="DJ43" s="7" t="n">
        <v>0.6037093672301702</v>
      </c>
      <c r="DK43" s="7" t="n">
        <v>0.828738013342474</v>
      </c>
      <c r="DL43" s="7" t="n">
        <v>0.5966729125854122</v>
      </c>
      <c r="DM43" s="7" t="n">
        <v>0.5828859350751604</v>
      </c>
      <c r="DN43" s="7" t="n">
        <v>0.5983811110293505</v>
      </c>
      <c r="DO43" s="7" t="n">
        <v>0.6507241236971791</v>
      </c>
      <c r="DP43" s="7" t="n">
        <v>0.6237416044086621</v>
      </c>
      <c r="DQ43" s="7" t="n">
        <v>0.8876328648022215</v>
      </c>
      <c r="DR43" s="7" t="n">
        <v>0.5899626095966087</v>
      </c>
      <c r="DS43" s="7" t="n">
        <v>0.6211902002675946</v>
      </c>
      <c r="DT43" s="7" t="n">
        <v>0.6643966131991256</v>
      </c>
      <c r="DU43" s="7" t="n">
        <v>0.7675089473421219</v>
      </c>
      <c r="DV43" s="7" t="n">
        <v>0.703962098052914</v>
      </c>
      <c r="DW43" s="7" t="n">
        <v>0.5684694884357375</v>
      </c>
      <c r="DX43" s="7" t="n">
        <v>0.7672867935366358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0.9099207714690857</v>
      </c>
      <c r="D44" s="7" t="n">
        <v>0.8943216457185661</v>
      </c>
      <c r="E44" s="7" t="n">
        <v>0.5260743254611834</v>
      </c>
      <c r="F44" s="7" t="n">
        <v>0.799612394570351</v>
      </c>
      <c r="G44" s="7" t="n">
        <v>0.7413989237133967</v>
      </c>
      <c r="H44" s="7" t="n">
        <v>0.7568382073436889</v>
      </c>
      <c r="I44" s="7" t="n">
        <v>0.9054061757379288</v>
      </c>
      <c r="J44" s="7" t="n">
        <v>0.9589468064092503</v>
      </c>
      <c r="K44" s="7" t="n">
        <v>0.8212696996533393</v>
      </c>
      <c r="L44" s="7" t="n">
        <v>0.7615775850524433</v>
      </c>
      <c r="M44" s="7" t="n">
        <v>0.8533764004889188</v>
      </c>
      <c r="N44" s="7" t="n">
        <v>0.7956278713652878</v>
      </c>
      <c r="O44" s="7" t="n">
        <v>0.7980660975584098</v>
      </c>
      <c r="P44" s="7" t="n">
        <v>0.8456717502514851</v>
      </c>
      <c r="Q44" s="7" t="n">
        <v>0.88877573340495</v>
      </c>
      <c r="R44" s="7" t="n">
        <v>0.7586124435665946</v>
      </c>
      <c r="S44" s="7" t="n">
        <v>0.6501768986362716</v>
      </c>
      <c r="T44" s="7" t="n">
        <v>0.5962661600069323</v>
      </c>
      <c r="U44" s="7" t="n">
        <v>0.8401406117533728</v>
      </c>
      <c r="V44" s="7" t="n">
        <v>0.8325919620940221</v>
      </c>
      <c r="W44" s="7" t="n">
        <v>0.8071386305166841</v>
      </c>
      <c r="X44" s="7" t="n">
        <v>0.9558029829816352</v>
      </c>
      <c r="Y44" s="7" t="n">
        <v>0.9186569311143795</v>
      </c>
      <c r="Z44" s="7" t="n">
        <v>0.9718188577937226</v>
      </c>
      <c r="AA44" s="7" t="n">
        <v>0.86401757195319</v>
      </c>
      <c r="AB44" s="7" t="n">
        <v>0.9799034661492474</v>
      </c>
      <c r="AC44" s="7" t="n">
        <v>0.6443157836223927</v>
      </c>
      <c r="AD44" s="7" t="n">
        <v>0.3386441209845344</v>
      </c>
      <c r="AE44" s="7" t="n">
        <v>0.7833094371211031</v>
      </c>
      <c r="AF44" s="7" t="n">
        <v>0.8635490426380583</v>
      </c>
      <c r="AG44" s="7" t="n">
        <v>0.6655518119721974</v>
      </c>
      <c r="AH44" s="7" t="n">
        <v>0.7776718212494279</v>
      </c>
      <c r="AI44" s="7" t="n">
        <v>0.8593021906471509</v>
      </c>
      <c r="AJ44" s="7" t="n">
        <v>0.8624780486858981</v>
      </c>
      <c r="AK44" s="7" t="n">
        <v>0.8584190194450058</v>
      </c>
      <c r="AL44" s="7" t="n">
        <v>0.9759861568865427</v>
      </c>
      <c r="AM44" s="7" t="n">
        <v>0.9780387304539161</v>
      </c>
      <c r="AN44" s="7" t="n">
        <v>0.8924202358944963</v>
      </c>
      <c r="AO44" s="7" t="n">
        <v>0.9781275159096309</v>
      </c>
      <c r="AP44" s="7" t="n">
        <v>0.907916481665675</v>
      </c>
      <c r="AQ44" s="7" t="n">
        <v>0.7899720092065845</v>
      </c>
      <c r="AR44" s="7" t="n">
        <v>0.8911328940145594</v>
      </c>
      <c r="AS44" s="7" t="n">
        <v>1</v>
      </c>
      <c r="AT44" s="7" t="n">
        <v>0.882690099927206</v>
      </c>
      <c r="AU44" s="7" t="n">
        <v>0.8918724225304066</v>
      </c>
      <c r="AV44" s="7" t="n">
        <v>0.9771594985787955</v>
      </c>
      <c r="AW44" s="7" t="n">
        <v>0.848483235421478</v>
      </c>
      <c r="AX44" s="7" t="n">
        <v>0.9965131489789998</v>
      </c>
      <c r="AY44" s="7" t="n">
        <v>0.6655518691928365</v>
      </c>
      <c r="AZ44" s="7" t="n">
        <v>0.7584666884702976</v>
      </c>
      <c r="BA44" s="7" t="n">
        <v>0.6288502576718428</v>
      </c>
      <c r="BB44" s="7" t="n">
        <v>0.7123644932776237</v>
      </c>
      <c r="BC44" s="7" t="n">
        <v>0.8828418950155024</v>
      </c>
      <c r="BD44" s="7" t="n">
        <v>0.8775980150040165</v>
      </c>
      <c r="BE44" s="7" t="n">
        <v>0.4465561623920277</v>
      </c>
      <c r="BF44" s="7" t="n">
        <v>0.7474828582539434</v>
      </c>
      <c r="BG44" s="7" t="n">
        <v>0.878143869456799</v>
      </c>
      <c r="BH44" s="7" t="n">
        <v>0.6778637992397953</v>
      </c>
      <c r="BI44" s="7" t="n">
        <v>0.5043692396019184</v>
      </c>
      <c r="BJ44" s="7" t="n">
        <v>0.8864409460913859</v>
      </c>
      <c r="BK44" s="7" t="n">
        <v>0.6073144475630243</v>
      </c>
      <c r="BL44" s="7" t="n">
        <v>0.8262855886124152</v>
      </c>
      <c r="BM44" s="7" t="n">
        <v>0.6410142677210342</v>
      </c>
      <c r="BN44" s="7" t="n">
        <v>0.711494086118903</v>
      </c>
      <c r="BO44" s="7" t="n">
        <v>0.6812310024294695</v>
      </c>
      <c r="BP44" s="7" t="n">
        <v>0.6543918826869296</v>
      </c>
      <c r="BQ44" s="7" t="n">
        <v>0.7676636587584514</v>
      </c>
      <c r="BR44" s="7" t="n">
        <v>0.8473785792849426</v>
      </c>
      <c r="BS44" s="7" t="n">
        <v>0.8511256499699481</v>
      </c>
      <c r="BT44" s="7" t="n">
        <v>0.7626188883049299</v>
      </c>
      <c r="BU44" s="7" t="n">
        <v>0.7254984281120893</v>
      </c>
      <c r="BV44" s="7" t="n">
        <v>0.8231719511184293</v>
      </c>
      <c r="BW44" s="7" t="n">
        <v>0.8263157210130415</v>
      </c>
      <c r="BX44" s="7" t="n">
        <v>0.8645895452793846</v>
      </c>
      <c r="BY44" s="7" t="n">
        <v>0.584353772387991</v>
      </c>
      <c r="BZ44" s="7" t="n">
        <v>0.8155362052195551</v>
      </c>
      <c r="CA44" s="7" t="n">
        <v>0.6336251331677668</v>
      </c>
      <c r="CB44" s="7" t="n">
        <v>0.7941585497023366</v>
      </c>
      <c r="CC44" s="7" t="n">
        <v>0.6921798377117879</v>
      </c>
      <c r="CD44" s="7" t="n">
        <v>0.8254675475147375</v>
      </c>
      <c r="CE44" s="7" t="n">
        <v>0.875940758486814</v>
      </c>
      <c r="CF44" s="7" t="n">
        <v>0.8636855955661453</v>
      </c>
      <c r="CG44" s="7" t="n">
        <v>0.6826861907592661</v>
      </c>
      <c r="CH44" s="7" t="n">
        <v>0.8307325106634333</v>
      </c>
      <c r="CI44" s="7" t="n">
        <v>0.8183529062398169</v>
      </c>
      <c r="CJ44" s="7" t="n">
        <v>0.9122754609084986</v>
      </c>
      <c r="CK44" s="7" t="n">
        <v>0.7902334976059655</v>
      </c>
      <c r="CL44" s="7" t="n">
        <v>0.8476246795956844</v>
      </c>
      <c r="CM44" s="7" t="n">
        <v>0.7647992137427779</v>
      </c>
      <c r="CN44" s="7" t="n">
        <v>0.8274037620978422</v>
      </c>
      <c r="CO44" s="7" t="n">
        <v>0.784238677683773</v>
      </c>
      <c r="CP44" s="7" t="n">
        <v>0.3030703131876132</v>
      </c>
      <c r="CQ44" s="7" t="n">
        <v>0.9193145534364245</v>
      </c>
      <c r="CR44" s="7" t="n">
        <v>0.8818040355865039</v>
      </c>
      <c r="CS44" s="7" t="n">
        <v>0.858409964657724</v>
      </c>
      <c r="CT44" s="7" t="n">
        <v>0.8479595906027856</v>
      </c>
      <c r="CU44" s="7" t="n">
        <v>0.7255954683713368</v>
      </c>
      <c r="CV44" s="7" t="n">
        <v>0.893312237321284</v>
      </c>
      <c r="CW44" s="7" t="n">
        <v>0.9398951076679928</v>
      </c>
      <c r="CX44" s="7" t="n">
        <v>0.8676302609311654</v>
      </c>
      <c r="CY44" s="7" t="n">
        <v>0.7626042995977267</v>
      </c>
      <c r="CZ44" s="7" t="n">
        <v>0.6298016885710046</v>
      </c>
      <c r="DA44" s="7" t="n">
        <v>0.800963603184414</v>
      </c>
      <c r="DB44" s="7" t="n">
        <v>0.7503043665209013</v>
      </c>
      <c r="DC44" s="7" t="n">
        <v>0.7018469244622969</v>
      </c>
      <c r="DD44" s="7" t="n">
        <v>0.7877942211118142</v>
      </c>
      <c r="DE44" s="7" t="n">
        <v>0.6462826130165745</v>
      </c>
      <c r="DF44" s="7" t="n">
        <v>0.7365410311684464</v>
      </c>
      <c r="DG44" s="7" t="n">
        <v>0.7770360450599216</v>
      </c>
      <c r="DH44" s="7" t="n">
        <v>0.8157858696997062</v>
      </c>
      <c r="DI44" s="7" t="n">
        <v>0.8769679648334632</v>
      </c>
      <c r="DJ44" s="7" t="n">
        <v>0.7867016134277668</v>
      </c>
      <c r="DK44" s="7" t="n">
        <v>0.8213736751382499</v>
      </c>
      <c r="DL44" s="7" t="n">
        <v>0.385506372913853</v>
      </c>
      <c r="DM44" s="7" t="n">
        <v>0.6015238863274008</v>
      </c>
      <c r="DN44" s="7" t="n">
        <v>0.7795050211704965</v>
      </c>
      <c r="DO44" s="7" t="n">
        <v>0.8001843775241623</v>
      </c>
      <c r="DP44" s="7" t="n">
        <v>0.4405912286374979</v>
      </c>
      <c r="DQ44" s="7" t="n">
        <v>0.8748816954173282</v>
      </c>
      <c r="DR44" s="7" t="n">
        <v>0.772070145201935</v>
      </c>
      <c r="DS44" s="7" t="n">
        <v>0.5516486541886538</v>
      </c>
      <c r="DT44" s="7" t="n">
        <v>0.8248144430861442</v>
      </c>
      <c r="DU44" s="7" t="n">
        <v>0.8437318846676615</v>
      </c>
      <c r="DV44" s="7" t="n">
        <v>0.5778222977279716</v>
      </c>
      <c r="DW44" s="7" t="n">
        <v>0.7330997760916023</v>
      </c>
      <c r="DX44" s="7" t="n">
        <v>0.6555747171754978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0.9015174223770864</v>
      </c>
      <c r="D45" s="7" t="n">
        <v>0.9089072097374798</v>
      </c>
      <c r="E45" s="7" t="n">
        <v>0.5844922253514624</v>
      </c>
      <c r="F45" s="7" t="n">
        <v>0.8493063324577973</v>
      </c>
      <c r="G45" s="7" t="n">
        <v>0.8541366996165723</v>
      </c>
      <c r="H45" s="7" t="n">
        <v>0.8099134735899177</v>
      </c>
      <c r="I45" s="7" t="n">
        <v>0.8499796715480975</v>
      </c>
      <c r="J45" s="7" t="n">
        <v>0.9199278178777404</v>
      </c>
      <c r="K45" s="7" t="n">
        <v>0.7720315235129056</v>
      </c>
      <c r="L45" s="7" t="n">
        <v>0.7225382390302502</v>
      </c>
      <c r="M45" s="7" t="n">
        <v>0.7920275416318912</v>
      </c>
      <c r="N45" s="7" t="n">
        <v>0.6788934807576777</v>
      </c>
      <c r="O45" s="7" t="n">
        <v>0.6906588274831372</v>
      </c>
      <c r="P45" s="7" t="n">
        <v>0.7349173693861049</v>
      </c>
      <c r="Q45" s="7" t="n">
        <v>0.7715842964340137</v>
      </c>
      <c r="R45" s="7" t="n">
        <v>0.8108203357661212</v>
      </c>
      <c r="S45" s="7" t="n">
        <v>0.5449171776349097</v>
      </c>
      <c r="T45" s="7" t="n">
        <v>0.690436427996132</v>
      </c>
      <c r="U45" s="7" t="n">
        <v>0.7633350342625321</v>
      </c>
      <c r="V45" s="7" t="n">
        <v>0.8010012842960281</v>
      </c>
      <c r="W45" s="7" t="n">
        <v>0.7750766470014815</v>
      </c>
      <c r="X45" s="7" t="n">
        <v>0.8825934423906145</v>
      </c>
      <c r="Y45" s="7" t="n">
        <v>0.8467847805227477</v>
      </c>
      <c r="Z45" s="7" t="n">
        <v>0.9212283864628635</v>
      </c>
      <c r="AA45" s="7" t="n">
        <v>0.7858872555277732</v>
      </c>
      <c r="AB45" s="7" t="n">
        <v>0.8385174850659733</v>
      </c>
      <c r="AC45" s="7" t="n">
        <v>0.6812659213876582</v>
      </c>
      <c r="AD45" s="7" t="n">
        <v>0.4069466013518329</v>
      </c>
      <c r="AE45" s="7" t="n">
        <v>0.8315843222895616</v>
      </c>
      <c r="AF45" s="7" t="n">
        <v>0.7938354618919603</v>
      </c>
      <c r="AG45" s="7" t="n">
        <v>0.7117022228447957</v>
      </c>
      <c r="AH45" s="7" t="n">
        <v>0.7713471488650717</v>
      </c>
      <c r="AI45" s="7" t="n">
        <v>0.7287628696651491</v>
      </c>
      <c r="AJ45" s="7" t="n">
        <v>0.788584109588205</v>
      </c>
      <c r="AK45" s="7" t="n">
        <v>0.7520293411797053</v>
      </c>
      <c r="AL45" s="7" t="n">
        <v>0.8687542401646484</v>
      </c>
      <c r="AM45" s="7" t="n">
        <v>0.8760258991385599</v>
      </c>
      <c r="AN45" s="7" t="n">
        <v>0.7914300036993727</v>
      </c>
      <c r="AO45" s="7" t="n">
        <v>0.8827852241032744</v>
      </c>
      <c r="AP45" s="7" t="n">
        <v>0.7482094548418284</v>
      </c>
      <c r="AQ45" s="7" t="n">
        <v>0.7160829722083608</v>
      </c>
      <c r="AR45" s="7" t="n">
        <v>0.8545619718685238</v>
      </c>
      <c r="AS45" s="7" t="n">
        <v>0.882690099927206</v>
      </c>
      <c r="AT45" s="7" t="n">
        <v>1</v>
      </c>
      <c r="AU45" s="7" t="n">
        <v>0.7948688501981154</v>
      </c>
      <c r="AV45" s="7" t="n">
        <v>0.8760967037725292</v>
      </c>
      <c r="AW45" s="7" t="n">
        <v>0.719698056173057</v>
      </c>
      <c r="AX45" s="7" t="n">
        <v>0.8711977941085837</v>
      </c>
      <c r="AY45" s="7" t="n">
        <v>0.7117023434059786</v>
      </c>
      <c r="AZ45" s="7" t="n">
        <v>0.6572030874148534</v>
      </c>
      <c r="BA45" s="7" t="n">
        <v>0.5376661025986955</v>
      </c>
      <c r="BB45" s="7" t="n">
        <v>0.614207711994773</v>
      </c>
      <c r="BC45" s="7" t="n">
        <v>0.9960190751318075</v>
      </c>
      <c r="BD45" s="7" t="n">
        <v>0.7241084428355927</v>
      </c>
      <c r="BE45" s="7" t="n">
        <v>0.5414769804566824</v>
      </c>
      <c r="BF45" s="7" t="n">
        <v>0.792274348935019</v>
      </c>
      <c r="BG45" s="7" t="n">
        <v>0.7878906969782778</v>
      </c>
      <c r="BH45" s="7" t="n">
        <v>0.7674781321872802</v>
      </c>
      <c r="BI45" s="7" t="n">
        <v>0.5634800291913424</v>
      </c>
      <c r="BJ45" s="7" t="n">
        <v>0.8449820082306118</v>
      </c>
      <c r="BK45" s="7" t="n">
        <v>0.5299708414556151</v>
      </c>
      <c r="BL45" s="7" t="n">
        <v>0.7633282605818413</v>
      </c>
      <c r="BM45" s="7" t="n">
        <v>0.6743625917439344</v>
      </c>
      <c r="BN45" s="7" t="n">
        <v>0.7797902230260941</v>
      </c>
      <c r="BO45" s="7" t="n">
        <v>0.5749922631607207</v>
      </c>
      <c r="BP45" s="7" t="n">
        <v>0.6708293658935318</v>
      </c>
      <c r="BQ45" s="7" t="n">
        <v>0.7673363790484723</v>
      </c>
      <c r="BR45" s="7" t="n">
        <v>0.7517276227845037</v>
      </c>
      <c r="BS45" s="7" t="n">
        <v>0.7355731001192003</v>
      </c>
      <c r="BT45" s="7" t="n">
        <v>0.607133231955052</v>
      </c>
      <c r="BU45" s="7" t="n">
        <v>0.7465228868197262</v>
      </c>
      <c r="BV45" s="7" t="n">
        <v>0.6886588540879152</v>
      </c>
      <c r="BW45" s="7" t="n">
        <v>0.6669733939449255</v>
      </c>
      <c r="BX45" s="7" t="n">
        <v>0.7705253317841393</v>
      </c>
      <c r="BY45" s="7" t="n">
        <v>0.6284823614096005</v>
      </c>
      <c r="BZ45" s="7" t="n">
        <v>0.6840549444144924</v>
      </c>
      <c r="CA45" s="7" t="n">
        <v>0.5411208029344496</v>
      </c>
      <c r="CB45" s="7" t="n">
        <v>0.6698862119172495</v>
      </c>
      <c r="CC45" s="7" t="n">
        <v>0.7631926993737553</v>
      </c>
      <c r="CD45" s="7" t="n">
        <v>0.8509945560570172</v>
      </c>
      <c r="CE45" s="7" t="n">
        <v>0.7221635174234926</v>
      </c>
      <c r="CF45" s="7" t="n">
        <v>0.8240391174412597</v>
      </c>
      <c r="CG45" s="7" t="n">
        <v>0.5854757601164149</v>
      </c>
      <c r="CH45" s="7" t="n">
        <v>0.6897804150468974</v>
      </c>
      <c r="CI45" s="7" t="n">
        <v>0.6335429316656597</v>
      </c>
      <c r="CJ45" s="7" t="n">
        <v>0.7947071029557239</v>
      </c>
      <c r="CK45" s="7" t="n">
        <v>0.7548292612451055</v>
      </c>
      <c r="CL45" s="7" t="n">
        <v>0.7815958865694935</v>
      </c>
      <c r="CM45" s="7" t="n">
        <v>0.6594668590310365</v>
      </c>
      <c r="CN45" s="7" t="n">
        <v>0.730427544958505</v>
      </c>
      <c r="CO45" s="7" t="n">
        <v>0.6152707866513637</v>
      </c>
      <c r="CP45" s="7" t="n">
        <v>0.1943445071185591</v>
      </c>
      <c r="CQ45" s="7" t="n">
        <v>0.8251521339256338</v>
      </c>
      <c r="CR45" s="7" t="n">
        <v>0.9981352506425087</v>
      </c>
      <c r="CS45" s="7" t="n">
        <v>0.7703839564528659</v>
      </c>
      <c r="CT45" s="7" t="n">
        <v>0.7243580560171726</v>
      </c>
      <c r="CU45" s="7" t="n">
        <v>0.6224254763523954</v>
      </c>
      <c r="CV45" s="7" t="n">
        <v>0.8581391370901545</v>
      </c>
      <c r="CW45" s="7" t="n">
        <v>0.8167818902507817</v>
      </c>
      <c r="CX45" s="7" t="n">
        <v>0.7137198463213411</v>
      </c>
      <c r="CY45" s="7" t="n">
        <v>0.6713108843921038</v>
      </c>
      <c r="CZ45" s="7" t="n">
        <v>0.6972451621791919</v>
      </c>
      <c r="DA45" s="7" t="n">
        <v>0.7478389742654875</v>
      </c>
      <c r="DB45" s="7" t="n">
        <v>0.6318518036633977</v>
      </c>
      <c r="DC45" s="7" t="n">
        <v>0.6385788783794553</v>
      </c>
      <c r="DD45" s="7" t="n">
        <v>0.6710502676991361</v>
      </c>
      <c r="DE45" s="7" t="n">
        <v>0.7250899768674411</v>
      </c>
      <c r="DF45" s="7" t="n">
        <v>0.6865265394610669</v>
      </c>
      <c r="DG45" s="7" t="n">
        <v>0.7255612422224597</v>
      </c>
      <c r="DH45" s="7" t="n">
        <v>0.6627922760748198</v>
      </c>
      <c r="DI45" s="7" t="n">
        <v>0.7098949086417956</v>
      </c>
      <c r="DJ45" s="7" t="n">
        <v>0.7259616841986904</v>
      </c>
      <c r="DK45" s="7" t="n">
        <v>0.8139206945440665</v>
      </c>
      <c r="DL45" s="7" t="n">
        <v>0.4729379977536369</v>
      </c>
      <c r="DM45" s="7" t="n">
        <v>0.555336739035784</v>
      </c>
      <c r="DN45" s="7" t="n">
        <v>0.7182123595367392</v>
      </c>
      <c r="DO45" s="7" t="n">
        <v>0.6326794663245335</v>
      </c>
      <c r="DP45" s="7" t="n">
        <v>0.5340747401949582</v>
      </c>
      <c r="DQ45" s="7" t="n">
        <v>0.9859287681721529</v>
      </c>
      <c r="DR45" s="7" t="n">
        <v>0.710435967537187</v>
      </c>
      <c r="DS45" s="7" t="n">
        <v>0.580538251576302</v>
      </c>
      <c r="DT45" s="7" t="n">
        <v>0.7686617897964223</v>
      </c>
      <c r="DU45" s="7" t="n">
        <v>0.7472532167341536</v>
      </c>
      <c r="DV45" s="7" t="n">
        <v>0.6385751266129565</v>
      </c>
      <c r="DW45" s="7" t="n">
        <v>0.6122082027743349</v>
      </c>
      <c r="DX45" s="7" t="n">
        <v>0.6736964195328675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0.840087623981406</v>
      </c>
      <c r="D46" s="7" t="n">
        <v>0.7873938577669515</v>
      </c>
      <c r="E46" s="7" t="n">
        <v>0.515201856361735</v>
      </c>
      <c r="F46" s="7" t="n">
        <v>0.6969835780338328</v>
      </c>
      <c r="G46" s="7" t="n">
        <v>0.6616829798080985</v>
      </c>
      <c r="H46" s="7" t="n">
        <v>0.7069751339466158</v>
      </c>
      <c r="I46" s="7" t="n">
        <v>0.8808755085503508</v>
      </c>
      <c r="J46" s="7" t="n">
        <v>0.8518773851000232</v>
      </c>
      <c r="K46" s="7" t="n">
        <v>0.712619885956511</v>
      </c>
      <c r="L46" s="7" t="n">
        <v>0.6629544888790221</v>
      </c>
      <c r="M46" s="7" t="n">
        <v>0.7618859998879057</v>
      </c>
      <c r="N46" s="7" t="n">
        <v>0.7560250796531255</v>
      </c>
      <c r="O46" s="7" t="n">
        <v>0.7239427288123957</v>
      </c>
      <c r="P46" s="7" t="n">
        <v>0.7995491345269372</v>
      </c>
      <c r="Q46" s="7" t="n">
        <v>0.8803387886185773</v>
      </c>
      <c r="R46" s="7" t="n">
        <v>0.7067172812485126</v>
      </c>
      <c r="S46" s="7" t="n">
        <v>0.619753361104859</v>
      </c>
      <c r="T46" s="7" t="n">
        <v>0.5688331699511383</v>
      </c>
      <c r="U46" s="7" t="n">
        <v>0.8060621595731087</v>
      </c>
      <c r="V46" s="7" t="n">
        <v>0.7255128532979055</v>
      </c>
      <c r="W46" s="7" t="n">
        <v>0.6930937254610705</v>
      </c>
      <c r="X46" s="7" t="n">
        <v>0.8457369842451391</v>
      </c>
      <c r="Y46" s="7" t="n">
        <v>0.8661988204962998</v>
      </c>
      <c r="Z46" s="7" t="n">
        <v>0.8794190819714899</v>
      </c>
      <c r="AA46" s="7" t="n">
        <v>0.9560371666499559</v>
      </c>
      <c r="AB46" s="7" t="n">
        <v>0.8901046971293179</v>
      </c>
      <c r="AC46" s="7" t="n">
        <v>0.643588962638927</v>
      </c>
      <c r="AD46" s="7" t="n">
        <v>0.3267826333087338</v>
      </c>
      <c r="AE46" s="7" t="n">
        <v>0.7350474513252521</v>
      </c>
      <c r="AF46" s="7" t="n">
        <v>0.9659143985756454</v>
      </c>
      <c r="AG46" s="7" t="n">
        <v>0.6581434455322535</v>
      </c>
      <c r="AH46" s="7" t="n">
        <v>0.7937112019928767</v>
      </c>
      <c r="AI46" s="7" t="n">
        <v>0.7947678467230987</v>
      </c>
      <c r="AJ46" s="7" t="n">
        <v>0.9672640777051527</v>
      </c>
      <c r="AK46" s="7" t="n">
        <v>0.7383320765070771</v>
      </c>
      <c r="AL46" s="7" t="n">
        <v>0.8900268049893814</v>
      </c>
      <c r="AM46" s="7" t="n">
        <v>0.9006308055309189</v>
      </c>
      <c r="AN46" s="7" t="n">
        <v>0.8426392978054879</v>
      </c>
      <c r="AO46" s="7" t="n">
        <v>0.8856484294125659</v>
      </c>
      <c r="AP46" s="7" t="n">
        <v>0.7997483039333577</v>
      </c>
      <c r="AQ46" s="7" t="n">
        <v>0.7656396074871634</v>
      </c>
      <c r="AR46" s="7" t="n">
        <v>0.7892493649393905</v>
      </c>
      <c r="AS46" s="7" t="n">
        <v>0.8918724225304066</v>
      </c>
      <c r="AT46" s="7" t="n">
        <v>0.7948688501981154</v>
      </c>
      <c r="AU46" s="7" t="n">
        <v>1</v>
      </c>
      <c r="AV46" s="7" t="n">
        <v>0.889835934339067</v>
      </c>
      <c r="AW46" s="7" t="n">
        <v>0.7983844182604186</v>
      </c>
      <c r="AX46" s="7" t="n">
        <v>0.8771253001706025</v>
      </c>
      <c r="AY46" s="7" t="n">
        <v>0.6581435437273625</v>
      </c>
      <c r="AZ46" s="7" t="n">
        <v>0.6672075600633346</v>
      </c>
      <c r="BA46" s="7" t="n">
        <v>0.6170977171308051</v>
      </c>
      <c r="BB46" s="7" t="n">
        <v>0.6244641016240065</v>
      </c>
      <c r="BC46" s="7" t="n">
        <v>0.7944946710759833</v>
      </c>
      <c r="BD46" s="7" t="n">
        <v>0.8379391100028979</v>
      </c>
      <c r="BE46" s="7" t="n">
        <v>0.3661815802611961</v>
      </c>
      <c r="BF46" s="7" t="n">
        <v>0.7013510753346939</v>
      </c>
      <c r="BG46" s="7" t="n">
        <v>0.9805711027247695</v>
      </c>
      <c r="BH46" s="7" t="n">
        <v>0.6411342673040269</v>
      </c>
      <c r="BI46" s="7" t="n">
        <v>0.5257102845003224</v>
      </c>
      <c r="BJ46" s="7" t="n">
        <v>0.7558343875340787</v>
      </c>
      <c r="BK46" s="7" t="n">
        <v>0.5526523744261086</v>
      </c>
      <c r="BL46" s="7" t="n">
        <v>0.726836612293685</v>
      </c>
      <c r="BM46" s="7" t="n">
        <v>0.6884996705664634</v>
      </c>
      <c r="BN46" s="7" t="n">
        <v>0.6404466862752054</v>
      </c>
      <c r="BO46" s="7" t="n">
        <v>0.6710858929703508</v>
      </c>
      <c r="BP46" s="7" t="n">
        <v>0.684361132935555</v>
      </c>
      <c r="BQ46" s="7" t="n">
        <v>0.8450318120034537</v>
      </c>
      <c r="BR46" s="7" t="n">
        <v>0.733017365772674</v>
      </c>
      <c r="BS46" s="7" t="n">
        <v>0.7246884483930857</v>
      </c>
      <c r="BT46" s="7" t="n">
        <v>0.6543495034484782</v>
      </c>
      <c r="BU46" s="7" t="n">
        <v>0.7566593617091476</v>
      </c>
      <c r="BV46" s="7" t="n">
        <v>0.695732819940713</v>
      </c>
      <c r="BW46" s="7" t="n">
        <v>0.7370691236796915</v>
      </c>
      <c r="BX46" s="7" t="n">
        <v>0.971025078402196</v>
      </c>
      <c r="BY46" s="7" t="n">
        <v>0.5121061064338424</v>
      </c>
      <c r="BZ46" s="7" t="n">
        <v>0.702213058023566</v>
      </c>
      <c r="CA46" s="7" t="n">
        <v>0.6154160369810768</v>
      </c>
      <c r="CB46" s="7" t="n">
        <v>0.6972403736600947</v>
      </c>
      <c r="CC46" s="7" t="n">
        <v>0.6881608606763978</v>
      </c>
      <c r="CD46" s="7" t="n">
        <v>0.7332673158480866</v>
      </c>
      <c r="CE46" s="7" t="n">
        <v>0.8368096484034614</v>
      </c>
      <c r="CF46" s="7" t="n">
        <v>0.8339541921431293</v>
      </c>
      <c r="CG46" s="7" t="n">
        <v>0.5914601389126762</v>
      </c>
      <c r="CH46" s="7" t="n">
        <v>0.6975024213570816</v>
      </c>
      <c r="CI46" s="7" t="n">
        <v>0.6677216527189432</v>
      </c>
      <c r="CJ46" s="7" t="n">
        <v>0.7925887214998468</v>
      </c>
      <c r="CK46" s="7" t="n">
        <v>0.7005649325767884</v>
      </c>
      <c r="CL46" s="7" t="n">
        <v>0.9527082563147304</v>
      </c>
      <c r="CM46" s="7" t="n">
        <v>0.6763211840551042</v>
      </c>
      <c r="CN46" s="7" t="n">
        <v>0.9638643569697121</v>
      </c>
      <c r="CO46" s="7" t="n">
        <v>0.6373041172921283</v>
      </c>
      <c r="CP46" s="7" t="n">
        <v>0.2798431714617295</v>
      </c>
      <c r="CQ46" s="7" t="n">
        <v>0.7959441028226837</v>
      </c>
      <c r="CR46" s="7" t="n">
        <v>0.7948969052475939</v>
      </c>
      <c r="CS46" s="7" t="n">
        <v>0.966608813311239</v>
      </c>
      <c r="CT46" s="7" t="n">
        <v>0.7273172424689484</v>
      </c>
      <c r="CU46" s="7" t="n">
        <v>0.6403888836979198</v>
      </c>
      <c r="CV46" s="7" t="n">
        <v>0.7707178290048533</v>
      </c>
      <c r="CW46" s="7" t="n">
        <v>0.8385423296035355</v>
      </c>
      <c r="CX46" s="7" t="n">
        <v>0.8184445375727768</v>
      </c>
      <c r="CY46" s="7" t="n">
        <v>0.6877985201937925</v>
      </c>
      <c r="CZ46" s="7" t="n">
        <v>0.6367855675543385</v>
      </c>
      <c r="DA46" s="7" t="n">
        <v>0.7003486187596566</v>
      </c>
      <c r="DB46" s="7" t="n">
        <v>0.6683067632748209</v>
      </c>
      <c r="DC46" s="7" t="n">
        <v>0.6923475820019358</v>
      </c>
      <c r="DD46" s="7" t="n">
        <v>0.6771441642387726</v>
      </c>
      <c r="DE46" s="7" t="n">
        <v>0.6379912366502133</v>
      </c>
      <c r="DF46" s="7" t="n">
        <v>0.6397785158029744</v>
      </c>
      <c r="DG46" s="7" t="n">
        <v>0.6646787407202132</v>
      </c>
      <c r="DH46" s="7" t="n">
        <v>0.6955662318797994</v>
      </c>
      <c r="DI46" s="7" t="n">
        <v>0.8395740611007974</v>
      </c>
      <c r="DJ46" s="7" t="n">
        <v>0.6823385571979786</v>
      </c>
      <c r="DK46" s="7" t="n">
        <v>0.8129064515226393</v>
      </c>
      <c r="DL46" s="7" t="n">
        <v>0.3300861535164991</v>
      </c>
      <c r="DM46" s="7" t="n">
        <v>0.5502905927152584</v>
      </c>
      <c r="DN46" s="7" t="n">
        <v>0.6736719624824943</v>
      </c>
      <c r="DO46" s="7" t="n">
        <v>0.6982389740401249</v>
      </c>
      <c r="DP46" s="7" t="n">
        <v>0.3588493400744725</v>
      </c>
      <c r="DQ46" s="7" t="n">
        <v>0.7906263494938796</v>
      </c>
      <c r="DR46" s="7" t="n">
        <v>0.6747368109938732</v>
      </c>
      <c r="DS46" s="7" t="n">
        <v>0.5411941571214872</v>
      </c>
      <c r="DT46" s="7" t="n">
        <v>0.7297976824858514</v>
      </c>
      <c r="DU46" s="7" t="n">
        <v>0.9314128232296062</v>
      </c>
      <c r="DV46" s="7" t="n">
        <v>0.5425039067988349</v>
      </c>
      <c r="DW46" s="7" t="n">
        <v>0.662853425160799</v>
      </c>
      <c r="DX46" s="7" t="n">
        <v>0.636549004466616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0.8704132749141071</v>
      </c>
      <c r="D47" s="7" t="n">
        <v>0.8335481170243735</v>
      </c>
      <c r="E47" s="7" t="n">
        <v>0.4608899531981598</v>
      </c>
      <c r="F47" s="7" t="n">
        <v>0.7228225112961491</v>
      </c>
      <c r="G47" s="7" t="n">
        <v>0.6750005830896051</v>
      </c>
      <c r="H47" s="7" t="n">
        <v>0.6945270328102841</v>
      </c>
      <c r="I47" s="7" t="n">
        <v>0.8530359685591038</v>
      </c>
      <c r="J47" s="7" t="n">
        <v>0.9120033919751516</v>
      </c>
      <c r="K47" s="7" t="n">
        <v>0.8262339515375752</v>
      </c>
      <c r="L47" s="7" t="n">
        <v>0.7687726250028933</v>
      </c>
      <c r="M47" s="7" t="n">
        <v>0.8581761308034321</v>
      </c>
      <c r="N47" s="7" t="n">
        <v>0.8258506015330833</v>
      </c>
      <c r="O47" s="7" t="n">
        <v>0.7967914456687205</v>
      </c>
      <c r="P47" s="7" t="n">
        <v>0.8600976944237806</v>
      </c>
      <c r="Q47" s="7" t="n">
        <v>0.8624051043380714</v>
      </c>
      <c r="R47" s="7" t="n">
        <v>0.6947227304635719</v>
      </c>
      <c r="S47" s="7" t="n">
        <v>0.6451179720049962</v>
      </c>
      <c r="T47" s="7" t="n">
        <v>0.5302776131971711</v>
      </c>
      <c r="U47" s="7" t="n">
        <v>0.852586525282236</v>
      </c>
      <c r="V47" s="7" t="n">
        <v>0.7683098122532532</v>
      </c>
      <c r="W47" s="7" t="n">
        <v>0.739332597304351</v>
      </c>
      <c r="X47" s="7" t="n">
        <v>0.9018592972416852</v>
      </c>
      <c r="Y47" s="7" t="n">
        <v>0.9123780137904056</v>
      </c>
      <c r="Z47" s="7" t="n">
        <v>0.9365323890959146</v>
      </c>
      <c r="AA47" s="7" t="n">
        <v>0.8460866424874537</v>
      </c>
      <c r="AB47" s="7" t="n">
        <v>0.9565586005748059</v>
      </c>
      <c r="AC47" s="7" t="n">
        <v>0.5819349852948632</v>
      </c>
      <c r="AD47" s="7" t="n">
        <v>0.2763880861790901</v>
      </c>
      <c r="AE47" s="7" t="n">
        <v>0.7185840241315717</v>
      </c>
      <c r="AF47" s="7" t="n">
        <v>0.8487623322310779</v>
      </c>
      <c r="AG47" s="7" t="n">
        <v>0.6407650717498339</v>
      </c>
      <c r="AH47" s="7" t="n">
        <v>0.758192389725917</v>
      </c>
      <c r="AI47" s="7" t="n">
        <v>0.8758239906580518</v>
      </c>
      <c r="AJ47" s="7" t="n">
        <v>0.8483559832019607</v>
      </c>
      <c r="AK47" s="7" t="n">
        <v>0.8589451818954239</v>
      </c>
      <c r="AL47" s="7" t="n">
        <v>0.9667925040431363</v>
      </c>
      <c r="AM47" s="7" t="n">
        <v>0.9967794036153267</v>
      </c>
      <c r="AN47" s="7" t="n">
        <v>0.9152734712681534</v>
      </c>
      <c r="AO47" s="7" t="n">
        <v>0.9968660897716904</v>
      </c>
      <c r="AP47" s="7" t="n">
        <v>0.9240975686136577</v>
      </c>
      <c r="AQ47" s="7" t="n">
        <v>0.8087100954123838</v>
      </c>
      <c r="AR47" s="7" t="n">
        <v>0.8169424791476935</v>
      </c>
      <c r="AS47" s="7" t="n">
        <v>0.9771594985787955</v>
      </c>
      <c r="AT47" s="7" t="n">
        <v>0.8760967037725292</v>
      </c>
      <c r="AU47" s="7" t="n">
        <v>0.889835934339067</v>
      </c>
      <c r="AV47" s="7" t="n">
        <v>1</v>
      </c>
      <c r="AW47" s="7" t="n">
        <v>0.8777036158082361</v>
      </c>
      <c r="AX47" s="7" t="n">
        <v>0.9667102016371594</v>
      </c>
      <c r="AY47" s="7" t="n">
        <v>0.6407651352096645</v>
      </c>
      <c r="AZ47" s="7" t="n">
        <v>0.7612619166299802</v>
      </c>
      <c r="BA47" s="7" t="n">
        <v>0.649656940363013</v>
      </c>
      <c r="BB47" s="7" t="n">
        <v>0.713162954389943</v>
      </c>
      <c r="BC47" s="7" t="n">
        <v>0.8786784884366213</v>
      </c>
      <c r="BD47" s="7" t="n">
        <v>0.8974493203756775</v>
      </c>
      <c r="BE47" s="7" t="n">
        <v>0.3609363159925901</v>
      </c>
      <c r="BF47" s="7" t="n">
        <v>0.6894721346399589</v>
      </c>
      <c r="BG47" s="7" t="n">
        <v>0.8802789458690565</v>
      </c>
      <c r="BH47" s="7" t="n">
        <v>0.6264244148807265</v>
      </c>
      <c r="BI47" s="7" t="n">
        <v>0.4492256080995279</v>
      </c>
      <c r="BJ47" s="7" t="n">
        <v>0.8142965457045064</v>
      </c>
      <c r="BK47" s="7" t="n">
        <v>0.604211805567</v>
      </c>
      <c r="BL47" s="7" t="n">
        <v>0.8501908578827534</v>
      </c>
      <c r="BM47" s="7" t="n">
        <v>0.6187717698847247</v>
      </c>
      <c r="BN47" s="7" t="n">
        <v>0.6496641608475145</v>
      </c>
      <c r="BO47" s="7" t="n">
        <v>0.7010073561616793</v>
      </c>
      <c r="BP47" s="7" t="n">
        <v>0.6234387693368791</v>
      </c>
      <c r="BQ47" s="7" t="n">
        <v>0.7436025960907876</v>
      </c>
      <c r="BR47" s="7" t="n">
        <v>0.8615985285605158</v>
      </c>
      <c r="BS47" s="7" t="n">
        <v>0.8420263073803758</v>
      </c>
      <c r="BT47" s="7" t="n">
        <v>0.7155302335025268</v>
      </c>
      <c r="BU47" s="7" t="n">
        <v>0.7005464097861728</v>
      </c>
      <c r="BV47" s="7" t="n">
        <v>0.8375523244701051</v>
      </c>
      <c r="BW47" s="7" t="n">
        <v>0.8261199812518673</v>
      </c>
      <c r="BX47" s="7" t="n">
        <v>0.8521435887608119</v>
      </c>
      <c r="BY47" s="7" t="n">
        <v>0.506209752972912</v>
      </c>
      <c r="BZ47" s="7" t="n">
        <v>0.8334802179619545</v>
      </c>
      <c r="CA47" s="7" t="n">
        <v>0.6555198036508976</v>
      </c>
      <c r="CB47" s="7" t="n">
        <v>0.8069195760707225</v>
      </c>
      <c r="CC47" s="7" t="n">
        <v>0.6398427702134971</v>
      </c>
      <c r="CD47" s="7" t="n">
        <v>0.8613257661666422</v>
      </c>
      <c r="CE47" s="7" t="n">
        <v>0.8963752659697981</v>
      </c>
      <c r="CF47" s="7" t="n">
        <v>0.8260799763355415</v>
      </c>
      <c r="CG47" s="7" t="n">
        <v>0.6783698079191762</v>
      </c>
      <c r="CH47" s="7" t="n">
        <v>0.8469291062873141</v>
      </c>
      <c r="CI47" s="7" t="n">
        <v>0.8112828354840173</v>
      </c>
      <c r="CJ47" s="7" t="n">
        <v>0.9066798421077751</v>
      </c>
      <c r="CK47" s="7" t="n">
        <v>0.7050198011011383</v>
      </c>
      <c r="CL47" s="7" t="n">
        <v>0.8291406768514804</v>
      </c>
      <c r="CM47" s="7" t="n">
        <v>0.7801746721715884</v>
      </c>
      <c r="CN47" s="7" t="n">
        <v>0.8266413063538904</v>
      </c>
      <c r="CO47" s="7" t="n">
        <v>0.7871853289584503</v>
      </c>
      <c r="CP47" s="7" t="n">
        <v>0.2867553738237819</v>
      </c>
      <c r="CQ47" s="7" t="n">
        <v>0.9125007459354961</v>
      </c>
      <c r="CR47" s="7" t="n">
        <v>0.8755008589946495</v>
      </c>
      <c r="CS47" s="7" t="n">
        <v>0.8513593526097102</v>
      </c>
      <c r="CT47" s="7" t="n">
        <v>0.8393669407222424</v>
      </c>
      <c r="CU47" s="7" t="n">
        <v>0.7221801333505702</v>
      </c>
      <c r="CV47" s="7" t="n">
        <v>0.8974827545648825</v>
      </c>
      <c r="CW47" s="7" t="n">
        <v>0.951990826964058</v>
      </c>
      <c r="CX47" s="7" t="n">
        <v>0.8943576872465401</v>
      </c>
      <c r="CY47" s="7" t="n">
        <v>0.7793224390758292</v>
      </c>
      <c r="CZ47" s="7" t="n">
        <v>0.6162346405391886</v>
      </c>
      <c r="DA47" s="7" t="n">
        <v>0.8067239135804884</v>
      </c>
      <c r="DB47" s="7" t="n">
        <v>0.7620164598944008</v>
      </c>
      <c r="DC47" s="7" t="n">
        <v>0.7248227684372354</v>
      </c>
      <c r="DD47" s="7" t="n">
        <v>0.7820852401800221</v>
      </c>
      <c r="DE47" s="7" t="n">
        <v>0.5880479696741538</v>
      </c>
      <c r="DF47" s="7" t="n">
        <v>0.7385082452918768</v>
      </c>
      <c r="DG47" s="7" t="n">
        <v>0.7790475538264958</v>
      </c>
      <c r="DH47" s="7" t="n">
        <v>0.796700470327893</v>
      </c>
      <c r="DI47" s="7" t="n">
        <v>0.8968362430551383</v>
      </c>
      <c r="DJ47" s="7" t="n">
        <v>0.789818835860045</v>
      </c>
      <c r="DK47" s="7" t="n">
        <v>0.7917307943538135</v>
      </c>
      <c r="DL47" s="7" t="n">
        <v>0.3035068548572027</v>
      </c>
      <c r="DM47" s="7" t="n">
        <v>0.5623243828060955</v>
      </c>
      <c r="DN47" s="7" t="n">
        <v>0.7813825903326529</v>
      </c>
      <c r="DO47" s="7" t="n">
        <v>0.7568799240750254</v>
      </c>
      <c r="DP47" s="7" t="n">
        <v>0.3536216060869349</v>
      </c>
      <c r="DQ47" s="7" t="n">
        <v>0.8499908743483208</v>
      </c>
      <c r="DR47" s="7" t="n">
        <v>0.7785479781320325</v>
      </c>
      <c r="DS47" s="7" t="n">
        <v>0.5179636853589982</v>
      </c>
      <c r="DT47" s="7" t="n">
        <v>0.8500267668556117</v>
      </c>
      <c r="DU47" s="7" t="n">
        <v>0.839683050063092</v>
      </c>
      <c r="DV47" s="7" t="n">
        <v>0.5117526201701843</v>
      </c>
      <c r="DW47" s="7" t="n">
        <v>0.7432471583088537</v>
      </c>
      <c r="DX47" s="7" t="n">
        <v>0.5902147394024791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0.7948201661802852</v>
      </c>
      <c r="D48" s="7" t="n">
        <v>0.7069027771996597</v>
      </c>
      <c r="E48" s="7" t="n">
        <v>0.3980520579112123</v>
      </c>
      <c r="F48" s="7" t="n">
        <v>0.5784695122854889</v>
      </c>
      <c r="G48" s="7" t="n">
        <v>0.5320670627126892</v>
      </c>
      <c r="H48" s="7" t="n">
        <v>0.5307331091715166</v>
      </c>
      <c r="I48" s="7" t="n">
        <v>0.7001598737143039</v>
      </c>
      <c r="J48" s="7" t="n">
        <v>0.7866332720866688</v>
      </c>
      <c r="K48" s="7" t="n">
        <v>0.7535493733646518</v>
      </c>
      <c r="L48" s="7" t="n">
        <v>0.721233496987332</v>
      </c>
      <c r="M48" s="7" t="n">
        <v>0.8044209431198909</v>
      </c>
      <c r="N48" s="7" t="n">
        <v>0.8905720134077543</v>
      </c>
      <c r="O48" s="7" t="n">
        <v>0.7471071074716671</v>
      </c>
      <c r="P48" s="7" t="n">
        <v>0.8292280041487626</v>
      </c>
      <c r="Q48" s="7" t="n">
        <v>0.8575086674844612</v>
      </c>
      <c r="R48" s="7" t="n">
        <v>0.5068834418710711</v>
      </c>
      <c r="S48" s="7" t="n">
        <v>0.6527304743046883</v>
      </c>
      <c r="T48" s="7" t="n">
        <v>0.4625313587573087</v>
      </c>
      <c r="U48" s="7" t="n">
        <v>0.8335897934189012</v>
      </c>
      <c r="V48" s="7" t="n">
        <v>0.6813017142354069</v>
      </c>
      <c r="W48" s="7" t="n">
        <v>0.6572258231703632</v>
      </c>
      <c r="X48" s="7" t="n">
        <v>0.7767476306863091</v>
      </c>
      <c r="Y48" s="7" t="n">
        <v>0.8624049865499865</v>
      </c>
      <c r="Z48" s="7" t="n">
        <v>0.831904469252468</v>
      </c>
      <c r="AA48" s="7" t="n">
        <v>0.7147477567968016</v>
      </c>
      <c r="AB48" s="7" t="n">
        <v>0.8653991611741394</v>
      </c>
      <c r="AC48" s="7" t="n">
        <v>0.5332399733501711</v>
      </c>
      <c r="AD48" s="7" t="n">
        <v>0.2556936352891508</v>
      </c>
      <c r="AE48" s="7" t="n">
        <v>0.5364315315645939</v>
      </c>
      <c r="AF48" s="7" t="n">
        <v>0.7349927410808096</v>
      </c>
      <c r="AG48" s="7" t="n">
        <v>0.6304557486479281</v>
      </c>
      <c r="AH48" s="7" t="n">
        <v>0.7136959796330781</v>
      </c>
      <c r="AI48" s="7" t="n">
        <v>0.9682498866135196</v>
      </c>
      <c r="AJ48" s="7" t="n">
        <v>0.7382050062792896</v>
      </c>
      <c r="AK48" s="7" t="n">
        <v>0.7806857907763488</v>
      </c>
      <c r="AL48" s="7" t="n">
        <v>0.8784299339130287</v>
      </c>
      <c r="AM48" s="7" t="n">
        <v>0.8847437705207757</v>
      </c>
      <c r="AN48" s="7" t="n">
        <v>0.8547697244486243</v>
      </c>
      <c r="AO48" s="7" t="n">
        <v>0.8706271576754823</v>
      </c>
      <c r="AP48" s="7" t="n">
        <v>0.7906032699494543</v>
      </c>
      <c r="AQ48" s="7" t="n">
        <v>0.7965445797132601</v>
      </c>
      <c r="AR48" s="7" t="n">
        <v>0.6568859572170862</v>
      </c>
      <c r="AS48" s="7" t="n">
        <v>0.848483235421478</v>
      </c>
      <c r="AT48" s="7" t="n">
        <v>0.719698056173057</v>
      </c>
      <c r="AU48" s="7" t="n">
        <v>0.7983844182604186</v>
      </c>
      <c r="AV48" s="7" t="n">
        <v>0.8777036158082361</v>
      </c>
      <c r="AW48" s="7" t="n">
        <v>1</v>
      </c>
      <c r="AX48" s="7" t="n">
        <v>0.8261093803578164</v>
      </c>
      <c r="AY48" s="7" t="n">
        <v>0.6304558784027122</v>
      </c>
      <c r="AZ48" s="7" t="n">
        <v>0.7601009517643199</v>
      </c>
      <c r="BA48" s="7" t="n">
        <v>0.6323926769847571</v>
      </c>
      <c r="BB48" s="7" t="n">
        <v>0.7096152498259348</v>
      </c>
      <c r="BC48" s="7" t="n">
        <v>0.7345768613736133</v>
      </c>
      <c r="BD48" s="7" t="n">
        <v>0.9206725965408415</v>
      </c>
      <c r="BE48" s="7" t="n">
        <v>0.2958867805007664</v>
      </c>
      <c r="BF48" s="7" t="n">
        <v>0.5021390974715355</v>
      </c>
      <c r="BG48" s="7" t="n">
        <v>0.7863922538807169</v>
      </c>
      <c r="BH48" s="7" t="n">
        <v>0.5693817855963401</v>
      </c>
      <c r="BI48" s="7" t="n">
        <v>0.4048094843959465</v>
      </c>
      <c r="BJ48" s="7" t="n">
        <v>0.656881910856868</v>
      </c>
      <c r="BK48" s="7" t="n">
        <v>0.6445541680616391</v>
      </c>
      <c r="BL48" s="7" t="n">
        <v>0.771399178662701</v>
      </c>
      <c r="BM48" s="7" t="n">
        <v>0.6222099117730308</v>
      </c>
      <c r="BN48" s="7" t="n">
        <v>0.5860589609656273</v>
      </c>
      <c r="BO48" s="7" t="n">
        <v>0.7746965438502965</v>
      </c>
      <c r="BP48" s="7" t="n">
        <v>0.5047746811691624</v>
      </c>
      <c r="BQ48" s="7" t="n">
        <v>0.6416951635451635</v>
      </c>
      <c r="BR48" s="7" t="n">
        <v>0.7979465146250648</v>
      </c>
      <c r="BS48" s="7" t="n">
        <v>0.7634884100292587</v>
      </c>
      <c r="BT48" s="7" t="n">
        <v>0.6179626317379634</v>
      </c>
      <c r="BU48" s="7" t="n">
        <v>0.6381796772160169</v>
      </c>
      <c r="BV48" s="7" t="n">
        <v>0.747779823153403</v>
      </c>
      <c r="BW48" s="7" t="n">
        <v>0.7637242906880373</v>
      </c>
      <c r="BX48" s="7" t="n">
        <v>0.744177195093559</v>
      </c>
      <c r="BY48" s="7" t="n">
        <v>0.4345358913786491</v>
      </c>
      <c r="BZ48" s="7" t="n">
        <v>0.7728561715195863</v>
      </c>
      <c r="CA48" s="7" t="n">
        <v>0.6453380857587745</v>
      </c>
      <c r="CB48" s="7" t="n">
        <v>0.7779748708685429</v>
      </c>
      <c r="CC48" s="7" t="n">
        <v>0.5835940192976143</v>
      </c>
      <c r="CD48" s="7" t="n">
        <v>0.753849801237887</v>
      </c>
      <c r="CE48" s="7" t="n">
        <v>0.9200567321845123</v>
      </c>
      <c r="CF48" s="7" t="n">
        <v>0.7698015113297806</v>
      </c>
      <c r="CG48" s="7" t="n">
        <v>0.673018711070922</v>
      </c>
      <c r="CH48" s="7" t="n">
        <v>0.758571452776201</v>
      </c>
      <c r="CI48" s="7" t="n">
        <v>0.6741730817389665</v>
      </c>
      <c r="CJ48" s="7" t="n">
        <v>0.7898013235879332</v>
      </c>
      <c r="CK48" s="7" t="n">
        <v>0.5096789128810126</v>
      </c>
      <c r="CL48" s="7" t="n">
        <v>0.7001224430114179</v>
      </c>
      <c r="CM48" s="7" t="n">
        <v>0.9261968487715745</v>
      </c>
      <c r="CN48" s="7" t="n">
        <v>0.7403924294510023</v>
      </c>
      <c r="CO48" s="7" t="n">
        <v>0.6739597341481145</v>
      </c>
      <c r="CP48" s="7" t="n">
        <v>0.259572213385621</v>
      </c>
      <c r="CQ48" s="7" t="n">
        <v>0.8250325254122226</v>
      </c>
      <c r="CR48" s="7" t="n">
        <v>0.7269745926075826</v>
      </c>
      <c r="CS48" s="7" t="n">
        <v>0.7238160280197676</v>
      </c>
      <c r="CT48" s="7" t="n">
        <v>0.7413208209814094</v>
      </c>
      <c r="CU48" s="7" t="n">
        <v>0.7148980384413188</v>
      </c>
      <c r="CV48" s="7" t="n">
        <v>0.7942815282585157</v>
      </c>
      <c r="CW48" s="7" t="n">
        <v>0.8627127370843981</v>
      </c>
      <c r="CX48" s="7" t="n">
        <v>0.9439421759565731</v>
      </c>
      <c r="CY48" s="7" t="n">
        <v>0.8197405676243706</v>
      </c>
      <c r="CZ48" s="7" t="n">
        <v>0.5958992369594114</v>
      </c>
      <c r="DA48" s="7" t="n">
        <v>0.7871039128621625</v>
      </c>
      <c r="DB48" s="7" t="n">
        <v>0.7413951856569421</v>
      </c>
      <c r="DC48" s="7" t="n">
        <v>0.7244267591128428</v>
      </c>
      <c r="DD48" s="7" t="n">
        <v>0.7431414355527388</v>
      </c>
      <c r="DE48" s="7" t="n">
        <v>0.5205554895411093</v>
      </c>
      <c r="DF48" s="7" t="n">
        <v>0.6763262591784637</v>
      </c>
      <c r="DG48" s="7" t="n">
        <v>0.7304281058533301</v>
      </c>
      <c r="DH48" s="7" t="n">
        <v>0.6860233232607537</v>
      </c>
      <c r="DI48" s="7" t="n">
        <v>0.923064200674695</v>
      </c>
      <c r="DJ48" s="7" t="n">
        <v>0.7413452752129629</v>
      </c>
      <c r="DK48" s="7" t="n">
        <v>0.7797931012197065</v>
      </c>
      <c r="DL48" s="7" t="n">
        <v>0.2525641353880567</v>
      </c>
      <c r="DM48" s="7" t="n">
        <v>0.5055821271834148</v>
      </c>
      <c r="DN48" s="7" t="n">
        <v>0.7336054545230389</v>
      </c>
      <c r="DO48" s="7" t="n">
        <v>0.696897797426492</v>
      </c>
      <c r="DP48" s="7" t="n">
        <v>0.2860687826667525</v>
      </c>
      <c r="DQ48" s="7" t="n">
        <v>0.6815105555287346</v>
      </c>
      <c r="DR48" s="7" t="n">
        <v>0.7375497228151636</v>
      </c>
      <c r="DS48" s="7" t="n">
        <v>0.5357924255442206</v>
      </c>
      <c r="DT48" s="7" t="n">
        <v>0.7750221608524586</v>
      </c>
      <c r="DU48" s="7" t="n">
        <v>0.7763868049729113</v>
      </c>
      <c r="DV48" s="7" t="n">
        <v>0.4805042399232243</v>
      </c>
      <c r="DW48" s="7" t="n">
        <v>0.68684882926956</v>
      </c>
      <c r="DX48" s="7" t="n">
        <v>0.5318715301975886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0.8993108224307595</v>
      </c>
      <c r="D49" s="7" t="n">
        <v>0.8899990529676731</v>
      </c>
      <c r="E49" s="7" t="n">
        <v>0.5240678379075664</v>
      </c>
      <c r="F49" s="7" t="n">
        <v>0.7994538410186806</v>
      </c>
      <c r="G49" s="7" t="n">
        <v>0.738711442873272</v>
      </c>
      <c r="H49" s="7" t="n">
        <v>0.7590141669805244</v>
      </c>
      <c r="I49" s="7" t="n">
        <v>0.9050864265258531</v>
      </c>
      <c r="J49" s="7" t="n">
        <v>0.9543725567597459</v>
      </c>
      <c r="K49" s="7" t="n">
        <v>0.7978887974597209</v>
      </c>
      <c r="L49" s="7" t="n">
        <v>0.7347488547362023</v>
      </c>
      <c r="M49" s="7" t="n">
        <v>0.8295207622361633</v>
      </c>
      <c r="N49" s="7" t="n">
        <v>0.7693407858219514</v>
      </c>
      <c r="O49" s="7" t="n">
        <v>0.7764817992513684</v>
      </c>
      <c r="P49" s="7" t="n">
        <v>0.8212606902422732</v>
      </c>
      <c r="Q49" s="7" t="n">
        <v>0.8762106557244373</v>
      </c>
      <c r="R49" s="7" t="n">
        <v>0.7634457672770205</v>
      </c>
      <c r="S49" s="7" t="n">
        <v>0.6420156738612912</v>
      </c>
      <c r="T49" s="7" t="n">
        <v>0.593897153272283</v>
      </c>
      <c r="U49" s="7" t="n">
        <v>0.823147535457716</v>
      </c>
      <c r="V49" s="7" t="n">
        <v>0.8293227361707842</v>
      </c>
      <c r="W49" s="7" t="n">
        <v>0.80708345079224</v>
      </c>
      <c r="X49" s="7" t="n">
        <v>0.9545606820166248</v>
      </c>
      <c r="Y49" s="7" t="n">
        <v>0.904150790263587</v>
      </c>
      <c r="Z49" s="7" t="n">
        <v>0.963939003014011</v>
      </c>
      <c r="AA49" s="7" t="n">
        <v>0.8564565250808249</v>
      </c>
      <c r="AB49" s="7" t="n">
        <v>0.9736166039498262</v>
      </c>
      <c r="AC49" s="7" t="n">
        <v>0.64074738750664</v>
      </c>
      <c r="AD49" s="7" t="n">
        <v>0.3381381050804508</v>
      </c>
      <c r="AE49" s="7" t="n">
        <v>0.7892362439142301</v>
      </c>
      <c r="AF49" s="7" t="n">
        <v>0.8532584218342136</v>
      </c>
      <c r="AG49" s="7" t="n">
        <v>0.6596485982026227</v>
      </c>
      <c r="AH49" s="7" t="n">
        <v>0.7708062182422548</v>
      </c>
      <c r="AI49" s="7" t="n">
        <v>0.8408988286256811</v>
      </c>
      <c r="AJ49" s="7" t="n">
        <v>0.8514427952457416</v>
      </c>
      <c r="AK49" s="7" t="n">
        <v>0.8427038025505448</v>
      </c>
      <c r="AL49" s="7" t="n">
        <v>0.9666590862079404</v>
      </c>
      <c r="AM49" s="7" t="n">
        <v>0.9661153205034144</v>
      </c>
      <c r="AN49" s="7" t="n">
        <v>0.8774119130267847</v>
      </c>
      <c r="AO49" s="7" t="n">
        <v>0.9666243722243443</v>
      </c>
      <c r="AP49" s="7" t="n">
        <v>0.9021525935399187</v>
      </c>
      <c r="AQ49" s="7" t="n">
        <v>0.7726101579154656</v>
      </c>
      <c r="AR49" s="7" t="n">
        <v>0.8961933644281084</v>
      </c>
      <c r="AS49" s="7" t="n">
        <v>0.9965131489789998</v>
      </c>
      <c r="AT49" s="7" t="n">
        <v>0.8711977941085837</v>
      </c>
      <c r="AU49" s="7" t="n">
        <v>0.8771253001706025</v>
      </c>
      <c r="AV49" s="7" t="n">
        <v>0.9667102016371594</v>
      </c>
      <c r="AW49" s="7" t="n">
        <v>0.8261093803578164</v>
      </c>
      <c r="AX49" s="7" t="n">
        <v>1</v>
      </c>
      <c r="AY49" s="7" t="n">
        <v>0.6596486544630747</v>
      </c>
      <c r="AZ49" s="7" t="n">
        <v>0.74540615401972</v>
      </c>
      <c r="BA49" s="7" t="n">
        <v>0.611774178816859</v>
      </c>
      <c r="BB49" s="7" t="n">
        <v>0.6995296184343639</v>
      </c>
      <c r="BC49" s="7" t="n">
        <v>0.8701559995246346</v>
      </c>
      <c r="BD49" s="7" t="n">
        <v>0.8585936238914712</v>
      </c>
      <c r="BE49" s="7" t="n">
        <v>0.4501249596828812</v>
      </c>
      <c r="BF49" s="7" t="n">
        <v>0.7516280667752485</v>
      </c>
      <c r="BG49" s="7" t="n">
        <v>0.8629916668421348</v>
      </c>
      <c r="BH49" s="7" t="n">
        <v>0.6746025841875865</v>
      </c>
      <c r="BI49" s="7" t="n">
        <v>0.5015565979316623</v>
      </c>
      <c r="BJ49" s="7" t="n">
        <v>0.8953195025256042</v>
      </c>
      <c r="BK49" s="7" t="n">
        <v>0.5986165623326637</v>
      </c>
      <c r="BL49" s="7" t="n">
        <v>0.8158265311862439</v>
      </c>
      <c r="BM49" s="7" t="n">
        <v>0.6344799747749691</v>
      </c>
      <c r="BN49" s="7" t="n">
        <v>0.7088925875649327</v>
      </c>
      <c r="BO49" s="7" t="n">
        <v>0.6649576481508677</v>
      </c>
      <c r="BP49" s="7" t="n">
        <v>0.6553487259462133</v>
      </c>
      <c r="BQ49" s="7" t="n">
        <v>0.7614756761950097</v>
      </c>
      <c r="BR49" s="7" t="n">
        <v>0.8372540865829533</v>
      </c>
      <c r="BS49" s="7" t="n">
        <v>0.8351451861678191</v>
      </c>
      <c r="BT49" s="7" t="n">
        <v>0.7604066169464374</v>
      </c>
      <c r="BU49" s="7" t="n">
        <v>0.7254561062800517</v>
      </c>
      <c r="BV49" s="7" t="n">
        <v>0.813683583033714</v>
      </c>
      <c r="BW49" s="7" t="n">
        <v>0.8159467232313573</v>
      </c>
      <c r="BX49" s="7" t="n">
        <v>0.8521868800779363</v>
      </c>
      <c r="BY49" s="7" t="n">
        <v>0.5881609143256349</v>
      </c>
      <c r="BZ49" s="7" t="n">
        <v>0.8074244802991203</v>
      </c>
      <c r="CA49" s="7" t="n">
        <v>0.6170475934886845</v>
      </c>
      <c r="CB49" s="7" t="n">
        <v>0.7818004925358527</v>
      </c>
      <c r="CC49" s="7" t="n">
        <v>0.6865636069734334</v>
      </c>
      <c r="CD49" s="7" t="n">
        <v>0.8090999229692075</v>
      </c>
      <c r="CE49" s="7" t="n">
        <v>0.8568184990481981</v>
      </c>
      <c r="CF49" s="7" t="n">
        <v>0.8536490739731558</v>
      </c>
      <c r="CG49" s="7" t="n">
        <v>0.6719386555303989</v>
      </c>
      <c r="CH49" s="7" t="n">
        <v>0.8218575715802614</v>
      </c>
      <c r="CI49" s="7" t="n">
        <v>0.8169187368301726</v>
      </c>
      <c r="CJ49" s="7" t="n">
        <v>0.9000146896059085</v>
      </c>
      <c r="CK49" s="7" t="n">
        <v>0.8010824065145488</v>
      </c>
      <c r="CL49" s="7" t="n">
        <v>0.8371540068499321</v>
      </c>
      <c r="CM49" s="7" t="n">
        <v>0.745854026373397</v>
      </c>
      <c r="CN49" s="7" t="n">
        <v>0.8105725737437971</v>
      </c>
      <c r="CO49" s="7" t="n">
        <v>0.7845474731518113</v>
      </c>
      <c r="CP49" s="7" t="n">
        <v>0.3124655075683697</v>
      </c>
      <c r="CQ49" s="7" t="n">
        <v>0.9058764656873143</v>
      </c>
      <c r="CR49" s="7" t="n">
        <v>0.8691042331713078</v>
      </c>
      <c r="CS49" s="7" t="n">
        <v>0.8478227359601298</v>
      </c>
      <c r="CT49" s="7" t="n">
        <v>0.8314278568464387</v>
      </c>
      <c r="CU49" s="7" t="n">
        <v>0.7131394900620154</v>
      </c>
      <c r="CV49" s="7" t="n">
        <v>0.8747683796686081</v>
      </c>
      <c r="CW49" s="7" t="n">
        <v>0.9230408357274332</v>
      </c>
      <c r="CX49" s="7" t="n">
        <v>0.8458445228126688</v>
      </c>
      <c r="CY49" s="7" t="n">
        <v>0.7375887960083735</v>
      </c>
      <c r="CZ49" s="7" t="n">
        <v>0.6216550905797824</v>
      </c>
      <c r="DA49" s="7" t="n">
        <v>0.7758136855491363</v>
      </c>
      <c r="DB49" s="7" t="n">
        <v>0.734494235555646</v>
      </c>
      <c r="DC49" s="7" t="n">
        <v>0.6854400758339662</v>
      </c>
      <c r="DD49" s="7" t="n">
        <v>0.7743576461984061</v>
      </c>
      <c r="DE49" s="7" t="n">
        <v>0.6424472400735575</v>
      </c>
      <c r="DF49" s="7" t="n">
        <v>0.7094214325299548</v>
      </c>
      <c r="DG49" s="7" t="n">
        <v>0.7500608168382517</v>
      </c>
      <c r="DH49" s="7" t="n">
        <v>0.8051998644739532</v>
      </c>
      <c r="DI49" s="7" t="n">
        <v>0.8595408275518398</v>
      </c>
      <c r="DJ49" s="7" t="n">
        <v>0.7599590150298741</v>
      </c>
      <c r="DK49" s="7" t="n">
        <v>0.8107101704156834</v>
      </c>
      <c r="DL49" s="7" t="n">
        <v>0.3902804385156773</v>
      </c>
      <c r="DM49" s="7" t="n">
        <v>0.5991423800541233</v>
      </c>
      <c r="DN49" s="7" t="n">
        <v>0.7526820712946686</v>
      </c>
      <c r="DO49" s="7" t="n">
        <v>0.8021007881394561</v>
      </c>
      <c r="DP49" s="7" t="n">
        <v>0.4447339397485435</v>
      </c>
      <c r="DQ49" s="7" t="n">
        <v>0.8657021647640475</v>
      </c>
      <c r="DR49" s="7" t="n">
        <v>0.7447442438483032</v>
      </c>
      <c r="DS49" s="7" t="n">
        <v>0.5418968126844246</v>
      </c>
      <c r="DT49" s="7" t="n">
        <v>0.8116501143853615</v>
      </c>
      <c r="DU49" s="7" t="n">
        <v>0.8322982659715826</v>
      </c>
      <c r="DV49" s="7" t="n">
        <v>0.5728154455660265</v>
      </c>
      <c r="DW49" s="7" t="n">
        <v>0.7203875943193578</v>
      </c>
      <c r="DX49" s="7" t="n">
        <v>0.6530413376061681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0.7419000604017795</v>
      </c>
      <c r="D50" s="7" t="n">
        <v>0.6778850558467749</v>
      </c>
      <c r="E50" s="7" t="n">
        <v>0.4034399447283526</v>
      </c>
      <c r="F50" s="7" t="n">
        <v>0.6090038616433484</v>
      </c>
      <c r="G50" s="7" t="n">
        <v>0.5930089651608993</v>
      </c>
      <c r="H50" s="7" t="n">
        <v>0.6900950073036198</v>
      </c>
      <c r="I50" s="7" t="n">
        <v>0.6898768060396219</v>
      </c>
      <c r="J50" s="7" t="n">
        <v>0.6900145593963392</v>
      </c>
      <c r="K50" s="7" t="n">
        <v>0.5391796607305782</v>
      </c>
      <c r="L50" s="7" t="n">
        <v>0.522302532354488</v>
      </c>
      <c r="M50" s="7" t="n">
        <v>0.5693620539406042</v>
      </c>
      <c r="N50" s="7" t="n">
        <v>0.5586350475759564</v>
      </c>
      <c r="O50" s="7" t="n">
        <v>0.587334604253919</v>
      </c>
      <c r="P50" s="7" t="n">
        <v>0.5990410338661877</v>
      </c>
      <c r="Q50" s="7" t="n">
        <v>0.670935445376542</v>
      </c>
      <c r="R50" s="7" t="n">
        <v>0.6691827950776071</v>
      </c>
      <c r="S50" s="7" t="n">
        <v>0.5605361471560555</v>
      </c>
      <c r="T50" s="7" t="n">
        <v>0.5520270928565939</v>
      </c>
      <c r="U50" s="7" t="n">
        <v>0.6964982808621955</v>
      </c>
      <c r="V50" s="7" t="n">
        <v>0.618167459929153</v>
      </c>
      <c r="W50" s="7" t="n">
        <v>0.6112271526414835</v>
      </c>
      <c r="X50" s="7" t="n">
        <v>0.6642707411284146</v>
      </c>
      <c r="Y50" s="7" t="n">
        <v>0.7419226751631911</v>
      </c>
      <c r="Z50" s="7" t="n">
        <v>0.7249912216493634</v>
      </c>
      <c r="AA50" s="7" t="n">
        <v>0.6352772675714606</v>
      </c>
      <c r="AB50" s="7" t="n">
        <v>0.6267183205850332</v>
      </c>
      <c r="AC50" s="7" t="n">
        <v>0.5450271066551465</v>
      </c>
      <c r="AD50" s="7" t="n">
        <v>0.3057903848319789</v>
      </c>
      <c r="AE50" s="7" t="n">
        <v>0.7107589896152174</v>
      </c>
      <c r="AF50" s="7" t="n">
        <v>0.6665085611340859</v>
      </c>
      <c r="AG50" s="7" t="n">
        <v>0.9999999999993715</v>
      </c>
      <c r="AH50" s="7" t="n">
        <v>0.7947255747118498</v>
      </c>
      <c r="AI50" s="7" t="n">
        <v>0.5946949882482248</v>
      </c>
      <c r="AJ50" s="7" t="n">
        <v>0.6681455142723329</v>
      </c>
      <c r="AK50" s="7" t="n">
        <v>0.5631163475918288</v>
      </c>
      <c r="AL50" s="7" t="n">
        <v>0.7032027712451882</v>
      </c>
      <c r="AM50" s="7" t="n">
        <v>0.6547965188261585</v>
      </c>
      <c r="AN50" s="7" t="n">
        <v>0.6563581535783003</v>
      </c>
      <c r="AO50" s="7" t="n">
        <v>0.6471885300068867</v>
      </c>
      <c r="AP50" s="7" t="n">
        <v>0.5747455167889245</v>
      </c>
      <c r="AQ50" s="7" t="n">
        <v>0.666427989912793</v>
      </c>
      <c r="AR50" s="7" t="n">
        <v>0.6731017161446534</v>
      </c>
      <c r="AS50" s="7" t="n">
        <v>0.6655518691928365</v>
      </c>
      <c r="AT50" s="7" t="n">
        <v>0.7117023434059786</v>
      </c>
      <c r="AU50" s="7" t="n">
        <v>0.6581435437273625</v>
      </c>
      <c r="AV50" s="7" t="n">
        <v>0.6407651352096645</v>
      </c>
      <c r="AW50" s="7" t="n">
        <v>0.6304558784027122</v>
      </c>
      <c r="AX50" s="7" t="n">
        <v>0.6596486544630747</v>
      </c>
      <c r="AY50" s="7" t="n">
        <v>1</v>
      </c>
      <c r="AZ50" s="7" t="n">
        <v>0.5952469041990844</v>
      </c>
      <c r="BA50" s="7" t="n">
        <v>0.5041089364075082</v>
      </c>
      <c r="BB50" s="7" t="n">
        <v>0.5606589048044598</v>
      </c>
      <c r="BC50" s="7" t="n">
        <v>0.7294118113903915</v>
      </c>
      <c r="BD50" s="7" t="n">
        <v>0.5807120524558781</v>
      </c>
      <c r="BE50" s="7" t="n">
        <v>0.3491734863029176</v>
      </c>
      <c r="BF50" s="7" t="n">
        <v>0.6564192869456422</v>
      </c>
      <c r="BG50" s="7" t="n">
        <v>0.6649335559111796</v>
      </c>
      <c r="BH50" s="7" t="n">
        <v>0.7643337362717246</v>
      </c>
      <c r="BI50" s="7" t="n">
        <v>0.4762560903167553</v>
      </c>
      <c r="BJ50" s="7" t="n">
        <v>0.6094981179919828</v>
      </c>
      <c r="BK50" s="7" t="n">
        <v>0.6842780673102707</v>
      </c>
      <c r="BL50" s="7" t="n">
        <v>0.574360658384762</v>
      </c>
      <c r="BM50" s="7" t="n">
        <v>0.7665215987579902</v>
      </c>
      <c r="BN50" s="7" t="n">
        <v>0.7394649133985702</v>
      </c>
      <c r="BO50" s="7" t="n">
        <v>0.6655200144128003</v>
      </c>
      <c r="BP50" s="7" t="n">
        <v>0.7039182893498874</v>
      </c>
      <c r="BQ50" s="7" t="n">
        <v>0.6568127758707445</v>
      </c>
      <c r="BR50" s="7" t="n">
        <v>0.5567923145186381</v>
      </c>
      <c r="BS50" s="7" t="n">
        <v>0.5432498255120778</v>
      </c>
      <c r="BT50" s="7" t="n">
        <v>0.4125669600581226</v>
      </c>
      <c r="BU50" s="7" t="n">
        <v>0.7511102612700681</v>
      </c>
      <c r="BV50" s="7" t="n">
        <v>0.4940575361552256</v>
      </c>
      <c r="BW50" s="7" t="n">
        <v>0.5288496811568488</v>
      </c>
      <c r="BX50" s="7" t="n">
        <v>0.6166040387450886</v>
      </c>
      <c r="BY50" s="7" t="n">
        <v>0.4132222529527125</v>
      </c>
      <c r="BZ50" s="7" t="n">
        <v>0.5161558799641039</v>
      </c>
      <c r="CA50" s="7" t="n">
        <v>0.5051071758790162</v>
      </c>
      <c r="CB50" s="7" t="n">
        <v>0.5148044916915461</v>
      </c>
      <c r="CC50" s="7" t="n">
        <v>0.6212206706971749</v>
      </c>
      <c r="CD50" s="7" t="n">
        <v>0.6440762962242872</v>
      </c>
      <c r="CE50" s="7" t="n">
        <v>0.5786089416671741</v>
      </c>
      <c r="CF50" s="7" t="n">
        <v>0.6770555141299016</v>
      </c>
      <c r="CG50" s="7" t="n">
        <v>0.5470037842729216</v>
      </c>
      <c r="CH50" s="7" t="n">
        <v>0.4895463535297591</v>
      </c>
      <c r="CI50" s="7" t="n">
        <v>0.4703974187618469</v>
      </c>
      <c r="CJ50" s="7" t="n">
        <v>0.5604096097121789</v>
      </c>
      <c r="CK50" s="7" t="n">
        <v>0.5837936074725072</v>
      </c>
      <c r="CL50" s="7" t="n">
        <v>0.6442119114636763</v>
      </c>
      <c r="CM50" s="7" t="n">
        <v>0.6154901252581423</v>
      </c>
      <c r="CN50" s="7" t="n">
        <v>0.607914809134937</v>
      </c>
      <c r="CO50" s="7" t="n">
        <v>0.4758053609538951</v>
      </c>
      <c r="CP50" s="7" t="n">
        <v>0.1984409375157166</v>
      </c>
      <c r="CQ50" s="7" t="n">
        <v>0.5976884846465721</v>
      </c>
      <c r="CR50" s="7" t="n">
        <v>0.7148925385562809</v>
      </c>
      <c r="CS50" s="7" t="n">
        <v>0.6247745025174343</v>
      </c>
      <c r="CT50" s="7" t="n">
        <v>0.5519833507566487</v>
      </c>
      <c r="CU50" s="7" t="n">
        <v>0.5780861996443626</v>
      </c>
      <c r="CV50" s="7" t="n">
        <v>0.5885551423244317</v>
      </c>
      <c r="CW50" s="7" t="n">
        <v>0.5891190000903016</v>
      </c>
      <c r="CX50" s="7" t="n">
        <v>0.584007237592248</v>
      </c>
      <c r="CY50" s="7" t="n">
        <v>0.5082313324020403</v>
      </c>
      <c r="CZ50" s="7" t="n">
        <v>0.9537489505050906</v>
      </c>
      <c r="DA50" s="7" t="n">
        <v>0.5242222019916052</v>
      </c>
      <c r="DB50" s="7" t="n">
        <v>0.5015059337620522</v>
      </c>
      <c r="DC50" s="7" t="n">
        <v>0.633959622833829</v>
      </c>
      <c r="DD50" s="7" t="n">
        <v>0.5363686191441224</v>
      </c>
      <c r="DE50" s="7" t="n">
        <v>0.6325799276205296</v>
      </c>
      <c r="DF50" s="7" t="n">
        <v>0.5200992415780457</v>
      </c>
      <c r="DG50" s="7" t="n">
        <v>0.5110850078837945</v>
      </c>
      <c r="DH50" s="7" t="n">
        <v>0.5290325129994882</v>
      </c>
      <c r="DI50" s="7" t="n">
        <v>0.5663175529689355</v>
      </c>
      <c r="DJ50" s="7" t="n">
        <v>0.5189072271155977</v>
      </c>
      <c r="DK50" s="7" t="n">
        <v>0.7097991594591238</v>
      </c>
      <c r="DL50" s="7" t="n">
        <v>0.3798258257479198</v>
      </c>
      <c r="DM50" s="7" t="n">
        <v>0.5878623015515784</v>
      </c>
      <c r="DN50" s="7" t="n">
        <v>0.5178901025787187</v>
      </c>
      <c r="DO50" s="7" t="n">
        <v>0.4521198495593082</v>
      </c>
      <c r="DP50" s="7" t="n">
        <v>0.3414361329856548</v>
      </c>
      <c r="DQ50" s="7" t="n">
        <v>0.7005961276451722</v>
      </c>
      <c r="DR50" s="7" t="n">
        <v>0.5270388136830723</v>
      </c>
      <c r="DS50" s="7" t="n">
        <v>0.4759105407721644</v>
      </c>
      <c r="DT50" s="7" t="n">
        <v>0.5814052694682192</v>
      </c>
      <c r="DU50" s="7" t="n">
        <v>0.6691383074937561</v>
      </c>
      <c r="DV50" s="7" t="n">
        <v>0.4945144855257846</v>
      </c>
      <c r="DW50" s="7" t="n">
        <v>0.4776257678012744</v>
      </c>
      <c r="DX50" s="7" t="n">
        <v>0.5201801968696387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0.7648699566772534</v>
      </c>
      <c r="D51" s="7" t="n">
        <v>0.6706585729961421</v>
      </c>
      <c r="E51" s="7" t="n">
        <v>0.238600706081158</v>
      </c>
      <c r="F51" s="7" t="n">
        <v>0.5176812525607066</v>
      </c>
      <c r="G51" s="7" t="n">
        <v>0.4570401740316576</v>
      </c>
      <c r="H51" s="7" t="n">
        <v>0.4712916188271332</v>
      </c>
      <c r="I51" s="7" t="n">
        <v>0.6093034321323103</v>
      </c>
      <c r="J51" s="7" t="n">
        <v>0.7169959387257049</v>
      </c>
      <c r="K51" s="7" t="n">
        <v>0.8080628675435546</v>
      </c>
      <c r="L51" s="7" t="n">
        <v>0.7789540338349944</v>
      </c>
      <c r="M51" s="7" t="n">
        <v>0.8165655674201875</v>
      </c>
      <c r="N51" s="7" t="n">
        <v>0.8490704010433481</v>
      </c>
      <c r="O51" s="7" t="n">
        <v>0.8401858117119025</v>
      </c>
      <c r="P51" s="7" t="n">
        <v>0.8791239077506777</v>
      </c>
      <c r="Q51" s="7" t="n">
        <v>0.7662507180698725</v>
      </c>
      <c r="R51" s="7" t="n">
        <v>0.4595997099191003</v>
      </c>
      <c r="S51" s="7" t="n">
        <v>0.5614360491978634</v>
      </c>
      <c r="T51" s="7" t="n">
        <v>0.3206328264254512</v>
      </c>
      <c r="U51" s="7" t="n">
        <v>0.8761445265972206</v>
      </c>
      <c r="V51" s="7" t="n">
        <v>0.6706750213712418</v>
      </c>
      <c r="W51" s="7" t="n">
        <v>0.6634372661881909</v>
      </c>
      <c r="X51" s="7" t="n">
        <v>0.7122218524884384</v>
      </c>
      <c r="Y51" s="7" t="n">
        <v>0.8695286246776862</v>
      </c>
      <c r="Z51" s="7" t="n">
        <v>0.784873915441757</v>
      </c>
      <c r="AA51" s="7" t="n">
        <v>0.606996364337269</v>
      </c>
      <c r="AB51" s="7" t="n">
        <v>0.7585349685937217</v>
      </c>
      <c r="AC51" s="7" t="n">
        <v>0.365473438486342</v>
      </c>
      <c r="AD51" s="7" t="n">
        <v>0.1324923991006656</v>
      </c>
      <c r="AE51" s="7" t="n">
        <v>0.4933768583038207</v>
      </c>
      <c r="AF51" s="7" t="n">
        <v>0.6253500433221576</v>
      </c>
      <c r="AG51" s="7" t="n">
        <v>0.5952469451354334</v>
      </c>
      <c r="AH51" s="7" t="n">
        <v>0.6959667393158085</v>
      </c>
      <c r="AI51" s="7" t="n">
        <v>0.7095039275360429</v>
      </c>
      <c r="AJ51" s="7" t="n">
        <v>0.6318333801374002</v>
      </c>
      <c r="AK51" s="7" t="n">
        <v>0.8636758361277102</v>
      </c>
      <c r="AL51" s="7" t="n">
        <v>0.8425647103866313</v>
      </c>
      <c r="AM51" s="7" t="n">
        <v>0.7928013451040522</v>
      </c>
      <c r="AN51" s="7" t="n">
        <v>0.8542109634119318</v>
      </c>
      <c r="AO51" s="7" t="n">
        <v>0.7778851814881276</v>
      </c>
      <c r="AP51" s="7" t="n">
        <v>0.7986151214149334</v>
      </c>
      <c r="AQ51" s="7" t="n">
        <v>0.8429113370659856</v>
      </c>
      <c r="AR51" s="7" t="n">
        <v>0.5945629447846373</v>
      </c>
      <c r="AS51" s="7" t="n">
        <v>0.7584666884702976</v>
      </c>
      <c r="AT51" s="7" t="n">
        <v>0.6572030874148534</v>
      </c>
      <c r="AU51" s="7" t="n">
        <v>0.6672075600633346</v>
      </c>
      <c r="AV51" s="7" t="n">
        <v>0.7612619166299802</v>
      </c>
      <c r="AW51" s="7" t="n">
        <v>0.7601009517643199</v>
      </c>
      <c r="AX51" s="7" t="n">
        <v>0.74540615401972</v>
      </c>
      <c r="AY51" s="7" t="n">
        <v>0.5952469041990844</v>
      </c>
      <c r="AZ51" s="7" t="n">
        <v>1</v>
      </c>
      <c r="BA51" s="7" t="n">
        <v>0.6887139322247751</v>
      </c>
      <c r="BB51" s="7" t="n">
        <v>0.9824596561251647</v>
      </c>
      <c r="BC51" s="7" t="n">
        <v>0.6894644238164492</v>
      </c>
      <c r="BD51" s="7" t="n">
        <v>0.7643270069959152</v>
      </c>
      <c r="BE51" s="7" t="n">
        <v>0.1690525652400382</v>
      </c>
      <c r="BF51" s="7" t="n">
        <v>0.4565203457897529</v>
      </c>
      <c r="BG51" s="7" t="n">
        <v>0.6793381332654324</v>
      </c>
      <c r="BH51" s="7" t="n">
        <v>0.5484715432544323</v>
      </c>
      <c r="BI51" s="7" t="n">
        <v>0.3473875483258997</v>
      </c>
      <c r="BJ51" s="7" t="n">
        <v>0.5898285068292263</v>
      </c>
      <c r="BK51" s="7" t="n">
        <v>0.6100191605265144</v>
      </c>
      <c r="BL51" s="7" t="n">
        <v>0.8452602515215992</v>
      </c>
      <c r="BM51" s="7" t="n">
        <v>0.5692107380777456</v>
      </c>
      <c r="BN51" s="7" t="n">
        <v>0.4885525573801536</v>
      </c>
      <c r="BO51" s="7" t="n">
        <v>0.6265900646731878</v>
      </c>
      <c r="BP51" s="7" t="n">
        <v>0.5330446970890874</v>
      </c>
      <c r="BQ51" s="7" t="n">
        <v>0.558372438578724</v>
      </c>
      <c r="BR51" s="7" t="n">
        <v>0.8668426583256069</v>
      </c>
      <c r="BS51" s="7" t="n">
        <v>0.8400845024557345</v>
      </c>
      <c r="BT51" s="7" t="n">
        <v>0.6277237598482441</v>
      </c>
      <c r="BU51" s="7" t="n">
        <v>0.6105710517637075</v>
      </c>
      <c r="BV51" s="7" t="n">
        <v>0.8218762152360434</v>
      </c>
      <c r="BW51" s="7" t="n">
        <v>0.8400999212445784</v>
      </c>
      <c r="BX51" s="7" t="n">
        <v>0.6314644420085923</v>
      </c>
      <c r="BY51" s="7" t="n">
        <v>0.2874692957717188</v>
      </c>
      <c r="BZ51" s="7" t="n">
        <v>0.8563499767501812</v>
      </c>
      <c r="CA51" s="7" t="n">
        <v>0.7005847528334476</v>
      </c>
      <c r="CB51" s="7" t="n">
        <v>0.8592157761425617</v>
      </c>
      <c r="CC51" s="7" t="n">
        <v>0.4228481465655105</v>
      </c>
      <c r="CD51" s="7" t="n">
        <v>0.7699705926069</v>
      </c>
      <c r="CE51" s="7" t="n">
        <v>0.7640496743813862</v>
      </c>
      <c r="CF51" s="7" t="n">
        <v>0.6270962295943807</v>
      </c>
      <c r="CG51" s="7" t="n">
        <v>0.9717335400647816</v>
      </c>
      <c r="CH51" s="7" t="n">
        <v>0.8213107231285144</v>
      </c>
      <c r="CI51" s="7" t="n">
        <v>0.779922696690008</v>
      </c>
      <c r="CJ51" s="7" t="n">
        <v>0.8328670761891962</v>
      </c>
      <c r="CK51" s="7" t="n">
        <v>0.4589070956520435</v>
      </c>
      <c r="CL51" s="7" t="n">
        <v>0.5917530407948205</v>
      </c>
      <c r="CM51" s="7" t="n">
        <v>0.7483574048826882</v>
      </c>
      <c r="CN51" s="7" t="n">
        <v>0.6316505643446445</v>
      </c>
      <c r="CO51" s="7" t="n">
        <v>0.7736377445425802</v>
      </c>
      <c r="CP51" s="7" t="n">
        <v>0.2906942593468559</v>
      </c>
      <c r="CQ51" s="7" t="n">
        <v>0.8401319246330285</v>
      </c>
      <c r="CR51" s="7" t="n">
        <v>0.6779334646317021</v>
      </c>
      <c r="CS51" s="7" t="n">
        <v>0.5932967977017677</v>
      </c>
      <c r="CT51" s="7" t="n">
        <v>0.8256922611485038</v>
      </c>
      <c r="CU51" s="7" t="n">
        <v>0.9881915998651624</v>
      </c>
      <c r="CV51" s="7" t="n">
        <v>0.8175389490177815</v>
      </c>
      <c r="CW51" s="7" t="n">
        <v>0.8189122957794452</v>
      </c>
      <c r="CX51" s="7" t="n">
        <v>0.7873821893592601</v>
      </c>
      <c r="CY51" s="7" t="n">
        <v>0.8017390299510361</v>
      </c>
      <c r="CZ51" s="7" t="n">
        <v>0.5901058835090315</v>
      </c>
      <c r="DA51" s="7" t="n">
        <v>0.8115459287986703</v>
      </c>
      <c r="DB51" s="7" t="n">
        <v>0.8327735542222853</v>
      </c>
      <c r="DC51" s="7" t="n">
        <v>0.779794464772267</v>
      </c>
      <c r="DD51" s="7" t="n">
        <v>0.9690700148673154</v>
      </c>
      <c r="DE51" s="7" t="n">
        <v>0.3944004404283064</v>
      </c>
      <c r="DF51" s="7" t="n">
        <v>0.7861356371135685</v>
      </c>
      <c r="DG51" s="7" t="n">
        <v>0.7987690203696319</v>
      </c>
      <c r="DH51" s="7" t="n">
        <v>0.7862651740923176</v>
      </c>
      <c r="DI51" s="7" t="n">
        <v>0.752106657173185</v>
      </c>
      <c r="DJ51" s="7" t="n">
        <v>0.8117973191091294</v>
      </c>
      <c r="DK51" s="7" t="n">
        <v>0.6098636241219154</v>
      </c>
      <c r="DL51" s="7" t="n">
        <v>0.130040726690187</v>
      </c>
      <c r="DM51" s="7" t="n">
        <v>0.4998826061260491</v>
      </c>
      <c r="DN51" s="7" t="n">
        <v>0.8075358863644061</v>
      </c>
      <c r="DO51" s="7" t="n">
        <v>0.6499837153093001</v>
      </c>
      <c r="DP51" s="7" t="n">
        <v>0.1624539691679159</v>
      </c>
      <c r="DQ51" s="7" t="n">
        <v>0.6230474367685631</v>
      </c>
      <c r="DR51" s="7" t="n">
        <v>0.817275407353912</v>
      </c>
      <c r="DS51" s="7" t="n">
        <v>0.3964101598545439</v>
      </c>
      <c r="DT51" s="7" t="n">
        <v>0.8450820448223584</v>
      </c>
      <c r="DU51" s="7" t="n">
        <v>0.6877670257955417</v>
      </c>
      <c r="DV51" s="7" t="n">
        <v>0.3367407538608825</v>
      </c>
      <c r="DW51" s="7" t="n">
        <v>0.7705904980865348</v>
      </c>
      <c r="DX51" s="7" t="n">
        <v>0.3708314276519104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0.6482249804522672</v>
      </c>
      <c r="D52" s="7" t="n">
        <v>0.5018786036059795</v>
      </c>
      <c r="E52" s="7" t="n">
        <v>0.2251754674926941</v>
      </c>
      <c r="F52" s="7" t="n">
        <v>0.3518591871658311</v>
      </c>
      <c r="G52" s="7" t="n">
        <v>0.3238166186331409</v>
      </c>
      <c r="H52" s="7" t="n">
        <v>0.389081608532625</v>
      </c>
      <c r="I52" s="7" t="n">
        <v>0.5369192889716895</v>
      </c>
      <c r="J52" s="7" t="n">
        <v>0.5633118194162193</v>
      </c>
      <c r="K52" s="7" t="n">
        <v>0.6753370750447488</v>
      </c>
      <c r="L52" s="7" t="n">
        <v>0.6471554955586232</v>
      </c>
      <c r="M52" s="7" t="n">
        <v>0.6845956460941155</v>
      </c>
      <c r="N52" s="7" t="n">
        <v>0.7255366905590989</v>
      </c>
      <c r="O52" s="7" t="n">
        <v>0.7432788526067228</v>
      </c>
      <c r="P52" s="7" t="n">
        <v>0.7520279444261575</v>
      </c>
      <c r="Q52" s="7" t="n">
        <v>0.5763610853137682</v>
      </c>
      <c r="R52" s="7" t="n">
        <v>0.389833775584702</v>
      </c>
      <c r="S52" s="7" t="n">
        <v>0.3984782511188137</v>
      </c>
      <c r="T52" s="7" t="n">
        <v>0.2449418567652261</v>
      </c>
      <c r="U52" s="7" t="n">
        <v>0.8195968740569607</v>
      </c>
      <c r="V52" s="7" t="n">
        <v>0.5268714328150919</v>
      </c>
      <c r="W52" s="7" t="n">
        <v>0.5192972812763584</v>
      </c>
      <c r="X52" s="7" t="n">
        <v>0.534708073721026</v>
      </c>
      <c r="Y52" s="7" t="n">
        <v>0.747070712790821</v>
      </c>
      <c r="Z52" s="7" t="n">
        <v>0.6369251199076525</v>
      </c>
      <c r="AA52" s="7" t="n">
        <v>0.5169826165529018</v>
      </c>
      <c r="AB52" s="7" t="n">
        <v>0.5694917878890186</v>
      </c>
      <c r="AC52" s="7" t="n">
        <v>0.3235929726327669</v>
      </c>
      <c r="AD52" s="7" t="n">
        <v>0.05644002590578933</v>
      </c>
      <c r="AE52" s="7" t="n">
        <v>0.4063730523815077</v>
      </c>
      <c r="AF52" s="7" t="n">
        <v>0.5513000334503356</v>
      </c>
      <c r="AG52" s="7" t="n">
        <v>0.5041089552840473</v>
      </c>
      <c r="AH52" s="7" t="n">
        <v>0.5818946251460672</v>
      </c>
      <c r="AI52" s="7" t="n">
        <v>0.5762037928551752</v>
      </c>
      <c r="AJ52" s="7" t="n">
        <v>0.5644133387823143</v>
      </c>
      <c r="AK52" s="7" t="n">
        <v>0.7321298926767462</v>
      </c>
      <c r="AL52" s="7" t="n">
        <v>0.7265427813028134</v>
      </c>
      <c r="AM52" s="7" t="n">
        <v>0.6765481897655232</v>
      </c>
      <c r="AN52" s="7" t="n">
        <v>0.8144395745537557</v>
      </c>
      <c r="AO52" s="7" t="n">
        <v>0.6522369870634445</v>
      </c>
      <c r="AP52" s="7" t="n">
        <v>0.6752304776282512</v>
      </c>
      <c r="AQ52" s="7" t="n">
        <v>0.8405987888170258</v>
      </c>
      <c r="AR52" s="7" t="n">
        <v>0.5005539850311961</v>
      </c>
      <c r="AS52" s="7" t="n">
        <v>0.6288502576718428</v>
      </c>
      <c r="AT52" s="7" t="n">
        <v>0.5376661025986955</v>
      </c>
      <c r="AU52" s="7" t="n">
        <v>0.6170977171308051</v>
      </c>
      <c r="AV52" s="7" t="n">
        <v>0.649656940363013</v>
      </c>
      <c r="AW52" s="7" t="n">
        <v>0.6323926769847571</v>
      </c>
      <c r="AX52" s="7" t="n">
        <v>0.611774178816859</v>
      </c>
      <c r="AY52" s="7" t="n">
        <v>0.5041089364075082</v>
      </c>
      <c r="AZ52" s="7" t="n">
        <v>0.6887139322247751</v>
      </c>
      <c r="BA52" s="7" t="n">
        <v>1</v>
      </c>
      <c r="BB52" s="7" t="n">
        <v>0.627219747403882</v>
      </c>
      <c r="BC52" s="7" t="n">
        <v>0.569266000457213</v>
      </c>
      <c r="BD52" s="7" t="n">
        <v>0.6485534817915835</v>
      </c>
      <c r="BE52" s="7" t="n">
        <v>0.0750359452700797</v>
      </c>
      <c r="BF52" s="7" t="n">
        <v>0.4203021045829342</v>
      </c>
      <c r="BG52" s="7" t="n">
        <v>0.6146615033418584</v>
      </c>
      <c r="BH52" s="7" t="n">
        <v>0.4436644531787191</v>
      </c>
      <c r="BI52" s="7" t="n">
        <v>0.2710771167622167</v>
      </c>
      <c r="BJ52" s="7" t="n">
        <v>0.3920628871622474</v>
      </c>
      <c r="BK52" s="7" t="n">
        <v>0.5174949390374113</v>
      </c>
      <c r="BL52" s="7" t="n">
        <v>0.7857458146000273</v>
      </c>
      <c r="BM52" s="7" t="n">
        <v>0.5300260081769059</v>
      </c>
      <c r="BN52" s="7" t="n">
        <v>0.389855815737158</v>
      </c>
      <c r="BO52" s="7" t="n">
        <v>0.5096830617493869</v>
      </c>
      <c r="BP52" s="7" t="n">
        <v>0.6029752540159768</v>
      </c>
      <c r="BQ52" s="7" t="n">
        <v>0.4772910451487307</v>
      </c>
      <c r="BR52" s="7" t="n">
        <v>0.7745230606152939</v>
      </c>
      <c r="BS52" s="7" t="n">
        <v>0.680588451788827</v>
      </c>
      <c r="BT52" s="7" t="n">
        <v>0.5550568757698751</v>
      </c>
      <c r="BU52" s="7" t="n">
        <v>0.5598723995666428</v>
      </c>
      <c r="BV52" s="7" t="n">
        <v>0.7728222113977662</v>
      </c>
      <c r="BW52" s="7" t="n">
        <v>0.7289332821269283</v>
      </c>
      <c r="BX52" s="7" t="n">
        <v>0.5531641335030053</v>
      </c>
      <c r="BY52" s="7" t="n">
        <v>0.2074389696302668</v>
      </c>
      <c r="BZ52" s="7" t="n">
        <v>0.7953315528983711</v>
      </c>
      <c r="CA52" s="7" t="n">
        <v>0.9635959985465474</v>
      </c>
      <c r="CB52" s="7" t="n">
        <v>0.787477497268379</v>
      </c>
      <c r="CC52" s="7" t="n">
        <v>0.3360123633682319</v>
      </c>
      <c r="CD52" s="7" t="n">
        <v>0.7022993242770847</v>
      </c>
      <c r="CE52" s="7" t="n">
        <v>0.6477357096432165</v>
      </c>
      <c r="CF52" s="7" t="n">
        <v>0.5561340249971012</v>
      </c>
      <c r="CG52" s="7" t="n">
        <v>0.5989192554165241</v>
      </c>
      <c r="CH52" s="7" t="n">
        <v>0.7785321756342584</v>
      </c>
      <c r="CI52" s="7" t="n">
        <v>0.6671097464081617</v>
      </c>
      <c r="CJ52" s="7" t="n">
        <v>0.6916529573112324</v>
      </c>
      <c r="CK52" s="7" t="n">
        <v>0.3623309492094349</v>
      </c>
      <c r="CL52" s="7" t="n">
        <v>0.5310027673519468</v>
      </c>
      <c r="CM52" s="7" t="n">
        <v>0.6077034146814182</v>
      </c>
      <c r="CN52" s="7" t="n">
        <v>0.6182302222579005</v>
      </c>
      <c r="CO52" s="7" t="n">
        <v>0.6398355561627985</v>
      </c>
      <c r="CP52" s="7" t="n">
        <v>0.1436092950274742</v>
      </c>
      <c r="CQ52" s="7" t="n">
        <v>0.6970924054442544</v>
      </c>
      <c r="CR52" s="7" t="n">
        <v>0.5465351623299382</v>
      </c>
      <c r="CS52" s="7" t="n">
        <v>0.5236319931091645</v>
      </c>
      <c r="CT52" s="7" t="n">
        <v>0.6965856504067591</v>
      </c>
      <c r="CU52" s="7" t="n">
        <v>0.6544593121574972</v>
      </c>
      <c r="CV52" s="7" t="n">
        <v>0.6783751083656123</v>
      </c>
      <c r="CW52" s="7" t="n">
        <v>0.6795051364570243</v>
      </c>
      <c r="CX52" s="7" t="n">
        <v>0.6848901969200522</v>
      </c>
      <c r="CY52" s="7" t="n">
        <v>0.6089475727580861</v>
      </c>
      <c r="CZ52" s="7" t="n">
        <v>0.5434643351634907</v>
      </c>
      <c r="DA52" s="7" t="n">
        <v>0.5887653992577233</v>
      </c>
      <c r="DB52" s="7" t="n">
        <v>0.7709656381229759</v>
      </c>
      <c r="DC52" s="7" t="n">
        <v>0.8323837616595063</v>
      </c>
      <c r="DD52" s="7" t="n">
        <v>0.682991178697932</v>
      </c>
      <c r="DE52" s="7" t="n">
        <v>0.3292443798378629</v>
      </c>
      <c r="DF52" s="7" t="n">
        <v>0.6694068566459782</v>
      </c>
      <c r="DG52" s="7" t="n">
        <v>0.6395468483652924</v>
      </c>
      <c r="DH52" s="7" t="n">
        <v>0.6809741292644623</v>
      </c>
      <c r="DI52" s="7" t="n">
        <v>0.6240827378305202</v>
      </c>
      <c r="DJ52" s="7" t="n">
        <v>0.6506589454220399</v>
      </c>
      <c r="DK52" s="7" t="n">
        <v>0.5653944211195485</v>
      </c>
      <c r="DL52" s="7" t="n">
        <v>0.07122396656388261</v>
      </c>
      <c r="DM52" s="7" t="n">
        <v>0.3547704174241171</v>
      </c>
      <c r="DN52" s="7" t="n">
        <v>0.6500109758600443</v>
      </c>
      <c r="DO52" s="7" t="n">
        <v>0.5417823597685472</v>
      </c>
      <c r="DP52" s="7" t="n">
        <v>0.06466557208552255</v>
      </c>
      <c r="DQ52" s="7" t="n">
        <v>0.4897043262127386</v>
      </c>
      <c r="DR52" s="7" t="n">
        <v>0.6718799001809284</v>
      </c>
      <c r="DS52" s="7" t="n">
        <v>0.2975368451239488</v>
      </c>
      <c r="DT52" s="7" t="n">
        <v>0.8211450978710667</v>
      </c>
      <c r="DU52" s="7" t="n">
        <v>0.6154180156451586</v>
      </c>
      <c r="DV52" s="7" t="n">
        <v>0.2743732928211411</v>
      </c>
      <c r="DW52" s="7" t="n">
        <v>0.7778095773132909</v>
      </c>
      <c r="DX52" s="7" t="n">
        <v>0.3121481186898558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0.7083375579595275</v>
      </c>
      <c r="D53" s="7" t="n">
        <v>0.6235232611811884</v>
      </c>
      <c r="E53" s="7" t="n">
        <v>0.2028848990652303</v>
      </c>
      <c r="F53" s="7" t="n">
        <v>0.4755512093299315</v>
      </c>
      <c r="G53" s="7" t="n">
        <v>0.4218680371310222</v>
      </c>
      <c r="H53" s="7" t="n">
        <v>0.4291291448294205</v>
      </c>
      <c r="I53" s="7" t="n">
        <v>0.550726038598115</v>
      </c>
      <c r="J53" s="7" t="n">
        <v>0.6688882295613398</v>
      </c>
      <c r="K53" s="7" t="n">
        <v>0.7653602607015043</v>
      </c>
      <c r="L53" s="7" t="n">
        <v>0.7411701438993934</v>
      </c>
      <c r="M53" s="7" t="n">
        <v>0.7699318376123861</v>
      </c>
      <c r="N53" s="7" t="n">
        <v>0.8066349200549049</v>
      </c>
      <c r="O53" s="7" t="n">
        <v>0.7974272345593507</v>
      </c>
      <c r="P53" s="7" t="n">
        <v>0.8364183446389419</v>
      </c>
      <c r="Q53" s="7" t="n">
        <v>0.736228365812357</v>
      </c>
      <c r="R53" s="7" t="n">
        <v>0.4181730324933879</v>
      </c>
      <c r="S53" s="7" t="n">
        <v>0.5366149444223282</v>
      </c>
      <c r="T53" s="7" t="n">
        <v>0.2805002723685051</v>
      </c>
      <c r="U53" s="7" t="n">
        <v>0.8240345814068439</v>
      </c>
      <c r="V53" s="7" t="n">
        <v>0.6170532907207363</v>
      </c>
      <c r="W53" s="7" t="n">
        <v>0.6126466107104502</v>
      </c>
      <c r="X53" s="7" t="n">
        <v>0.6658857937197161</v>
      </c>
      <c r="Y53" s="7" t="n">
        <v>0.8156693514497022</v>
      </c>
      <c r="Z53" s="7" t="n">
        <v>0.7336812513389219</v>
      </c>
      <c r="AA53" s="7" t="n">
        <v>0.5592693752385273</v>
      </c>
      <c r="AB53" s="7" t="n">
        <v>0.7131001177120337</v>
      </c>
      <c r="AC53" s="7" t="n">
        <v>0.3306330302619188</v>
      </c>
      <c r="AD53" s="7" t="n">
        <v>0.09566343988337721</v>
      </c>
      <c r="AE53" s="7" t="n">
        <v>0.4498178848241981</v>
      </c>
      <c r="AF53" s="7" t="n">
        <v>0.5783186479856506</v>
      </c>
      <c r="AG53" s="7" t="n">
        <v>0.5606589442618908</v>
      </c>
      <c r="AH53" s="7" t="n">
        <v>0.6501875637626818</v>
      </c>
      <c r="AI53" s="7" t="n">
        <v>0.6591365662256999</v>
      </c>
      <c r="AJ53" s="7" t="n">
        <v>0.5856109319859559</v>
      </c>
      <c r="AK53" s="7" t="n">
        <v>0.8146483205018494</v>
      </c>
      <c r="AL53" s="7" t="n">
        <v>0.7907466919360814</v>
      </c>
      <c r="AM53" s="7" t="n">
        <v>0.7446434060381386</v>
      </c>
      <c r="AN53" s="7" t="n">
        <v>0.7973052891106513</v>
      </c>
      <c r="AO53" s="7" t="n">
        <v>0.7315145048118794</v>
      </c>
      <c r="AP53" s="7" t="n">
        <v>0.7460349868290832</v>
      </c>
      <c r="AQ53" s="7" t="n">
        <v>0.7853063021355704</v>
      </c>
      <c r="AR53" s="7" t="n">
        <v>0.544675350322535</v>
      </c>
      <c r="AS53" s="7" t="n">
        <v>0.7123644932776237</v>
      </c>
      <c r="AT53" s="7" t="n">
        <v>0.614207711994773</v>
      </c>
      <c r="AU53" s="7" t="n">
        <v>0.6244641016240065</v>
      </c>
      <c r="AV53" s="7" t="n">
        <v>0.713162954389943</v>
      </c>
      <c r="AW53" s="7" t="n">
        <v>0.7096152498259348</v>
      </c>
      <c r="AX53" s="7" t="n">
        <v>0.6995296184343639</v>
      </c>
      <c r="AY53" s="7" t="n">
        <v>0.5606589048044598</v>
      </c>
      <c r="AZ53" s="7" t="n">
        <v>0.9824596561251647</v>
      </c>
      <c r="BA53" s="7" t="n">
        <v>0.627219747403882</v>
      </c>
      <c r="BB53" s="7" t="n">
        <v>1</v>
      </c>
      <c r="BC53" s="7" t="n">
        <v>0.6432456735371495</v>
      </c>
      <c r="BD53" s="7" t="n">
        <v>0.7240537396210648</v>
      </c>
      <c r="BE53" s="7" t="n">
        <v>0.1530348466684544</v>
      </c>
      <c r="BF53" s="7" t="n">
        <v>0.4141222719909987</v>
      </c>
      <c r="BG53" s="7" t="n">
        <v>0.6288587123156718</v>
      </c>
      <c r="BH53" s="7" t="n">
        <v>0.5109890141097192</v>
      </c>
      <c r="BI53" s="7" t="n">
        <v>0.3215302231683037</v>
      </c>
      <c r="BJ53" s="7" t="n">
        <v>0.5480804899178107</v>
      </c>
      <c r="BK53" s="7" t="n">
        <v>0.5666920156184744</v>
      </c>
      <c r="BL53" s="7" t="n">
        <v>0.7832468172323992</v>
      </c>
      <c r="BM53" s="7" t="n">
        <v>0.5142874711785563</v>
      </c>
      <c r="BN53" s="7" t="n">
        <v>0.4482470216573313</v>
      </c>
      <c r="BO53" s="7" t="n">
        <v>0.5875391980469756</v>
      </c>
      <c r="BP53" s="7" t="n">
        <v>0.4818764155298045</v>
      </c>
      <c r="BQ53" s="7" t="n">
        <v>0.5116161546178465</v>
      </c>
      <c r="BR53" s="7" t="n">
        <v>0.8065313971173357</v>
      </c>
      <c r="BS53" s="7" t="n">
        <v>0.7967310280468457</v>
      </c>
      <c r="BT53" s="7" t="n">
        <v>0.5752558864933282</v>
      </c>
      <c r="BU53" s="7" t="n">
        <v>0.5609465975052137</v>
      </c>
      <c r="BV53" s="7" t="n">
        <v>0.7625068070078285</v>
      </c>
      <c r="BW53" s="7" t="n">
        <v>0.7905833038303421</v>
      </c>
      <c r="BX53" s="7" t="n">
        <v>0.5862648059801461</v>
      </c>
      <c r="BY53" s="7" t="n">
        <v>0.2378208349495882</v>
      </c>
      <c r="BZ53" s="7" t="n">
        <v>0.7895077307302822</v>
      </c>
      <c r="CA53" s="7" t="n">
        <v>0.6474714860840486</v>
      </c>
      <c r="CB53" s="7" t="n">
        <v>0.7978073997735108</v>
      </c>
      <c r="CC53" s="7" t="n">
        <v>0.3845075642554572</v>
      </c>
      <c r="CD53" s="7" t="n">
        <v>0.7211145172505488</v>
      </c>
      <c r="CE53" s="7" t="n">
        <v>0.7237900389912565</v>
      </c>
      <c r="CF53" s="7" t="n">
        <v>0.5773925008458101</v>
      </c>
      <c r="CG53" s="7" t="n">
        <v>0.9945764381728417</v>
      </c>
      <c r="CH53" s="7" t="n">
        <v>0.7617336868908814</v>
      </c>
      <c r="CI53" s="7" t="n">
        <v>0.7411761291337015</v>
      </c>
      <c r="CJ53" s="7" t="n">
        <v>0.7882737943246274</v>
      </c>
      <c r="CK53" s="7" t="n">
        <v>0.4170597005988939</v>
      </c>
      <c r="CL53" s="7" t="n">
        <v>0.5389329719110804</v>
      </c>
      <c r="CM53" s="7" t="n">
        <v>0.6999447585543694</v>
      </c>
      <c r="CN53" s="7" t="n">
        <v>0.5922593964720011</v>
      </c>
      <c r="CO53" s="7" t="n">
        <v>0.7295411969363313</v>
      </c>
      <c r="CP53" s="7" t="n">
        <v>0.3001955301105784</v>
      </c>
      <c r="CQ53" s="7" t="n">
        <v>0.7938248466878542</v>
      </c>
      <c r="CR53" s="7" t="n">
        <v>0.6326007467024845</v>
      </c>
      <c r="CS53" s="7" t="n">
        <v>0.5391557660235906</v>
      </c>
      <c r="CT53" s="7" t="n">
        <v>0.7888740214529858</v>
      </c>
      <c r="CU53" s="7" t="n">
        <v>0.9909310174252985</v>
      </c>
      <c r="CV53" s="7" t="n">
        <v>0.7731370332965927</v>
      </c>
      <c r="CW53" s="7" t="n">
        <v>0.7697747618871079</v>
      </c>
      <c r="CX53" s="7" t="n">
        <v>0.7438356949552057</v>
      </c>
      <c r="CY53" s="7" t="n">
        <v>0.7620548060977668</v>
      </c>
      <c r="CZ53" s="7" t="n">
        <v>0.5508249280808699</v>
      </c>
      <c r="DA53" s="7" t="n">
        <v>0.7742921267375422</v>
      </c>
      <c r="DB53" s="7" t="n">
        <v>0.7814582253097885</v>
      </c>
      <c r="DC53" s="7" t="n">
        <v>0.7184301982496687</v>
      </c>
      <c r="DD53" s="7" t="n">
        <v>0.955178130963644</v>
      </c>
      <c r="DE53" s="7" t="n">
        <v>0.3491223535346745</v>
      </c>
      <c r="DF53" s="7" t="n">
        <v>0.7443099930978013</v>
      </c>
      <c r="DG53" s="7" t="n">
        <v>0.7585467590342878</v>
      </c>
      <c r="DH53" s="7" t="n">
        <v>0.7484905114669012</v>
      </c>
      <c r="DI53" s="7" t="n">
        <v>0.7149756307946397</v>
      </c>
      <c r="DJ53" s="7" t="n">
        <v>0.7703780271799702</v>
      </c>
      <c r="DK53" s="7" t="n">
        <v>0.5601513677686213</v>
      </c>
      <c r="DL53" s="7" t="n">
        <v>0.09237932849199618</v>
      </c>
      <c r="DM53" s="7" t="n">
        <v>0.4769813983372743</v>
      </c>
      <c r="DN53" s="7" t="n">
        <v>0.7663199142013876</v>
      </c>
      <c r="DO53" s="7" t="n">
        <v>0.6095632239572158</v>
      </c>
      <c r="DP53" s="7" t="n">
        <v>0.1470516398180826</v>
      </c>
      <c r="DQ53" s="7" t="n">
        <v>0.5801363361953366</v>
      </c>
      <c r="DR53" s="7" t="n">
        <v>0.7743421097860324</v>
      </c>
      <c r="DS53" s="7" t="n">
        <v>0.3374699068904819</v>
      </c>
      <c r="DT53" s="7" t="n">
        <v>0.7858180358533322</v>
      </c>
      <c r="DU53" s="7" t="n">
        <v>0.6340633381680462</v>
      </c>
      <c r="DV53" s="7" t="n">
        <v>0.3078116071794522</v>
      </c>
      <c r="DW53" s="7" t="n">
        <v>0.7176110013898006</v>
      </c>
      <c r="DX53" s="7" t="n">
        <v>0.3310611965289431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0.9070771612823613</v>
      </c>
      <c r="D54" s="7" t="n">
        <v>0.8993385957145267</v>
      </c>
      <c r="E54" s="7" t="n">
        <v>0.5565078805794313</v>
      </c>
      <c r="F54" s="7" t="n">
        <v>0.8275190037623488</v>
      </c>
      <c r="G54" s="7" t="n">
        <v>0.832086451002256</v>
      </c>
      <c r="H54" s="7" t="n">
        <v>0.80272395755611</v>
      </c>
      <c r="I54" s="7" t="n">
        <v>0.8479663244889012</v>
      </c>
      <c r="J54" s="7" t="n">
        <v>0.9129427824495607</v>
      </c>
      <c r="K54" s="7" t="n">
        <v>0.7841841995373833</v>
      </c>
      <c r="L54" s="7" t="n">
        <v>0.7383920641551261</v>
      </c>
      <c r="M54" s="7" t="n">
        <v>0.8027180242274864</v>
      </c>
      <c r="N54" s="7" t="n">
        <v>0.705968632557669</v>
      </c>
      <c r="O54" s="7" t="n">
        <v>0.718227812786442</v>
      </c>
      <c r="P54" s="7" t="n">
        <v>0.7599112879061428</v>
      </c>
      <c r="Q54" s="7" t="n">
        <v>0.7798194524951314</v>
      </c>
      <c r="R54" s="7" t="n">
        <v>0.7998593316563003</v>
      </c>
      <c r="S54" s="7" t="n">
        <v>0.5482864421032136</v>
      </c>
      <c r="T54" s="7" t="n">
        <v>0.6646820539894333</v>
      </c>
      <c r="U54" s="7" t="n">
        <v>0.7979126555159037</v>
      </c>
      <c r="V54" s="7" t="n">
        <v>0.7929191686059746</v>
      </c>
      <c r="W54" s="7" t="n">
        <v>0.768859819444099</v>
      </c>
      <c r="X54" s="7" t="n">
        <v>0.8735625285851994</v>
      </c>
      <c r="Y54" s="7" t="n">
        <v>0.8724020411814756</v>
      </c>
      <c r="Z54" s="7" t="n">
        <v>0.9243977367009542</v>
      </c>
      <c r="AA54" s="7" t="n">
        <v>0.7776765078280028</v>
      </c>
      <c r="AB54" s="7" t="n">
        <v>0.8360118354308089</v>
      </c>
      <c r="AC54" s="7" t="n">
        <v>0.6582625410776997</v>
      </c>
      <c r="AD54" s="7" t="n">
        <v>0.3771110831797037</v>
      </c>
      <c r="AE54" s="7" t="n">
        <v>0.823701958262597</v>
      </c>
      <c r="AF54" s="7" t="n">
        <v>0.7917183367518332</v>
      </c>
      <c r="AG54" s="7" t="n">
        <v>0.7294116925890125</v>
      </c>
      <c r="AH54" s="7" t="n">
        <v>0.7929818786851067</v>
      </c>
      <c r="AI54" s="7" t="n">
        <v>0.7334185396590899</v>
      </c>
      <c r="AJ54" s="7" t="n">
        <v>0.7878829774901651</v>
      </c>
      <c r="AK54" s="7" t="n">
        <v>0.7771603642851468</v>
      </c>
      <c r="AL54" s="7" t="n">
        <v>0.8834529915394642</v>
      </c>
      <c r="AM54" s="7" t="n">
        <v>0.8821116367107111</v>
      </c>
      <c r="AN54" s="7" t="n">
        <v>0.8174352058290675</v>
      </c>
      <c r="AO54" s="7" t="n">
        <v>0.8866674681237245</v>
      </c>
      <c r="AP54" s="7" t="n">
        <v>0.7697586369409518</v>
      </c>
      <c r="AQ54" s="7" t="n">
        <v>0.7541211123172676</v>
      </c>
      <c r="AR54" s="7" t="n">
        <v>0.8433503376227377</v>
      </c>
      <c r="AS54" s="7" t="n">
        <v>0.8828418950155024</v>
      </c>
      <c r="AT54" s="7" t="n">
        <v>0.9960190751318075</v>
      </c>
      <c r="AU54" s="7" t="n">
        <v>0.7944946710759833</v>
      </c>
      <c r="AV54" s="7" t="n">
        <v>0.8786784884366213</v>
      </c>
      <c r="AW54" s="7" t="n">
        <v>0.7345768613736133</v>
      </c>
      <c r="AX54" s="7" t="n">
        <v>0.8701559995246346</v>
      </c>
      <c r="AY54" s="7" t="n">
        <v>0.7294118113903915</v>
      </c>
      <c r="AZ54" s="7" t="n">
        <v>0.6894644238164492</v>
      </c>
      <c r="BA54" s="7" t="n">
        <v>0.569266000457213</v>
      </c>
      <c r="BB54" s="7" t="n">
        <v>0.6432456735371495</v>
      </c>
      <c r="BC54" s="7" t="n">
        <v>1</v>
      </c>
      <c r="BD54" s="7" t="n">
        <v>0.7356780828349925</v>
      </c>
      <c r="BE54" s="7" t="n">
        <v>0.5065547818140188</v>
      </c>
      <c r="BF54" s="7" t="n">
        <v>0.7816377857106382</v>
      </c>
      <c r="BG54" s="7" t="n">
        <v>0.7911062186979972</v>
      </c>
      <c r="BH54" s="7" t="n">
        <v>0.7657311987275834</v>
      </c>
      <c r="BI54" s="7" t="n">
        <v>0.5459616224585289</v>
      </c>
      <c r="BJ54" s="7" t="n">
        <v>0.8265816704044907</v>
      </c>
      <c r="BK54" s="7" t="n">
        <v>0.5497821394635778</v>
      </c>
      <c r="BL54" s="7" t="n">
        <v>0.7884847067792349</v>
      </c>
      <c r="BM54" s="7" t="n">
        <v>0.6867793235256228</v>
      </c>
      <c r="BN54" s="7" t="n">
        <v>0.7710107387356455</v>
      </c>
      <c r="BO54" s="7" t="n">
        <v>0.5906881266995307</v>
      </c>
      <c r="BP54" s="7" t="n">
        <v>0.6912005684438911</v>
      </c>
      <c r="BQ54" s="7" t="n">
        <v>0.7698610084788213</v>
      </c>
      <c r="BR54" s="7" t="n">
        <v>0.7781371921277653</v>
      </c>
      <c r="BS54" s="7" t="n">
        <v>0.7582193563577838</v>
      </c>
      <c r="BT54" s="7" t="n">
        <v>0.6228113683455747</v>
      </c>
      <c r="BU54" s="7" t="n">
        <v>0.7665160824590257</v>
      </c>
      <c r="BV54" s="7" t="n">
        <v>0.7127369001010531</v>
      </c>
      <c r="BW54" s="7" t="n">
        <v>0.6968369456766522</v>
      </c>
      <c r="BX54" s="7" t="n">
        <v>0.7662258550301956</v>
      </c>
      <c r="BY54" s="7" t="n">
        <v>0.5979761862802438</v>
      </c>
      <c r="BZ54" s="7" t="n">
        <v>0.7159119852664922</v>
      </c>
      <c r="CA54" s="7" t="n">
        <v>0.5736393395748546</v>
      </c>
      <c r="CB54" s="7" t="n">
        <v>0.7017369048075736</v>
      </c>
      <c r="CC54" s="7" t="n">
        <v>0.7432018999065627</v>
      </c>
      <c r="CD54" s="7" t="n">
        <v>0.8737862490045871</v>
      </c>
      <c r="CE54" s="7" t="n">
        <v>0.7337178631371676</v>
      </c>
      <c r="CF54" s="7" t="n">
        <v>0.8206565274949166</v>
      </c>
      <c r="CG54" s="7" t="n">
        <v>0.6146327961192848</v>
      </c>
      <c r="CH54" s="7" t="n">
        <v>0.7133620889216641</v>
      </c>
      <c r="CI54" s="7" t="n">
        <v>0.6574368728362979</v>
      </c>
      <c r="CJ54" s="7" t="n">
        <v>0.8086342517024333</v>
      </c>
      <c r="CK54" s="7" t="n">
        <v>0.7390559841993647</v>
      </c>
      <c r="CL54" s="7" t="n">
        <v>0.7779354392150235</v>
      </c>
      <c r="CM54" s="7" t="n">
        <v>0.6858670725593258</v>
      </c>
      <c r="CN54" s="7" t="n">
        <v>0.7321071539069453</v>
      </c>
      <c r="CO54" s="7" t="n">
        <v>0.6452614141799603</v>
      </c>
      <c r="CP54" s="7" t="n">
        <v>0.1928913451763725</v>
      </c>
      <c r="CQ54" s="7" t="n">
        <v>0.8368620580851487</v>
      </c>
      <c r="CR54" s="7" t="n">
        <v>0.9983426598249902</v>
      </c>
      <c r="CS54" s="7" t="n">
        <v>0.7658263102169498</v>
      </c>
      <c r="CT54" s="7" t="n">
        <v>0.7448950977424136</v>
      </c>
      <c r="CU54" s="7" t="n">
        <v>0.6535488198126869</v>
      </c>
      <c r="CV54" s="7" t="n">
        <v>0.8678061513779717</v>
      </c>
      <c r="CW54" s="7" t="n">
        <v>0.8245015052125378</v>
      </c>
      <c r="CX54" s="7" t="n">
        <v>0.7298457547829872</v>
      </c>
      <c r="CY54" s="7" t="n">
        <v>0.6991509939892543</v>
      </c>
      <c r="CZ54" s="7" t="n">
        <v>0.7208751637333066</v>
      </c>
      <c r="DA54" s="7" t="n">
        <v>0.7658823073353714</v>
      </c>
      <c r="DB54" s="7" t="n">
        <v>0.6660009556898083</v>
      </c>
      <c r="DC54" s="7" t="n">
        <v>0.6817167118938605</v>
      </c>
      <c r="DD54" s="7" t="n">
        <v>0.7004672849717268</v>
      </c>
      <c r="DE54" s="7" t="n">
        <v>0.7068136203550947</v>
      </c>
      <c r="DF54" s="7" t="n">
        <v>0.7076880008317047</v>
      </c>
      <c r="DG54" s="7" t="n">
        <v>0.7417595691615747</v>
      </c>
      <c r="DH54" s="7" t="n">
        <v>0.6893428208158938</v>
      </c>
      <c r="DI54" s="7" t="n">
        <v>0.7194357515174808</v>
      </c>
      <c r="DJ54" s="7" t="n">
        <v>0.7446257126886044</v>
      </c>
      <c r="DK54" s="7" t="n">
        <v>0.8122010959206912</v>
      </c>
      <c r="DL54" s="7" t="n">
        <v>0.4395693125138487</v>
      </c>
      <c r="DM54" s="7" t="n">
        <v>0.5553775771128737</v>
      </c>
      <c r="DN54" s="7" t="n">
        <v>0.7370053563506884</v>
      </c>
      <c r="DO54" s="7" t="n">
        <v>0.6426967861698571</v>
      </c>
      <c r="DP54" s="7" t="n">
        <v>0.4987720752403491</v>
      </c>
      <c r="DQ54" s="7" t="n">
        <v>0.9772803320919647</v>
      </c>
      <c r="DR54" s="7" t="n">
        <v>0.7334727433974054</v>
      </c>
      <c r="DS54" s="7" t="n">
        <v>0.576343750722272</v>
      </c>
      <c r="DT54" s="7" t="n">
        <v>0.7944083847419765</v>
      </c>
      <c r="DU54" s="7" t="n">
        <v>0.7552217438662167</v>
      </c>
      <c r="DV54" s="7" t="n">
        <v>0.6134994028823507</v>
      </c>
      <c r="DW54" s="7" t="n">
        <v>0.6397110148112312</v>
      </c>
      <c r="DX54" s="7" t="n">
        <v>0.6540069682417109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0.7729193439277684</v>
      </c>
      <c r="D55" s="7" t="n">
        <v>0.7015739352354348</v>
      </c>
      <c r="E55" s="7" t="n">
        <v>0.3246217017984115</v>
      </c>
      <c r="F55" s="7" t="n">
        <v>0.5647963808060348</v>
      </c>
      <c r="G55" s="7" t="n">
        <v>0.5065144955144469</v>
      </c>
      <c r="H55" s="7" t="n">
        <v>0.5418430627780577</v>
      </c>
      <c r="I55" s="7" t="n">
        <v>0.7287947390305213</v>
      </c>
      <c r="J55" s="7" t="n">
        <v>0.7916309491855398</v>
      </c>
      <c r="K55" s="7" t="n">
        <v>0.7894982908263081</v>
      </c>
      <c r="L55" s="7" t="n">
        <v>0.7544324983762146</v>
      </c>
      <c r="M55" s="7" t="n">
        <v>0.8234352886701073</v>
      </c>
      <c r="N55" s="7" t="n">
        <v>0.9057293278614903</v>
      </c>
      <c r="O55" s="7" t="n">
        <v>0.7839128630286567</v>
      </c>
      <c r="P55" s="7" t="n">
        <v>0.8598435736777035</v>
      </c>
      <c r="Q55" s="7" t="n">
        <v>0.8801183593087378</v>
      </c>
      <c r="R55" s="7" t="n">
        <v>0.5262241799964608</v>
      </c>
      <c r="S55" s="7" t="n">
        <v>0.6966427153163299</v>
      </c>
      <c r="T55" s="7" t="n">
        <v>0.3888457305526999</v>
      </c>
      <c r="U55" s="7" t="n">
        <v>0.8289087409162418</v>
      </c>
      <c r="V55" s="7" t="n">
        <v>0.6700866665881403</v>
      </c>
      <c r="W55" s="7" t="n">
        <v>0.6397944332618729</v>
      </c>
      <c r="X55" s="7" t="n">
        <v>0.7882398707512794</v>
      </c>
      <c r="Y55" s="7" t="n">
        <v>0.8661804054226977</v>
      </c>
      <c r="Z55" s="7" t="n">
        <v>0.836638840153204</v>
      </c>
      <c r="AA55" s="7" t="n">
        <v>0.7526210816391027</v>
      </c>
      <c r="AB55" s="7" t="n">
        <v>0.8942700891087321</v>
      </c>
      <c r="AC55" s="7" t="n">
        <v>0.4667872163309275</v>
      </c>
      <c r="AD55" s="7" t="n">
        <v>0.173951049008747</v>
      </c>
      <c r="AE55" s="7" t="n">
        <v>0.551922519971707</v>
      </c>
      <c r="AF55" s="7" t="n">
        <v>0.764331116685285</v>
      </c>
      <c r="AG55" s="7" t="n">
        <v>0.5807119050060769</v>
      </c>
      <c r="AH55" s="7" t="n">
        <v>0.7066778854589282</v>
      </c>
      <c r="AI55" s="7" t="n">
        <v>0.8800323378126458</v>
      </c>
      <c r="AJ55" s="7" t="n">
        <v>0.768743820786985</v>
      </c>
      <c r="AK55" s="7" t="n">
        <v>0.8163415036823066</v>
      </c>
      <c r="AL55" s="7" t="n">
        <v>0.8977693545649333</v>
      </c>
      <c r="AM55" s="7" t="n">
        <v>0.9082240337905019</v>
      </c>
      <c r="AN55" s="7" t="n">
        <v>0.8684433459435635</v>
      </c>
      <c r="AO55" s="7" t="n">
        <v>0.8935171485300547</v>
      </c>
      <c r="AP55" s="7" t="n">
        <v>0.807368189979712</v>
      </c>
      <c r="AQ55" s="7" t="n">
        <v>0.7930248809378206</v>
      </c>
      <c r="AR55" s="7" t="n">
        <v>0.6399857410354263</v>
      </c>
      <c r="AS55" s="7" t="n">
        <v>0.8775980150040165</v>
      </c>
      <c r="AT55" s="7" t="n">
        <v>0.7241084428355927</v>
      </c>
      <c r="AU55" s="7" t="n">
        <v>0.8379391100028979</v>
      </c>
      <c r="AV55" s="7" t="n">
        <v>0.8974493203756775</v>
      </c>
      <c r="AW55" s="7" t="n">
        <v>0.9206725965408415</v>
      </c>
      <c r="AX55" s="7" t="n">
        <v>0.8585936238914712</v>
      </c>
      <c r="AY55" s="7" t="n">
        <v>0.5807120524558781</v>
      </c>
      <c r="AZ55" s="7" t="n">
        <v>0.7643270069959152</v>
      </c>
      <c r="BA55" s="7" t="n">
        <v>0.6485534817915835</v>
      </c>
      <c r="BB55" s="7" t="n">
        <v>0.7240537396210648</v>
      </c>
      <c r="BC55" s="7" t="n">
        <v>0.7356780828349925</v>
      </c>
      <c r="BD55" s="7" t="n">
        <v>1</v>
      </c>
      <c r="BE55" s="7" t="n">
        <v>0.2270255105741895</v>
      </c>
      <c r="BF55" s="7" t="n">
        <v>0.5358675039404774</v>
      </c>
      <c r="BG55" s="7" t="n">
        <v>0.8053840859183983</v>
      </c>
      <c r="BH55" s="7" t="n">
        <v>0.521685308073768</v>
      </c>
      <c r="BI55" s="7" t="n">
        <v>0.3569928431842571</v>
      </c>
      <c r="BJ55" s="7" t="n">
        <v>0.6629427061845528</v>
      </c>
      <c r="BK55" s="7" t="n">
        <v>0.6918367202781304</v>
      </c>
      <c r="BL55" s="7" t="n">
        <v>0.7901646609321217</v>
      </c>
      <c r="BM55" s="7" t="n">
        <v>0.5706802773540537</v>
      </c>
      <c r="BN55" s="7" t="n">
        <v>0.5336431679885276</v>
      </c>
      <c r="BO55" s="7" t="n">
        <v>0.8131774113155033</v>
      </c>
      <c r="BP55" s="7" t="n">
        <v>0.5166474809966547</v>
      </c>
      <c r="BQ55" s="7" t="n">
        <v>0.651289041341829</v>
      </c>
      <c r="BR55" s="7" t="n">
        <v>0.8182924973657123</v>
      </c>
      <c r="BS55" s="7" t="n">
        <v>0.8043090923960012</v>
      </c>
      <c r="BT55" s="7" t="n">
        <v>0.6156868874412627</v>
      </c>
      <c r="BU55" s="7" t="n">
        <v>0.6328471855968367</v>
      </c>
      <c r="BV55" s="7" t="n">
        <v>0.7772632406652966</v>
      </c>
      <c r="BW55" s="7" t="n">
        <v>0.8165700962415365</v>
      </c>
      <c r="BX55" s="7" t="n">
        <v>0.7797610336229766</v>
      </c>
      <c r="BY55" s="7" t="n">
        <v>0.3514298600170504</v>
      </c>
      <c r="BZ55" s="7" t="n">
        <v>0.7854172815284521</v>
      </c>
      <c r="CA55" s="7" t="n">
        <v>0.6830480903897906</v>
      </c>
      <c r="CB55" s="7" t="n">
        <v>0.7979307683115667</v>
      </c>
      <c r="CC55" s="7" t="n">
        <v>0.5136869879515309</v>
      </c>
      <c r="CD55" s="7" t="n">
        <v>0.7399010284031479</v>
      </c>
      <c r="CE55" s="7" t="n">
        <v>0.999862978151928</v>
      </c>
      <c r="CF55" s="7" t="n">
        <v>0.7482670898695282</v>
      </c>
      <c r="CG55" s="7" t="n">
        <v>0.6927830547123018</v>
      </c>
      <c r="CH55" s="7" t="n">
        <v>0.7875187314438267</v>
      </c>
      <c r="CI55" s="7" t="n">
        <v>0.7138961821523552</v>
      </c>
      <c r="CJ55" s="7" t="n">
        <v>0.8420635158055508</v>
      </c>
      <c r="CK55" s="7" t="n">
        <v>0.5193436981284738</v>
      </c>
      <c r="CL55" s="7" t="n">
        <v>0.7344538429535556</v>
      </c>
      <c r="CM55" s="7" t="n">
        <v>0.7648787649157935</v>
      </c>
      <c r="CN55" s="7" t="n">
        <v>0.7795831576224245</v>
      </c>
      <c r="CO55" s="7" t="n">
        <v>0.6839380132500967</v>
      </c>
      <c r="CP55" s="7" t="n">
        <v>0.2807178719332024</v>
      </c>
      <c r="CQ55" s="7" t="n">
        <v>0.8406017892685037</v>
      </c>
      <c r="CR55" s="7" t="n">
        <v>0.730784576069592</v>
      </c>
      <c r="CS55" s="7" t="n">
        <v>0.7586542251194995</v>
      </c>
      <c r="CT55" s="7" t="n">
        <v>0.7907950539543105</v>
      </c>
      <c r="CU55" s="7" t="n">
        <v>0.7314833232899355</v>
      </c>
      <c r="CV55" s="7" t="n">
        <v>0.8402560118656698</v>
      </c>
      <c r="CW55" s="7" t="n">
        <v>0.8847630826189358</v>
      </c>
      <c r="CX55" s="7" t="n">
        <v>0.9765593643707722</v>
      </c>
      <c r="CY55" s="7" t="n">
        <v>0.8364808863023935</v>
      </c>
      <c r="CZ55" s="7" t="n">
        <v>0.5390166271038878</v>
      </c>
      <c r="DA55" s="7" t="n">
        <v>0.8244725992388395</v>
      </c>
      <c r="DB55" s="7" t="n">
        <v>0.7988937763737995</v>
      </c>
      <c r="DC55" s="7" t="n">
        <v>0.7168121042773262</v>
      </c>
      <c r="DD55" s="7" t="n">
        <v>0.7710095995124591</v>
      </c>
      <c r="DE55" s="7" t="n">
        <v>0.4566592735795371</v>
      </c>
      <c r="DF55" s="7" t="n">
        <v>0.7185090071504756</v>
      </c>
      <c r="DG55" s="7" t="n">
        <v>0.773162463636108</v>
      </c>
      <c r="DH55" s="7" t="n">
        <v>0.7336004821904644</v>
      </c>
      <c r="DI55" s="7" t="n">
        <v>0.9914736135347527</v>
      </c>
      <c r="DJ55" s="7" t="n">
        <v>0.7874122132730104</v>
      </c>
      <c r="DK55" s="7" t="n">
        <v>0.7181778044024174</v>
      </c>
      <c r="DL55" s="7" t="n">
        <v>0.1752889120066927</v>
      </c>
      <c r="DM55" s="7" t="n">
        <v>0.5638438507655292</v>
      </c>
      <c r="DN55" s="7" t="n">
        <v>0.7799644225642616</v>
      </c>
      <c r="DO55" s="7" t="n">
        <v>0.7922342690487627</v>
      </c>
      <c r="DP55" s="7" t="n">
        <v>0.219309538718195</v>
      </c>
      <c r="DQ55" s="7" t="n">
        <v>0.6829489702755833</v>
      </c>
      <c r="DR55" s="7" t="n">
        <v>0.7763319539926491</v>
      </c>
      <c r="DS55" s="7" t="n">
        <v>0.4120439006502193</v>
      </c>
      <c r="DT55" s="7" t="n">
        <v>0.7888432404064047</v>
      </c>
      <c r="DU55" s="7" t="n">
        <v>0.7794808642309667</v>
      </c>
      <c r="DV55" s="7" t="n">
        <v>0.4049937114962596</v>
      </c>
      <c r="DW55" s="7" t="n">
        <v>0.7740302758396325</v>
      </c>
      <c r="DX55" s="7" t="n">
        <v>0.4673120944845201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0.6224933078202451</v>
      </c>
      <c r="D56" s="7" t="n">
        <v>0.7167355457456397</v>
      </c>
      <c r="E56" s="7" t="n">
        <v>0.8550047287505753</v>
      </c>
      <c r="F56" s="7" t="n">
        <v>0.808844068553614</v>
      </c>
      <c r="G56" s="7" t="n">
        <v>0.8782718961138114</v>
      </c>
      <c r="H56" s="7" t="n">
        <v>0.4991118789905392</v>
      </c>
      <c r="I56" s="7" t="n">
        <v>0.53550418814401</v>
      </c>
      <c r="J56" s="7" t="n">
        <v>0.6380805970592885</v>
      </c>
      <c r="K56" s="7" t="n">
        <v>0.2347268875595007</v>
      </c>
      <c r="L56" s="7" t="n">
        <v>0.1977612255154</v>
      </c>
      <c r="M56" s="7" t="n">
        <v>0.2712987528335197</v>
      </c>
      <c r="N56" s="7" t="n">
        <v>0.1004691049375211</v>
      </c>
      <c r="O56" s="7" t="n">
        <v>0.1394714464834725</v>
      </c>
      <c r="P56" s="7" t="n">
        <v>0.152386254341924</v>
      </c>
      <c r="Q56" s="7" t="n">
        <v>0.3685846797517117</v>
      </c>
      <c r="R56" s="7" t="n">
        <v>0.5253139458069213</v>
      </c>
      <c r="S56" s="7" t="n">
        <v>0.2300896043835249</v>
      </c>
      <c r="T56" s="7" t="n">
        <v>0.864525935149252</v>
      </c>
      <c r="U56" s="7" t="n">
        <v>0.1931069981317058</v>
      </c>
      <c r="V56" s="7" t="n">
        <v>0.6569431380921403</v>
      </c>
      <c r="W56" s="7" t="n">
        <v>0.656179409168947</v>
      </c>
      <c r="X56" s="7" t="n">
        <v>0.6269936224743801</v>
      </c>
      <c r="Y56" s="7" t="n">
        <v>0.3235092033321624</v>
      </c>
      <c r="Z56" s="7" t="n">
        <v>0.5550695563231334</v>
      </c>
      <c r="AA56" s="7" t="n">
        <v>0.4377718572942133</v>
      </c>
      <c r="AB56" s="7" t="n">
        <v>0.4674388953724964</v>
      </c>
      <c r="AC56" s="7" t="n">
        <v>0.8270545374668437</v>
      </c>
      <c r="AD56" s="7" t="n">
        <v>0.7118020152036036</v>
      </c>
      <c r="AE56" s="7" t="n">
        <v>0.5316356517880875</v>
      </c>
      <c r="AF56" s="7" t="n">
        <v>0.4158851794842639</v>
      </c>
      <c r="AG56" s="7" t="n">
        <v>0.3491733653364345</v>
      </c>
      <c r="AH56" s="7" t="n">
        <v>0.3426508219199195</v>
      </c>
      <c r="AI56" s="7" t="n">
        <v>0.4164720710453246</v>
      </c>
      <c r="AJ56" s="7" t="n">
        <v>0.4017699407727905</v>
      </c>
      <c r="AK56" s="7" t="n">
        <v>0.1650830042028456</v>
      </c>
      <c r="AL56" s="7" t="n">
        <v>0.3602034086559695</v>
      </c>
      <c r="AM56" s="7" t="n">
        <v>0.3457407240043104</v>
      </c>
      <c r="AN56" s="7" t="n">
        <v>0.2236680209351416</v>
      </c>
      <c r="AO56" s="7" t="n">
        <v>0.3572663490211702</v>
      </c>
      <c r="AP56" s="7" t="n">
        <v>0.2202562372703646</v>
      </c>
      <c r="AQ56" s="7" t="n">
        <v>0.1585240220570376</v>
      </c>
      <c r="AR56" s="7" t="n">
        <v>0.6285816209205928</v>
      </c>
      <c r="AS56" s="7" t="n">
        <v>0.4465561623920277</v>
      </c>
      <c r="AT56" s="7" t="n">
        <v>0.5414769804566824</v>
      </c>
      <c r="AU56" s="7" t="n">
        <v>0.3661815802611961</v>
      </c>
      <c r="AV56" s="7" t="n">
        <v>0.3609363159925901</v>
      </c>
      <c r="AW56" s="7" t="n">
        <v>0.2958867805007664</v>
      </c>
      <c r="AX56" s="7" t="n">
        <v>0.4501249596828812</v>
      </c>
      <c r="AY56" s="7" t="n">
        <v>0.3491734863029176</v>
      </c>
      <c r="AZ56" s="7" t="n">
        <v>0.1690525652400382</v>
      </c>
      <c r="BA56" s="7" t="n">
        <v>0.0750359452700797</v>
      </c>
      <c r="BB56" s="7" t="n">
        <v>0.1530348466684544</v>
      </c>
      <c r="BC56" s="7" t="n">
        <v>0.5065547818140188</v>
      </c>
      <c r="BD56" s="7" t="n">
        <v>0.2270255105741895</v>
      </c>
      <c r="BE56" s="7" t="n">
        <v>1</v>
      </c>
      <c r="BF56" s="7" t="n">
        <v>0.4944407781506067</v>
      </c>
      <c r="BG56" s="7" t="n">
        <v>0.3540511825316812</v>
      </c>
      <c r="BH56" s="7" t="n">
        <v>0.6293163562641613</v>
      </c>
      <c r="BI56" s="7" t="n">
        <v>0.6435528399042315</v>
      </c>
      <c r="BJ56" s="7" t="n">
        <v>0.7238918932743035</v>
      </c>
      <c r="BK56" s="7" t="n">
        <v>0.1381719955904346</v>
      </c>
      <c r="BL56" s="7" t="n">
        <v>0.1464326843501007</v>
      </c>
      <c r="BM56" s="7" t="n">
        <v>0.3877532686090853</v>
      </c>
      <c r="BN56" s="7" t="n">
        <v>0.6943076819496923</v>
      </c>
      <c r="BO56" s="7" t="n">
        <v>0.1328774528473255</v>
      </c>
      <c r="BP56" s="7" t="n">
        <v>0.3487544122949695</v>
      </c>
      <c r="BQ56" s="7" t="n">
        <v>0.4328473891015556</v>
      </c>
      <c r="BR56" s="7" t="n">
        <v>0.1425528181096826</v>
      </c>
      <c r="BS56" s="7" t="n">
        <v>0.1824567682115383</v>
      </c>
      <c r="BT56" s="7" t="n">
        <v>0.3365411553536085</v>
      </c>
      <c r="BU56" s="7" t="n">
        <v>0.3506871689689436</v>
      </c>
      <c r="BV56" s="7" t="n">
        <v>0.107853714276618</v>
      </c>
      <c r="BW56" s="7" t="n">
        <v>0.1219409871780057</v>
      </c>
      <c r="BX56" s="7" t="n">
        <v>0.4176577546025863</v>
      </c>
      <c r="BY56" s="7" t="n">
        <v>0.8860957026910494</v>
      </c>
      <c r="BZ56" s="7" t="n">
        <v>0.06830147718219257</v>
      </c>
      <c r="CA56" s="7" t="n">
        <v>0.02570842585997014</v>
      </c>
      <c r="CB56" s="7" t="n">
        <v>0.0683669954512983</v>
      </c>
      <c r="CC56" s="7" t="n">
        <v>0.7998887052447878</v>
      </c>
      <c r="CD56" s="7" t="n">
        <v>0.2448576592579254</v>
      </c>
      <c r="CE56" s="7" t="n">
        <v>0.2223102668824674</v>
      </c>
      <c r="CF56" s="7" t="n">
        <v>0.6177441668628348</v>
      </c>
      <c r="CG56" s="7" t="n">
        <v>0.1429490181330871</v>
      </c>
      <c r="CH56" s="7" t="n">
        <v>0.1071124446663878</v>
      </c>
      <c r="CI56" s="7" t="n">
        <v>0.1157999130312511</v>
      </c>
      <c r="CJ56" s="7" t="n">
        <v>0.2351589256588819</v>
      </c>
      <c r="CK56" s="7" t="n">
        <v>0.6216266242562708</v>
      </c>
      <c r="CL56" s="7" t="n">
        <v>0.4311206185761709</v>
      </c>
      <c r="CM56" s="7" t="n">
        <v>0.2730936047207667</v>
      </c>
      <c r="CN56" s="7" t="n">
        <v>0.3217609266908669</v>
      </c>
      <c r="CO56" s="7" t="n">
        <v>0.09119998394148664</v>
      </c>
      <c r="CP56" s="7" t="n">
        <v>0.0992323412654682</v>
      </c>
      <c r="CQ56" s="7" t="n">
        <v>0.2999350207673109</v>
      </c>
      <c r="CR56" s="7" t="n">
        <v>0.5213577424375403</v>
      </c>
      <c r="CS56" s="7" t="n">
        <v>0.3894615073167043</v>
      </c>
      <c r="CT56" s="7" t="n">
        <v>0.1829095313378893</v>
      </c>
      <c r="CU56" s="7" t="n">
        <v>0.1451350721654883</v>
      </c>
      <c r="CV56" s="7" t="n">
        <v>0.2987792594222348</v>
      </c>
      <c r="CW56" s="7" t="n">
        <v>0.3054498913225246</v>
      </c>
      <c r="CX56" s="7" t="n">
        <v>0.2124243057708563</v>
      </c>
      <c r="CY56" s="7" t="n">
        <v>0.1308100989721262</v>
      </c>
      <c r="CZ56" s="7" t="n">
        <v>0.3105187750235551</v>
      </c>
      <c r="DA56" s="7" t="n">
        <v>0.2238403669942076</v>
      </c>
      <c r="DB56" s="7" t="n">
        <v>0.1135429609845518</v>
      </c>
      <c r="DC56" s="7" t="n">
        <v>0.1113667556522033</v>
      </c>
      <c r="DD56" s="7" t="n">
        <v>0.1676815138886718</v>
      </c>
      <c r="DE56" s="7" t="n">
        <v>0.7537041648307757</v>
      </c>
      <c r="DF56" s="7" t="n">
        <v>0.170573482719994</v>
      </c>
      <c r="DG56" s="7" t="n">
        <v>0.2155854118612276</v>
      </c>
      <c r="DH56" s="7" t="n">
        <v>0.1341045266775974</v>
      </c>
      <c r="DI56" s="7" t="n">
        <v>0.2273465786734224</v>
      </c>
      <c r="DJ56" s="7" t="n">
        <v>0.1976993587000434</v>
      </c>
      <c r="DK56" s="7" t="n">
        <v>0.6464881946367519</v>
      </c>
      <c r="DL56" s="7" t="n">
        <v>0.8086493739413476</v>
      </c>
      <c r="DM56" s="7" t="n">
        <v>0.3149749339455611</v>
      </c>
      <c r="DN56" s="7" t="n">
        <v>0.19477436994027</v>
      </c>
      <c r="DO56" s="7" t="n">
        <v>0.3509605483842335</v>
      </c>
      <c r="DP56" s="7" t="n">
        <v>0.9996436913783974</v>
      </c>
      <c r="DQ56" s="7" t="n">
        <v>0.6287967805833198</v>
      </c>
      <c r="DR56" s="7" t="n">
        <v>0.1660639691504713</v>
      </c>
      <c r="DS56" s="7" t="n">
        <v>0.6280207228820543</v>
      </c>
      <c r="DT56" s="7" t="n">
        <v>0.1480758938846517</v>
      </c>
      <c r="DU56" s="7" t="n">
        <v>0.3471399707762478</v>
      </c>
      <c r="DV56" s="7" t="n">
        <v>0.8901538216399479</v>
      </c>
      <c r="DW56" s="7" t="n">
        <v>0.1364257714668431</v>
      </c>
      <c r="DX56" s="7" t="n">
        <v>0.8291092895486427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0.7696201648352484</v>
      </c>
      <c r="D57" s="7" t="n">
        <v>0.7991392307039514</v>
      </c>
      <c r="E57" s="7" t="n">
        <v>0.5537369062707995</v>
      </c>
      <c r="F57" s="7" t="n">
        <v>0.8038642692408013</v>
      </c>
      <c r="G57" s="7" t="n">
        <v>0.7519544700079285</v>
      </c>
      <c r="H57" s="7" t="n">
        <v>0.9627463749445057</v>
      </c>
      <c r="I57" s="7" t="n">
        <v>0.8786192171936226</v>
      </c>
      <c r="J57" s="7" t="n">
        <v>0.8008441745182699</v>
      </c>
      <c r="K57" s="7" t="n">
        <v>0.5299813470010172</v>
      </c>
      <c r="L57" s="7" t="n">
        <v>0.4758105993178499</v>
      </c>
      <c r="M57" s="7" t="n">
        <v>0.5530572707584724</v>
      </c>
      <c r="N57" s="7" t="n">
        <v>0.4681949473309624</v>
      </c>
      <c r="O57" s="7" t="n">
        <v>0.4969912971954172</v>
      </c>
      <c r="P57" s="7" t="n">
        <v>0.5431516032919753</v>
      </c>
      <c r="Q57" s="7" t="n">
        <v>0.6633375198166311</v>
      </c>
      <c r="R57" s="7" t="n">
        <v>0.9876423770575105</v>
      </c>
      <c r="S57" s="7" t="n">
        <v>0.4466548159612247</v>
      </c>
      <c r="T57" s="7" t="n">
        <v>0.6324935534714248</v>
      </c>
      <c r="U57" s="7" t="n">
        <v>0.563972648749715</v>
      </c>
      <c r="V57" s="7" t="n">
        <v>0.7209690012916288</v>
      </c>
      <c r="W57" s="7" t="n">
        <v>0.677994615798525</v>
      </c>
      <c r="X57" s="7" t="n">
        <v>0.777806107684082</v>
      </c>
      <c r="Y57" s="7" t="n">
        <v>0.6411189805729699</v>
      </c>
      <c r="Z57" s="7" t="n">
        <v>0.7714166565808624</v>
      </c>
      <c r="AA57" s="7" t="n">
        <v>0.748053709523812</v>
      </c>
      <c r="AB57" s="7" t="n">
        <v>0.7249685430062209</v>
      </c>
      <c r="AC57" s="7" t="n">
        <v>0.6269245585159751</v>
      </c>
      <c r="AD57" s="7" t="n">
        <v>0.4243809720779436</v>
      </c>
      <c r="AE57" s="7" t="n">
        <v>0.9730581064448827</v>
      </c>
      <c r="AF57" s="7" t="n">
        <v>0.7419323193140809</v>
      </c>
      <c r="AG57" s="7" t="n">
        <v>0.6564192537633319</v>
      </c>
      <c r="AH57" s="7" t="n">
        <v>0.7352901339338621</v>
      </c>
      <c r="AI57" s="7" t="n">
        <v>0.5334573370029306</v>
      </c>
      <c r="AJ57" s="7" t="n">
        <v>0.7373032243760292</v>
      </c>
      <c r="AK57" s="7" t="n">
        <v>0.501692784619948</v>
      </c>
      <c r="AL57" s="7" t="n">
        <v>0.6887103689866659</v>
      </c>
      <c r="AM57" s="7" t="n">
        <v>0.6893920792963268</v>
      </c>
      <c r="AN57" s="7" t="n">
        <v>0.6113961929874848</v>
      </c>
      <c r="AO57" s="7" t="n">
        <v>0.6890862482665278</v>
      </c>
      <c r="AP57" s="7" t="n">
        <v>0.5634280946641375</v>
      </c>
      <c r="AQ57" s="7" t="n">
        <v>0.5378834060849302</v>
      </c>
      <c r="AR57" s="7" t="n">
        <v>0.8642598520454862</v>
      </c>
      <c r="AS57" s="7" t="n">
        <v>0.7474828582539434</v>
      </c>
      <c r="AT57" s="7" t="n">
        <v>0.792274348935019</v>
      </c>
      <c r="AU57" s="7" t="n">
        <v>0.7013510753346939</v>
      </c>
      <c r="AV57" s="7" t="n">
        <v>0.6894721346399589</v>
      </c>
      <c r="AW57" s="7" t="n">
        <v>0.5021390974715355</v>
      </c>
      <c r="AX57" s="7" t="n">
        <v>0.7516280667752485</v>
      </c>
      <c r="AY57" s="7" t="n">
        <v>0.6564192869456422</v>
      </c>
      <c r="AZ57" s="7" t="n">
        <v>0.4565203457897529</v>
      </c>
      <c r="BA57" s="7" t="n">
        <v>0.4203021045829342</v>
      </c>
      <c r="BB57" s="7" t="n">
        <v>0.4141222719909987</v>
      </c>
      <c r="BC57" s="7" t="n">
        <v>0.7816377857106382</v>
      </c>
      <c r="BD57" s="7" t="n">
        <v>0.5358675039404774</v>
      </c>
      <c r="BE57" s="7" t="n">
        <v>0.4944407781506067</v>
      </c>
      <c r="BF57" s="7" t="n">
        <v>1</v>
      </c>
      <c r="BG57" s="7" t="n">
        <v>0.7134318357056437</v>
      </c>
      <c r="BH57" s="7" t="n">
        <v>0.6438483134323485</v>
      </c>
      <c r="BI57" s="7" t="n">
        <v>0.541832311210223</v>
      </c>
      <c r="BJ57" s="7" t="n">
        <v>0.7814128634781002</v>
      </c>
      <c r="BK57" s="7" t="n">
        <v>0.3975774315597958</v>
      </c>
      <c r="BL57" s="7" t="n">
        <v>0.5407146498636697</v>
      </c>
      <c r="BM57" s="7" t="n">
        <v>0.5683631824676683</v>
      </c>
      <c r="BN57" s="7" t="n">
        <v>0.6883566899984928</v>
      </c>
      <c r="BO57" s="7" t="n">
        <v>0.4273788315662229</v>
      </c>
      <c r="BP57" s="7" t="n">
        <v>0.7507688235162184</v>
      </c>
      <c r="BQ57" s="7" t="n">
        <v>0.708358562111188</v>
      </c>
      <c r="BR57" s="7" t="n">
        <v>0.5156981205485024</v>
      </c>
      <c r="BS57" s="7" t="n">
        <v>0.4849640278180027</v>
      </c>
      <c r="BT57" s="7" t="n">
        <v>0.5172338884761287</v>
      </c>
      <c r="BU57" s="7" t="n">
        <v>0.7292950643632414</v>
      </c>
      <c r="BV57" s="7" t="n">
        <v>0.4527001431401728</v>
      </c>
      <c r="BW57" s="7" t="n">
        <v>0.4554908120785658</v>
      </c>
      <c r="BX57" s="7" t="n">
        <v>0.6932822614570217</v>
      </c>
      <c r="BY57" s="7" t="n">
        <v>0.6100440841565123</v>
      </c>
      <c r="BZ57" s="7" t="n">
        <v>0.472840411166311</v>
      </c>
      <c r="CA57" s="7" t="n">
        <v>0.4071858573400506</v>
      </c>
      <c r="CB57" s="7" t="n">
        <v>0.449216148943657</v>
      </c>
      <c r="CC57" s="7" t="n">
        <v>0.6930449236221551</v>
      </c>
      <c r="CD57" s="7" t="n">
        <v>0.6300573891846888</v>
      </c>
      <c r="CE57" s="7" t="n">
        <v>0.5342442694756773</v>
      </c>
      <c r="CF57" s="7" t="n">
        <v>0.7538513661311694</v>
      </c>
      <c r="CG57" s="7" t="n">
        <v>0.3992245304018174</v>
      </c>
      <c r="CH57" s="7" t="n">
        <v>0.4547622031293316</v>
      </c>
      <c r="CI57" s="7" t="n">
        <v>0.4251554209526546</v>
      </c>
      <c r="CJ57" s="7" t="n">
        <v>0.578189074373624</v>
      </c>
      <c r="CK57" s="7" t="n">
        <v>0.8940804690340303</v>
      </c>
      <c r="CL57" s="7" t="n">
        <v>0.7559008940106534</v>
      </c>
      <c r="CM57" s="7" t="n">
        <v>0.395411960984034</v>
      </c>
      <c r="CN57" s="7" t="n">
        <v>0.6633362421462715</v>
      </c>
      <c r="CO57" s="7" t="n">
        <v>0.4192013202742911</v>
      </c>
      <c r="CP57" s="7" t="n">
        <v>0.182377651959206</v>
      </c>
      <c r="CQ57" s="7" t="n">
        <v>0.5925660319465774</v>
      </c>
      <c r="CR57" s="7" t="n">
        <v>0.783389627967695</v>
      </c>
      <c r="CS57" s="7" t="n">
        <v>0.7344507085310846</v>
      </c>
      <c r="CT57" s="7" t="n">
        <v>0.4829080099151088</v>
      </c>
      <c r="CU57" s="7" t="n">
        <v>0.4449712230448512</v>
      </c>
      <c r="CV57" s="7" t="n">
        <v>0.6100152135097373</v>
      </c>
      <c r="CW57" s="7" t="n">
        <v>0.6023073425540234</v>
      </c>
      <c r="CX57" s="7" t="n">
        <v>0.4985063512080827</v>
      </c>
      <c r="CY57" s="7" t="n">
        <v>0.4174073065623778</v>
      </c>
      <c r="CZ57" s="7" t="n">
        <v>0.6451274362259289</v>
      </c>
      <c r="DA57" s="7" t="n">
        <v>0.490625429480286</v>
      </c>
      <c r="DB57" s="7" t="n">
        <v>0.3885633609698947</v>
      </c>
      <c r="DC57" s="7" t="n">
        <v>0.5030583482671459</v>
      </c>
      <c r="DD57" s="7" t="n">
        <v>0.4536949894278318</v>
      </c>
      <c r="DE57" s="7" t="n">
        <v>0.6674311810229357</v>
      </c>
      <c r="DF57" s="7" t="n">
        <v>0.4502747427964195</v>
      </c>
      <c r="DG57" s="7" t="n">
        <v>0.4686742958398339</v>
      </c>
      <c r="DH57" s="7" t="n">
        <v>0.4465605389176045</v>
      </c>
      <c r="DI57" s="7" t="n">
        <v>0.5303375267507726</v>
      </c>
      <c r="DJ57" s="7" t="n">
        <v>0.4731970463079045</v>
      </c>
      <c r="DK57" s="7" t="n">
        <v>0.7188216008656367</v>
      </c>
      <c r="DL57" s="7" t="n">
        <v>0.4973792929148339</v>
      </c>
      <c r="DM57" s="7" t="n">
        <v>0.4837739562410265</v>
      </c>
      <c r="DN57" s="7" t="n">
        <v>0.4691518106230846</v>
      </c>
      <c r="DO57" s="7" t="n">
        <v>0.4988041158606488</v>
      </c>
      <c r="DP57" s="7" t="n">
        <v>0.4892627407702782</v>
      </c>
      <c r="DQ57" s="7" t="n">
        <v>0.8175851983877102</v>
      </c>
      <c r="DR57" s="7" t="n">
        <v>0.456550499486134</v>
      </c>
      <c r="DS57" s="7" t="n">
        <v>0.4756395796014746</v>
      </c>
      <c r="DT57" s="7" t="n">
        <v>0.5526118523922351</v>
      </c>
      <c r="DU57" s="7" t="n">
        <v>0.6957752448826224</v>
      </c>
      <c r="DV57" s="7" t="n">
        <v>0.5683789369517409</v>
      </c>
      <c r="DW57" s="7" t="n">
        <v>0.41642190044321</v>
      </c>
      <c r="DX57" s="7" t="n">
        <v>0.6829527138596374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0.8446766717321008</v>
      </c>
      <c r="D58" s="7" t="n">
        <v>0.7787126857385499</v>
      </c>
      <c r="E58" s="7" t="n">
        <v>0.5157480786186776</v>
      </c>
      <c r="F58" s="7" t="n">
        <v>0.6935783878884589</v>
      </c>
      <c r="G58" s="7" t="n">
        <v>0.6548323959982207</v>
      </c>
      <c r="H58" s="7" t="n">
        <v>0.7317601411915692</v>
      </c>
      <c r="I58" s="7" t="n">
        <v>0.8923163283563766</v>
      </c>
      <c r="J58" s="7" t="n">
        <v>0.8416642683493766</v>
      </c>
      <c r="K58" s="7" t="n">
        <v>0.6958270105791241</v>
      </c>
      <c r="L58" s="7" t="n">
        <v>0.6449609139970344</v>
      </c>
      <c r="M58" s="7" t="n">
        <v>0.7483579570298184</v>
      </c>
      <c r="N58" s="7" t="n">
        <v>0.7541878103187358</v>
      </c>
      <c r="O58" s="7" t="n">
        <v>0.7106826555686212</v>
      </c>
      <c r="P58" s="7" t="n">
        <v>0.8030628912280283</v>
      </c>
      <c r="Q58" s="7" t="n">
        <v>0.8694018393583814</v>
      </c>
      <c r="R58" s="7" t="n">
        <v>0.7256044405679959</v>
      </c>
      <c r="S58" s="7" t="n">
        <v>0.6011610008364265</v>
      </c>
      <c r="T58" s="7" t="n">
        <v>0.5714973677312442</v>
      </c>
      <c r="U58" s="7" t="n">
        <v>0.8156803680308986</v>
      </c>
      <c r="V58" s="7" t="n">
        <v>0.7255254678142432</v>
      </c>
      <c r="W58" s="7" t="n">
        <v>0.6869610203691752</v>
      </c>
      <c r="X58" s="7" t="n">
        <v>0.8347862516445085</v>
      </c>
      <c r="Y58" s="7" t="n">
        <v>0.8659486543674406</v>
      </c>
      <c r="Z58" s="7" t="n">
        <v>0.8721026900234399</v>
      </c>
      <c r="AA58" s="7" t="n">
        <v>0.9547726057515105</v>
      </c>
      <c r="AB58" s="7" t="n">
        <v>0.877109372089375</v>
      </c>
      <c r="AC58" s="7" t="n">
        <v>0.63732526258275</v>
      </c>
      <c r="AD58" s="7" t="n">
        <v>0.3522641336543265</v>
      </c>
      <c r="AE58" s="7" t="n">
        <v>0.7516876506328385</v>
      </c>
      <c r="AF58" s="7" t="n">
        <v>0.9669982011105466</v>
      </c>
      <c r="AG58" s="7" t="n">
        <v>0.6649335138540955</v>
      </c>
      <c r="AH58" s="7" t="n">
        <v>0.8018027838321731</v>
      </c>
      <c r="AI58" s="7" t="n">
        <v>0.7803854822605151</v>
      </c>
      <c r="AJ58" s="7" t="n">
        <v>0.9683895072449402</v>
      </c>
      <c r="AK58" s="7" t="n">
        <v>0.7301677970981486</v>
      </c>
      <c r="AL58" s="7" t="n">
        <v>0.883562608047802</v>
      </c>
      <c r="AM58" s="7" t="n">
        <v>0.8925577734209537</v>
      </c>
      <c r="AN58" s="7" t="n">
        <v>0.8478743491035499</v>
      </c>
      <c r="AO58" s="7" t="n">
        <v>0.8770035786987345</v>
      </c>
      <c r="AP58" s="7" t="n">
        <v>0.8054076898899029</v>
      </c>
      <c r="AQ58" s="7" t="n">
        <v>0.7768678024002377</v>
      </c>
      <c r="AR58" s="7" t="n">
        <v>0.7901134627538073</v>
      </c>
      <c r="AS58" s="7" t="n">
        <v>0.878143869456799</v>
      </c>
      <c r="AT58" s="7" t="n">
        <v>0.7878906969782778</v>
      </c>
      <c r="AU58" s="7" t="n">
        <v>0.9805711027247695</v>
      </c>
      <c r="AV58" s="7" t="n">
        <v>0.8802789458690565</v>
      </c>
      <c r="AW58" s="7" t="n">
        <v>0.7863922538807169</v>
      </c>
      <c r="AX58" s="7" t="n">
        <v>0.8629916668421348</v>
      </c>
      <c r="AY58" s="7" t="n">
        <v>0.6649335559111796</v>
      </c>
      <c r="AZ58" s="7" t="n">
        <v>0.6793381332654324</v>
      </c>
      <c r="BA58" s="7" t="n">
        <v>0.6146615033418584</v>
      </c>
      <c r="BB58" s="7" t="n">
        <v>0.6288587123156718</v>
      </c>
      <c r="BC58" s="7" t="n">
        <v>0.7911062186979972</v>
      </c>
      <c r="BD58" s="7" t="n">
        <v>0.8053840859183983</v>
      </c>
      <c r="BE58" s="7" t="n">
        <v>0.3540511825316812</v>
      </c>
      <c r="BF58" s="7" t="n">
        <v>0.7134318357056437</v>
      </c>
      <c r="BG58" s="7" t="n">
        <v>1</v>
      </c>
      <c r="BH58" s="7" t="n">
        <v>0.6284437624220965</v>
      </c>
      <c r="BI58" s="7" t="n">
        <v>0.5483772786082641</v>
      </c>
      <c r="BJ58" s="7" t="n">
        <v>0.7459110248780985</v>
      </c>
      <c r="BK58" s="7" t="n">
        <v>0.5277294847757812</v>
      </c>
      <c r="BL58" s="7" t="n">
        <v>0.7265728166944964</v>
      </c>
      <c r="BM58" s="7" t="n">
        <v>0.6994943567761158</v>
      </c>
      <c r="BN58" s="7" t="n">
        <v>0.625728368998825</v>
      </c>
      <c r="BO58" s="7" t="n">
        <v>0.6473597559857485</v>
      </c>
      <c r="BP58" s="7" t="n">
        <v>0.7142743362868397</v>
      </c>
      <c r="BQ58" s="7" t="n">
        <v>0.8469247129877563</v>
      </c>
      <c r="BR58" s="7" t="n">
        <v>0.7297123619906135</v>
      </c>
      <c r="BS58" s="7" t="n">
        <v>0.7124649165416022</v>
      </c>
      <c r="BT58" s="7" t="n">
        <v>0.6707825369169309</v>
      </c>
      <c r="BU58" s="7" t="n">
        <v>0.7581769476502327</v>
      </c>
      <c r="BV58" s="7" t="n">
        <v>0.685605621847964</v>
      </c>
      <c r="BW58" s="7" t="n">
        <v>0.7442832532344703</v>
      </c>
      <c r="BX58" s="7" t="n">
        <v>0.963883397976269</v>
      </c>
      <c r="BY58" s="7" t="n">
        <v>0.5137812950118974</v>
      </c>
      <c r="BZ58" s="7" t="n">
        <v>0.7076443729979341</v>
      </c>
      <c r="CA58" s="7" t="n">
        <v>0.6066416180902159</v>
      </c>
      <c r="CB58" s="7" t="n">
        <v>0.701460805517748</v>
      </c>
      <c r="CC58" s="7" t="n">
        <v>0.686906305973647</v>
      </c>
      <c r="CD58" s="7" t="n">
        <v>0.7413026623533582</v>
      </c>
      <c r="CE58" s="7" t="n">
        <v>0.8051996453862162</v>
      </c>
      <c r="CF58" s="7" t="n">
        <v>0.8312710233304056</v>
      </c>
      <c r="CG58" s="7" t="n">
        <v>0.5975558445140934</v>
      </c>
      <c r="CH58" s="7" t="n">
        <v>0.6872273165936051</v>
      </c>
      <c r="CI58" s="7" t="n">
        <v>0.6628048342051183</v>
      </c>
      <c r="CJ58" s="7" t="n">
        <v>0.7790493137162993</v>
      </c>
      <c r="CK58" s="7" t="n">
        <v>0.7160007705871123</v>
      </c>
      <c r="CL58" s="7" t="n">
        <v>0.960963568458848</v>
      </c>
      <c r="CM58" s="7" t="n">
        <v>0.6835296691880072</v>
      </c>
      <c r="CN58" s="7" t="n">
        <v>0.9473757364169687</v>
      </c>
      <c r="CO58" s="7" t="n">
        <v>0.649160129265863</v>
      </c>
      <c r="CP58" s="7" t="n">
        <v>0.265225683073863</v>
      </c>
      <c r="CQ58" s="7" t="n">
        <v>0.7833740471743669</v>
      </c>
      <c r="CR58" s="7" t="n">
        <v>0.7919459777379967</v>
      </c>
      <c r="CS58" s="7" t="n">
        <v>0.9790640691344591</v>
      </c>
      <c r="CT58" s="7" t="n">
        <v>0.7107992280677619</v>
      </c>
      <c r="CU58" s="7" t="n">
        <v>0.6513407255777263</v>
      </c>
      <c r="CV58" s="7" t="n">
        <v>0.7556353554727712</v>
      </c>
      <c r="CW58" s="7" t="n">
        <v>0.8291101888918667</v>
      </c>
      <c r="CX58" s="7" t="n">
        <v>0.7900487049342326</v>
      </c>
      <c r="CY58" s="7" t="n">
        <v>0.6860591043197873</v>
      </c>
      <c r="CZ58" s="7" t="n">
        <v>0.6478364138429473</v>
      </c>
      <c r="DA58" s="7" t="n">
        <v>0.6946237179209037</v>
      </c>
      <c r="DB58" s="7" t="n">
        <v>0.6669203461453126</v>
      </c>
      <c r="DC58" s="7" t="n">
        <v>0.7081446823890293</v>
      </c>
      <c r="DD58" s="7" t="n">
        <v>0.6783773783188037</v>
      </c>
      <c r="DE58" s="7" t="n">
        <v>0.641703896446997</v>
      </c>
      <c r="DF58" s="7" t="n">
        <v>0.626915247455418</v>
      </c>
      <c r="DG58" s="7" t="n">
        <v>0.6475753757886513</v>
      </c>
      <c r="DH58" s="7" t="n">
        <v>0.6880228359697325</v>
      </c>
      <c r="DI58" s="7" t="n">
        <v>0.8032636241254264</v>
      </c>
      <c r="DJ58" s="7" t="n">
        <v>0.6673422052400875</v>
      </c>
      <c r="DK58" s="7" t="n">
        <v>0.810948090375025</v>
      </c>
      <c r="DL58" s="7" t="n">
        <v>0.3335957752242883</v>
      </c>
      <c r="DM58" s="7" t="n">
        <v>0.5375467082479544</v>
      </c>
      <c r="DN58" s="7" t="n">
        <v>0.658311582943835</v>
      </c>
      <c r="DO58" s="7" t="n">
        <v>0.6754139662627</v>
      </c>
      <c r="DP58" s="7" t="n">
        <v>0.346933264259461</v>
      </c>
      <c r="DQ58" s="7" t="n">
        <v>0.7856691221829671</v>
      </c>
      <c r="DR58" s="7" t="n">
        <v>0.6647309877808781</v>
      </c>
      <c r="DS58" s="7" t="n">
        <v>0.56364740463797</v>
      </c>
      <c r="DT58" s="7" t="n">
        <v>0.7340657384641317</v>
      </c>
      <c r="DU58" s="7" t="n">
        <v>0.9658822163558677</v>
      </c>
      <c r="DV58" s="7" t="n">
        <v>0.5328739252283456</v>
      </c>
      <c r="DW58" s="7" t="n">
        <v>0.6647091117118573</v>
      </c>
      <c r="DX58" s="7" t="n">
        <v>0.6322745988434632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0.8333876807005487</v>
      </c>
      <c r="D59" s="7" t="n">
        <v>0.8360350804797912</v>
      </c>
      <c r="E59" s="7" t="n">
        <v>0.7224552643152453</v>
      </c>
      <c r="F59" s="7" t="n">
        <v>0.7984375813263922</v>
      </c>
      <c r="G59" s="7" t="n">
        <v>0.7881407140941359</v>
      </c>
      <c r="H59" s="7" t="n">
        <v>0.6557787995194876</v>
      </c>
      <c r="I59" s="7" t="n">
        <v>0.7242009203117092</v>
      </c>
      <c r="J59" s="7" t="n">
        <v>0.7935476458786763</v>
      </c>
      <c r="K59" s="7" t="n">
        <v>0.5211000267584512</v>
      </c>
      <c r="L59" s="7" t="n">
        <v>0.4819240465964881</v>
      </c>
      <c r="M59" s="7" t="n">
        <v>0.5485790746618091</v>
      </c>
      <c r="N59" s="7" t="n">
        <v>0.4643068465554012</v>
      </c>
      <c r="O59" s="7" t="n">
        <v>0.4817115591894993</v>
      </c>
      <c r="P59" s="7" t="n">
        <v>0.5032689915647893</v>
      </c>
      <c r="Q59" s="7" t="n">
        <v>0.6539631088613924</v>
      </c>
      <c r="R59" s="7" t="n">
        <v>0.66003258476431</v>
      </c>
      <c r="S59" s="7" t="n">
        <v>0.4361100751344343</v>
      </c>
      <c r="T59" s="7" t="n">
        <v>0.8371637183477691</v>
      </c>
      <c r="U59" s="7" t="n">
        <v>0.5990722266714034</v>
      </c>
      <c r="V59" s="7" t="n">
        <v>0.830159795850698</v>
      </c>
      <c r="W59" s="7" t="n">
        <v>0.869469081367969</v>
      </c>
      <c r="X59" s="7" t="n">
        <v>0.7626148431959608</v>
      </c>
      <c r="Y59" s="7" t="n">
        <v>0.7030043559307559</v>
      </c>
      <c r="Z59" s="7" t="n">
        <v>0.7859812363701417</v>
      </c>
      <c r="AA59" s="7" t="n">
        <v>0.6628505475077012</v>
      </c>
      <c r="AB59" s="7" t="n">
        <v>0.6523683361932214</v>
      </c>
      <c r="AC59" s="7" t="n">
        <v>0.8125282304095006</v>
      </c>
      <c r="AD59" s="7" t="n">
        <v>0.6096396909697614</v>
      </c>
      <c r="AE59" s="7" t="n">
        <v>0.7058802336355968</v>
      </c>
      <c r="AF59" s="7" t="n">
        <v>0.671934966985485</v>
      </c>
      <c r="AG59" s="7" t="n">
        <v>0.7643336508383054</v>
      </c>
      <c r="AH59" s="7" t="n">
        <v>0.7413209346187158</v>
      </c>
      <c r="AI59" s="7" t="n">
        <v>0.6149182220445704</v>
      </c>
      <c r="AJ59" s="7" t="n">
        <v>0.6593227935716436</v>
      </c>
      <c r="AK59" s="7" t="n">
        <v>0.5159614241162531</v>
      </c>
      <c r="AL59" s="7" t="n">
        <v>0.6743001558793704</v>
      </c>
      <c r="AM59" s="7" t="n">
        <v>0.6314226947111208</v>
      </c>
      <c r="AN59" s="7" t="n">
        <v>0.5681894298566086</v>
      </c>
      <c r="AO59" s="7" t="n">
        <v>0.6261262988193702</v>
      </c>
      <c r="AP59" s="7" t="n">
        <v>0.526363531359714</v>
      </c>
      <c r="AQ59" s="7" t="n">
        <v>0.5575763739393151</v>
      </c>
      <c r="AR59" s="7" t="n">
        <v>0.7480702630773035</v>
      </c>
      <c r="AS59" s="7" t="n">
        <v>0.6778637992397953</v>
      </c>
      <c r="AT59" s="7" t="n">
        <v>0.7674781321872802</v>
      </c>
      <c r="AU59" s="7" t="n">
        <v>0.6411342673040269</v>
      </c>
      <c r="AV59" s="7" t="n">
        <v>0.6264244148807265</v>
      </c>
      <c r="AW59" s="7" t="n">
        <v>0.5693817855963401</v>
      </c>
      <c r="AX59" s="7" t="n">
        <v>0.6746025841875865</v>
      </c>
      <c r="AY59" s="7" t="n">
        <v>0.7643337362717246</v>
      </c>
      <c r="AZ59" s="7" t="n">
        <v>0.5484715432544323</v>
      </c>
      <c r="BA59" s="7" t="n">
        <v>0.4436644531787191</v>
      </c>
      <c r="BB59" s="7" t="n">
        <v>0.5109890141097192</v>
      </c>
      <c r="BC59" s="7" t="n">
        <v>0.7657311987275834</v>
      </c>
      <c r="BD59" s="7" t="n">
        <v>0.521685308073768</v>
      </c>
      <c r="BE59" s="7" t="n">
        <v>0.6293163562641613</v>
      </c>
      <c r="BF59" s="7" t="n">
        <v>0.6438483134323485</v>
      </c>
      <c r="BG59" s="7" t="n">
        <v>0.6284437624220965</v>
      </c>
      <c r="BH59" s="7" t="n">
        <v>1</v>
      </c>
      <c r="BI59" s="7" t="n">
        <v>0.7539393039748306</v>
      </c>
      <c r="BJ59" s="7" t="n">
        <v>0.7630559342268932</v>
      </c>
      <c r="BK59" s="7" t="n">
        <v>0.5171944710608561</v>
      </c>
      <c r="BL59" s="7" t="n">
        <v>0.5339857333639183</v>
      </c>
      <c r="BM59" s="7" t="n">
        <v>0.8184010595065293</v>
      </c>
      <c r="BN59" s="7" t="n">
        <v>0.9652346154644615</v>
      </c>
      <c r="BO59" s="7" t="n">
        <v>0.474021860522994</v>
      </c>
      <c r="BP59" s="7" t="n">
        <v>0.6346057111526469</v>
      </c>
      <c r="BQ59" s="7" t="n">
        <v>0.6696354877519712</v>
      </c>
      <c r="BR59" s="7" t="n">
        <v>0.5250209119983206</v>
      </c>
      <c r="BS59" s="7" t="n">
        <v>0.5087033575484491</v>
      </c>
      <c r="BT59" s="7" t="n">
        <v>0.3870112379877682</v>
      </c>
      <c r="BU59" s="7" t="n">
        <v>0.7241650040195962</v>
      </c>
      <c r="BV59" s="7" t="n">
        <v>0.4605651519022876</v>
      </c>
      <c r="BW59" s="7" t="n">
        <v>0.459501947612582</v>
      </c>
      <c r="BX59" s="7" t="n">
        <v>0.6459467071381897</v>
      </c>
      <c r="BY59" s="7" t="n">
        <v>0.7304486437909988</v>
      </c>
      <c r="BZ59" s="7" t="n">
        <v>0.4658433166534666</v>
      </c>
      <c r="CA59" s="7" t="n">
        <v>0.3888897120129859</v>
      </c>
      <c r="CB59" s="7" t="n">
        <v>0.4648025523670171</v>
      </c>
      <c r="CC59" s="7" t="n">
        <v>0.8520544377292977</v>
      </c>
      <c r="CD59" s="7" t="n">
        <v>0.5646658689517828</v>
      </c>
      <c r="CE59" s="7" t="n">
        <v>0.5162671147251997</v>
      </c>
      <c r="CF59" s="7" t="n">
        <v>0.7771989637571256</v>
      </c>
      <c r="CG59" s="7" t="n">
        <v>0.5030876432227902</v>
      </c>
      <c r="CH59" s="7" t="n">
        <v>0.4661212720935903</v>
      </c>
      <c r="CI59" s="7" t="n">
        <v>0.4363958038492491</v>
      </c>
      <c r="CJ59" s="7" t="n">
        <v>0.5534743182060154</v>
      </c>
      <c r="CK59" s="7" t="n">
        <v>0.6136594109050935</v>
      </c>
      <c r="CL59" s="7" t="n">
        <v>0.652313628360609</v>
      </c>
      <c r="CM59" s="7" t="n">
        <v>0.5194916169401438</v>
      </c>
      <c r="CN59" s="7" t="n">
        <v>0.6026669539844005</v>
      </c>
      <c r="CO59" s="7" t="n">
        <v>0.4425467915920148</v>
      </c>
      <c r="CP59" s="7" t="n">
        <v>0.1472241294437587</v>
      </c>
      <c r="CQ59" s="7" t="n">
        <v>0.6004092908581123</v>
      </c>
      <c r="CR59" s="7" t="n">
        <v>0.7631412237055288</v>
      </c>
      <c r="CS59" s="7" t="n">
        <v>0.6176299480112561</v>
      </c>
      <c r="CT59" s="7" t="n">
        <v>0.5110228179006577</v>
      </c>
      <c r="CU59" s="7" t="n">
        <v>0.5109014907223479</v>
      </c>
      <c r="CV59" s="7" t="n">
        <v>0.5883077134321129</v>
      </c>
      <c r="CW59" s="7" t="n">
        <v>0.5731034705953787</v>
      </c>
      <c r="CX59" s="7" t="n">
        <v>0.5170304508445454</v>
      </c>
      <c r="CY59" s="7" t="n">
        <v>0.4471751898668</v>
      </c>
      <c r="CZ59" s="7" t="n">
        <v>0.7583238181776679</v>
      </c>
      <c r="DA59" s="7" t="n">
        <v>0.5058787706518661</v>
      </c>
      <c r="DB59" s="7" t="n">
        <v>0.4256342682501537</v>
      </c>
      <c r="DC59" s="7" t="n">
        <v>0.5000669250205532</v>
      </c>
      <c r="DD59" s="7" t="n">
        <v>0.5129396797382578</v>
      </c>
      <c r="DE59" s="7" t="n">
        <v>0.8960973170847333</v>
      </c>
      <c r="DF59" s="7" t="n">
        <v>0.4678514625888457</v>
      </c>
      <c r="DG59" s="7" t="n">
        <v>0.4953593702751783</v>
      </c>
      <c r="DH59" s="7" t="n">
        <v>0.4689205714208327</v>
      </c>
      <c r="DI59" s="7" t="n">
        <v>0.5283342076230716</v>
      </c>
      <c r="DJ59" s="7" t="n">
        <v>0.4909013771248151</v>
      </c>
      <c r="DK59" s="7" t="n">
        <v>0.7909199940267606</v>
      </c>
      <c r="DL59" s="7" t="n">
        <v>0.7495503671196553</v>
      </c>
      <c r="DM59" s="7" t="n">
        <v>0.5162965133714223</v>
      </c>
      <c r="DN59" s="7" t="n">
        <v>0.4869176714276384</v>
      </c>
      <c r="DO59" s="7" t="n">
        <v>0.5959665603260954</v>
      </c>
      <c r="DP59" s="7" t="n">
        <v>0.6206787486653982</v>
      </c>
      <c r="DQ59" s="7" t="n">
        <v>0.7953460844515998</v>
      </c>
      <c r="DR59" s="7" t="n">
        <v>0.4779384358052469</v>
      </c>
      <c r="DS59" s="7" t="n">
        <v>0.7310418184077888</v>
      </c>
      <c r="DT59" s="7" t="n">
        <v>0.5259521888343931</v>
      </c>
      <c r="DU59" s="7" t="n">
        <v>0.6162987323376989</v>
      </c>
      <c r="DV59" s="7" t="n">
        <v>0.7653922434096563</v>
      </c>
      <c r="DW59" s="7" t="n">
        <v>0.3869970158304677</v>
      </c>
      <c r="DX59" s="7" t="n">
        <v>0.7567743600706861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0.700218190294297</v>
      </c>
      <c r="D60" s="7" t="n">
        <v>0.6930380302086503</v>
      </c>
      <c r="E60" s="7" t="n">
        <v>0.8750151479382698</v>
      </c>
      <c r="F60" s="7" t="n">
        <v>0.7013078381551375</v>
      </c>
      <c r="G60" s="7" t="n">
        <v>0.6848308082269692</v>
      </c>
      <c r="H60" s="7" t="n">
        <v>0.5672467522506535</v>
      </c>
      <c r="I60" s="7" t="n">
        <v>0.6193668585580503</v>
      </c>
      <c r="J60" s="7" t="n">
        <v>0.6437512553234248</v>
      </c>
      <c r="K60" s="7" t="n">
        <v>0.269447724143501</v>
      </c>
      <c r="L60" s="7" t="n">
        <v>0.2075652252720866</v>
      </c>
      <c r="M60" s="7" t="n">
        <v>0.321923828514447</v>
      </c>
      <c r="N60" s="7" t="n">
        <v>0.3171286213703176</v>
      </c>
      <c r="O60" s="7" t="n">
        <v>0.2456741950934182</v>
      </c>
      <c r="P60" s="7" t="n">
        <v>0.3239566777215047</v>
      </c>
      <c r="Q60" s="7" t="n">
        <v>0.5526346341349111</v>
      </c>
      <c r="R60" s="7" t="n">
        <v>0.5620591683080159</v>
      </c>
      <c r="S60" s="7" t="n">
        <v>0.455390999370458</v>
      </c>
      <c r="T60" s="7" t="n">
        <v>0.8664358579567618</v>
      </c>
      <c r="U60" s="7" t="n">
        <v>0.3981119087880635</v>
      </c>
      <c r="V60" s="7" t="n">
        <v>0.7376891254544425</v>
      </c>
      <c r="W60" s="7" t="n">
        <v>0.752157199476653</v>
      </c>
      <c r="X60" s="7" t="n">
        <v>0.6272922837468087</v>
      </c>
      <c r="Y60" s="7" t="n">
        <v>0.5016999808123124</v>
      </c>
      <c r="Z60" s="7" t="n">
        <v>0.6158942711857527</v>
      </c>
      <c r="AA60" s="7" t="n">
        <v>0.5778833647966501</v>
      </c>
      <c r="AB60" s="7" t="n">
        <v>0.5247235114970908</v>
      </c>
      <c r="AC60" s="7" t="n">
        <v>0.8917754119773308</v>
      </c>
      <c r="AD60" s="7" t="n">
        <v>0.9098184340264701</v>
      </c>
      <c r="AE60" s="7" t="n">
        <v>0.5865844027502631</v>
      </c>
      <c r="AF60" s="7" t="n">
        <v>0.5745795387822316</v>
      </c>
      <c r="AG60" s="7" t="n">
        <v>0.4762558996994788</v>
      </c>
      <c r="AH60" s="7" t="n">
        <v>0.5553507195055255</v>
      </c>
      <c r="AI60" s="7" t="n">
        <v>0.4815934093078017</v>
      </c>
      <c r="AJ60" s="7" t="n">
        <v>0.5631549910503127</v>
      </c>
      <c r="AK60" s="7" t="n">
        <v>0.2709695355423381</v>
      </c>
      <c r="AL60" s="7" t="n">
        <v>0.4752272507911217</v>
      </c>
      <c r="AM60" s="7" t="n">
        <v>0.4457959587041742</v>
      </c>
      <c r="AN60" s="7" t="n">
        <v>0.3748528776091896</v>
      </c>
      <c r="AO60" s="7" t="n">
        <v>0.4425431375602881</v>
      </c>
      <c r="AP60" s="7" t="n">
        <v>0.3387268749836406</v>
      </c>
      <c r="AQ60" s="7" t="n">
        <v>0.3579760093886639</v>
      </c>
      <c r="AR60" s="7" t="n">
        <v>0.6299128208692403</v>
      </c>
      <c r="AS60" s="7" t="n">
        <v>0.5043692396019184</v>
      </c>
      <c r="AT60" s="7" t="n">
        <v>0.5634800291913424</v>
      </c>
      <c r="AU60" s="7" t="n">
        <v>0.5257102845003224</v>
      </c>
      <c r="AV60" s="7" t="n">
        <v>0.4492256080995279</v>
      </c>
      <c r="AW60" s="7" t="n">
        <v>0.4048094843959465</v>
      </c>
      <c r="AX60" s="7" t="n">
        <v>0.5015565979316623</v>
      </c>
      <c r="AY60" s="7" t="n">
        <v>0.4762560903167553</v>
      </c>
      <c r="AZ60" s="7" t="n">
        <v>0.3473875483258997</v>
      </c>
      <c r="BA60" s="7" t="n">
        <v>0.2710771167622167</v>
      </c>
      <c r="BB60" s="7" t="n">
        <v>0.3215302231683037</v>
      </c>
      <c r="BC60" s="7" t="n">
        <v>0.5459616224585289</v>
      </c>
      <c r="BD60" s="7" t="n">
        <v>0.3569928431842571</v>
      </c>
      <c r="BE60" s="7" t="n">
        <v>0.6435528399042315</v>
      </c>
      <c r="BF60" s="7" t="n">
        <v>0.541832311210223</v>
      </c>
      <c r="BG60" s="7" t="n">
        <v>0.5483772786082641</v>
      </c>
      <c r="BH60" s="7" t="n">
        <v>0.7539393039748306</v>
      </c>
      <c r="BI60" s="7" t="n">
        <v>1</v>
      </c>
      <c r="BJ60" s="7" t="n">
        <v>0.6537407620300248</v>
      </c>
      <c r="BK60" s="7" t="n">
        <v>0.364074212615706</v>
      </c>
      <c r="BL60" s="7" t="n">
        <v>0.3138860941245288</v>
      </c>
      <c r="BM60" s="7" t="n">
        <v>0.7573714294417565</v>
      </c>
      <c r="BN60" s="7" t="n">
        <v>0.7707965973784667</v>
      </c>
      <c r="BO60" s="7" t="n">
        <v>0.3541545078304025</v>
      </c>
      <c r="BP60" s="7" t="n">
        <v>0.4765617575353221</v>
      </c>
      <c r="BQ60" s="7" t="n">
        <v>0.5447679103219436</v>
      </c>
      <c r="BR60" s="7" t="n">
        <v>0.29514368035036</v>
      </c>
      <c r="BS60" s="7" t="n">
        <v>0.2645665316811022</v>
      </c>
      <c r="BT60" s="7" t="n">
        <v>0.3108188005673358</v>
      </c>
      <c r="BU60" s="7" t="n">
        <v>0.5205833199016321</v>
      </c>
      <c r="BV60" s="7" t="n">
        <v>0.2203750861769076</v>
      </c>
      <c r="BW60" s="7" t="n">
        <v>0.2693158463639294</v>
      </c>
      <c r="BX60" s="7" t="n">
        <v>0.5621701674536392</v>
      </c>
      <c r="BY60" s="7" t="n">
        <v>0.7738960299606273</v>
      </c>
      <c r="BZ60" s="7" t="n">
        <v>0.2539516094201029</v>
      </c>
      <c r="CA60" s="7" t="n">
        <v>0.1661457694915565</v>
      </c>
      <c r="CB60" s="7" t="n">
        <v>0.2421351439759072</v>
      </c>
      <c r="CC60" s="7" t="n">
        <v>0.8549996219192565</v>
      </c>
      <c r="CD60" s="7" t="n">
        <v>0.3334013234463153</v>
      </c>
      <c r="CE60" s="7" t="n">
        <v>0.3545494489155506</v>
      </c>
      <c r="CF60" s="7" t="n">
        <v>0.7465936860075685</v>
      </c>
      <c r="CG60" s="7" t="n">
        <v>0.3145740769304126</v>
      </c>
      <c r="CH60" s="7" t="n">
        <v>0.2306023123841073</v>
      </c>
      <c r="CI60" s="7" t="n">
        <v>0.2363955398083394</v>
      </c>
      <c r="CJ60" s="7" t="n">
        <v>0.3302426628833123</v>
      </c>
      <c r="CK60" s="7" t="n">
        <v>0.5689983351231196</v>
      </c>
      <c r="CL60" s="7" t="n">
        <v>0.5776861755137375</v>
      </c>
      <c r="CM60" s="7" t="n">
        <v>0.3391647943682975</v>
      </c>
      <c r="CN60" s="7" t="n">
        <v>0.5110688773252925</v>
      </c>
      <c r="CO60" s="7" t="n">
        <v>0.2635217675763674</v>
      </c>
      <c r="CP60" s="7" t="n">
        <v>0.3108183221611132</v>
      </c>
      <c r="CQ60" s="7" t="n">
        <v>0.3675886788827917</v>
      </c>
      <c r="CR60" s="7" t="n">
        <v>0.5580216535346769</v>
      </c>
      <c r="CS60" s="7" t="n">
        <v>0.555822794905889</v>
      </c>
      <c r="CT60" s="7" t="n">
        <v>0.2608893142650195</v>
      </c>
      <c r="CU60" s="7" t="n">
        <v>0.3319109128739245</v>
      </c>
      <c r="CV60" s="7" t="n">
        <v>0.3468596570728076</v>
      </c>
      <c r="CW60" s="7" t="n">
        <v>0.3651641199802483</v>
      </c>
      <c r="CX60" s="7" t="n">
        <v>0.3205348652425109</v>
      </c>
      <c r="CY60" s="7" t="n">
        <v>0.2536057441691081</v>
      </c>
      <c r="CZ60" s="7" t="n">
        <v>0.4920347164381529</v>
      </c>
      <c r="DA60" s="7" t="n">
        <v>0.2738635733384339</v>
      </c>
      <c r="DB60" s="7" t="n">
        <v>0.2986241271144445</v>
      </c>
      <c r="DC60" s="7" t="n">
        <v>0.3155093519043717</v>
      </c>
      <c r="DD60" s="7" t="n">
        <v>0.2972486919188415</v>
      </c>
      <c r="DE60" s="7" t="n">
        <v>0.8920027335629802</v>
      </c>
      <c r="DF60" s="7" t="n">
        <v>0.2018997458672965</v>
      </c>
      <c r="DG60" s="7" t="n">
        <v>0.2287190160920091</v>
      </c>
      <c r="DH60" s="7" t="n">
        <v>0.2490833250406699</v>
      </c>
      <c r="DI60" s="7" t="n">
        <v>0.3531339347385559</v>
      </c>
      <c r="DJ60" s="7" t="n">
        <v>0.2322540905969905</v>
      </c>
      <c r="DK60" s="7" t="n">
        <v>0.7545773980295585</v>
      </c>
      <c r="DL60" s="7" t="n">
        <v>0.8106337207355205</v>
      </c>
      <c r="DM60" s="7" t="n">
        <v>0.5464241583529055</v>
      </c>
      <c r="DN60" s="7" t="n">
        <v>0.2257701324419462</v>
      </c>
      <c r="DO60" s="7" t="n">
        <v>0.4367842834562479</v>
      </c>
      <c r="DP60" s="7" t="n">
        <v>0.634864487131227</v>
      </c>
      <c r="DQ60" s="7" t="n">
        <v>0.6080598491937678</v>
      </c>
      <c r="DR60" s="7" t="n">
        <v>0.2213279960652198</v>
      </c>
      <c r="DS60" s="7" t="n">
        <v>0.7398956031794154</v>
      </c>
      <c r="DT60" s="7" t="n">
        <v>0.312477102131114</v>
      </c>
      <c r="DU60" s="7" t="n">
        <v>0.5539090706590397</v>
      </c>
      <c r="DV60" s="7" t="n">
        <v>0.8365383938538838</v>
      </c>
      <c r="DW60" s="7" t="n">
        <v>0.2725341413210726</v>
      </c>
      <c r="DX60" s="7" t="n">
        <v>0.8077269019917318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0.8947249924345695</v>
      </c>
      <c r="D61" s="7" t="n">
        <v>0.9651850850737166</v>
      </c>
      <c r="E61" s="7" t="n">
        <v>0.7406169481843218</v>
      </c>
      <c r="F61" s="7" t="n">
        <v>0.9602282364866797</v>
      </c>
      <c r="G61" s="7" t="n">
        <v>0.9052508036397637</v>
      </c>
      <c r="H61" s="7" t="n">
        <v>0.7924285650458325</v>
      </c>
      <c r="I61" s="7" t="n">
        <v>0.8845622469090852</v>
      </c>
      <c r="J61" s="7" t="n">
        <v>0.959697191504906</v>
      </c>
      <c r="K61" s="7" t="n">
        <v>0.6492880781248942</v>
      </c>
      <c r="L61" s="7" t="n">
        <v>0.5807937987652239</v>
      </c>
      <c r="M61" s="7" t="n">
        <v>0.690762123768939</v>
      </c>
      <c r="N61" s="7" t="n">
        <v>0.5336972057837553</v>
      </c>
      <c r="O61" s="7" t="n">
        <v>0.5846506735951651</v>
      </c>
      <c r="P61" s="7" t="n">
        <v>0.6020219257659951</v>
      </c>
      <c r="Q61" s="7" t="n">
        <v>0.7816960674205795</v>
      </c>
      <c r="R61" s="7" t="n">
        <v>0.8062826262677721</v>
      </c>
      <c r="S61" s="7" t="n">
        <v>0.5800486213938018</v>
      </c>
      <c r="T61" s="7" t="n">
        <v>0.8155530325637161</v>
      </c>
      <c r="U61" s="7" t="n">
        <v>0.6066687077770987</v>
      </c>
      <c r="V61" s="7" t="n">
        <v>0.9009135385924463</v>
      </c>
      <c r="W61" s="7" t="n">
        <v>0.8871105797311403</v>
      </c>
      <c r="X61" s="7" t="n">
        <v>0.9691068127622635</v>
      </c>
      <c r="Y61" s="7" t="n">
        <v>0.7474364796725848</v>
      </c>
      <c r="Z61" s="7" t="n">
        <v>0.917852059898657</v>
      </c>
      <c r="AA61" s="7" t="n">
        <v>0.8144161658316489</v>
      </c>
      <c r="AB61" s="7" t="n">
        <v>0.897252764880763</v>
      </c>
      <c r="AC61" s="7" t="n">
        <v>0.8015172520141284</v>
      </c>
      <c r="AD61" s="7" t="n">
        <v>0.5917273437697137</v>
      </c>
      <c r="AE61" s="7" t="n">
        <v>0.8300438962630056</v>
      </c>
      <c r="AF61" s="7" t="n">
        <v>0.7877791237093835</v>
      </c>
      <c r="AG61" s="7" t="n">
        <v>0.6094980897342068</v>
      </c>
      <c r="AH61" s="7" t="n">
        <v>0.6904113082362112</v>
      </c>
      <c r="AI61" s="7" t="n">
        <v>0.7355755505662195</v>
      </c>
      <c r="AJ61" s="7" t="n">
        <v>0.7787690875549378</v>
      </c>
      <c r="AK61" s="7" t="n">
        <v>0.6365053191520926</v>
      </c>
      <c r="AL61" s="7" t="n">
        <v>0.8116693209295091</v>
      </c>
      <c r="AM61" s="7" t="n">
        <v>0.8051833576952708</v>
      </c>
      <c r="AN61" s="7" t="n">
        <v>0.6574553911131613</v>
      </c>
      <c r="AO61" s="7" t="n">
        <v>0.813664173199299</v>
      </c>
      <c r="AP61" s="7" t="n">
        <v>0.7158882910815818</v>
      </c>
      <c r="AQ61" s="7" t="n">
        <v>0.5423631419818385</v>
      </c>
      <c r="AR61" s="7" t="n">
        <v>0.9131831020273083</v>
      </c>
      <c r="AS61" s="7" t="n">
        <v>0.8864409460913859</v>
      </c>
      <c r="AT61" s="7" t="n">
        <v>0.8449820082306118</v>
      </c>
      <c r="AU61" s="7" t="n">
        <v>0.7558343875340787</v>
      </c>
      <c r="AV61" s="7" t="n">
        <v>0.8142965457045064</v>
      </c>
      <c r="AW61" s="7" t="n">
        <v>0.656881910856868</v>
      </c>
      <c r="AX61" s="7" t="n">
        <v>0.8953195025256042</v>
      </c>
      <c r="AY61" s="7" t="n">
        <v>0.6094981179919828</v>
      </c>
      <c r="AZ61" s="7" t="n">
        <v>0.5898285068292263</v>
      </c>
      <c r="BA61" s="7" t="n">
        <v>0.3920628871622474</v>
      </c>
      <c r="BB61" s="7" t="n">
        <v>0.5480804899178107</v>
      </c>
      <c r="BC61" s="7" t="n">
        <v>0.8265816704044907</v>
      </c>
      <c r="BD61" s="7" t="n">
        <v>0.6629427061845528</v>
      </c>
      <c r="BE61" s="7" t="n">
        <v>0.7238918932743035</v>
      </c>
      <c r="BF61" s="7" t="n">
        <v>0.7814128634781002</v>
      </c>
      <c r="BG61" s="7" t="n">
        <v>0.7459110248780985</v>
      </c>
      <c r="BH61" s="7" t="n">
        <v>0.7630559342268932</v>
      </c>
      <c r="BI61" s="7" t="n">
        <v>0.6537407620300248</v>
      </c>
      <c r="BJ61" s="7" t="n">
        <v>1</v>
      </c>
      <c r="BK61" s="7" t="n">
        <v>0.4852468899864304</v>
      </c>
      <c r="BL61" s="7" t="n">
        <v>0.5887498657885395</v>
      </c>
      <c r="BM61" s="7" t="n">
        <v>0.6259721554924836</v>
      </c>
      <c r="BN61" s="7" t="n">
        <v>0.822896174692838</v>
      </c>
      <c r="BO61" s="7" t="n">
        <v>0.5107957870785838</v>
      </c>
      <c r="BP61" s="7" t="n">
        <v>0.5793452828740024</v>
      </c>
      <c r="BQ61" s="7" t="n">
        <v>0.707343176882637</v>
      </c>
      <c r="BR61" s="7" t="n">
        <v>0.6095465845085376</v>
      </c>
      <c r="BS61" s="7" t="n">
        <v>0.6497815320154657</v>
      </c>
      <c r="BT61" s="7" t="n">
        <v>0.6309469749769466</v>
      </c>
      <c r="BU61" s="7" t="n">
        <v>0.6506549283632677</v>
      </c>
      <c r="BV61" s="7" t="n">
        <v>0.5883413269964252</v>
      </c>
      <c r="BW61" s="7" t="n">
        <v>0.5759482023299469</v>
      </c>
      <c r="BX61" s="7" t="n">
        <v>0.7866988309141707</v>
      </c>
      <c r="BY61" s="7" t="n">
        <v>0.8086144849910998</v>
      </c>
      <c r="BZ61" s="7" t="n">
        <v>0.5618987968306007</v>
      </c>
      <c r="CA61" s="7" t="n">
        <v>0.372385564552814</v>
      </c>
      <c r="CB61" s="7" t="n">
        <v>0.5360502221367728</v>
      </c>
      <c r="CC61" s="7" t="n">
        <v>0.8267936265308294</v>
      </c>
      <c r="CD61" s="7" t="n">
        <v>0.6208270005319521</v>
      </c>
      <c r="CE61" s="7" t="n">
        <v>0.660660200262315</v>
      </c>
      <c r="CF61" s="7" t="n">
        <v>0.8495372635286573</v>
      </c>
      <c r="CG61" s="7" t="n">
        <v>0.5302792223133351</v>
      </c>
      <c r="CH61" s="7" t="n">
        <v>0.5931386765299352</v>
      </c>
      <c r="CI61" s="7" t="n">
        <v>0.6112055067730816</v>
      </c>
      <c r="CJ61" s="7" t="n">
        <v>0.7230092524473949</v>
      </c>
      <c r="CK61" s="7" t="n">
        <v>0.8591574981646006</v>
      </c>
      <c r="CL61" s="7" t="n">
        <v>0.7907136714097582</v>
      </c>
      <c r="CM61" s="7" t="n">
        <v>0.576857310160555</v>
      </c>
      <c r="CN61" s="7" t="n">
        <v>0.710480755891302</v>
      </c>
      <c r="CO61" s="7" t="n">
        <v>0.5747673280549098</v>
      </c>
      <c r="CP61" s="7" t="n">
        <v>0.3199261102247407</v>
      </c>
      <c r="CQ61" s="7" t="n">
        <v>0.7607047604173606</v>
      </c>
      <c r="CR61" s="7" t="n">
        <v>0.8361326039469125</v>
      </c>
      <c r="CS61" s="7" t="n">
        <v>0.7714900210443174</v>
      </c>
      <c r="CT61" s="7" t="n">
        <v>0.6463157061762969</v>
      </c>
      <c r="CU61" s="7" t="n">
        <v>0.5579803333609396</v>
      </c>
      <c r="CV61" s="7" t="n">
        <v>0.7237195912801819</v>
      </c>
      <c r="CW61" s="7" t="n">
        <v>0.7753850436534482</v>
      </c>
      <c r="CX61" s="7" t="n">
        <v>0.6299912571295576</v>
      </c>
      <c r="CY61" s="7" t="n">
        <v>0.5246129789820615</v>
      </c>
      <c r="CZ61" s="7" t="n">
        <v>0.5464327436660501</v>
      </c>
      <c r="DA61" s="7" t="n">
        <v>0.6171725827133238</v>
      </c>
      <c r="DB61" s="7" t="n">
        <v>0.5091917565187335</v>
      </c>
      <c r="DC61" s="7" t="n">
        <v>0.4497815537208776</v>
      </c>
      <c r="DD61" s="7" t="n">
        <v>0.6053384988322362</v>
      </c>
      <c r="DE61" s="7" t="n">
        <v>0.8081508152654219</v>
      </c>
      <c r="DF61" s="7" t="n">
        <v>0.5478174669752205</v>
      </c>
      <c r="DG61" s="7" t="n">
        <v>0.602572195070504</v>
      </c>
      <c r="DH61" s="7" t="n">
        <v>0.5954931338402509</v>
      </c>
      <c r="DI61" s="7" t="n">
        <v>0.6663332398852725</v>
      </c>
      <c r="DJ61" s="7" t="n">
        <v>0.5977595514627454</v>
      </c>
      <c r="DK61" s="7" t="n">
        <v>0.8047964487234227</v>
      </c>
      <c r="DL61" s="7" t="n">
        <v>0.6730198434458281</v>
      </c>
      <c r="DM61" s="7" t="n">
        <v>0.6096343343694557</v>
      </c>
      <c r="DN61" s="7" t="n">
        <v>0.5914185031301592</v>
      </c>
      <c r="DO61" s="7" t="n">
        <v>0.6828105094270045</v>
      </c>
      <c r="DP61" s="7" t="n">
        <v>0.7225739018560399</v>
      </c>
      <c r="DQ61" s="7" t="n">
        <v>0.8910884978539332</v>
      </c>
      <c r="DR61" s="7" t="n">
        <v>0.5651838957511802</v>
      </c>
      <c r="DS61" s="7" t="n">
        <v>0.6793342433438192</v>
      </c>
      <c r="DT61" s="7" t="n">
        <v>0.5833530569549571</v>
      </c>
      <c r="DU61" s="7" t="n">
        <v>0.7192315489220648</v>
      </c>
      <c r="DV61" s="7" t="n">
        <v>0.7727675227102205</v>
      </c>
      <c r="DW61" s="7" t="n">
        <v>0.5016131351433049</v>
      </c>
      <c r="DX61" s="7" t="n">
        <v>0.8157305795659119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0.6064256008876684</v>
      </c>
      <c r="D62" s="7" t="n">
        <v>0.5479319825851722</v>
      </c>
      <c r="E62" s="7" t="n">
        <v>0.2417207684513948</v>
      </c>
      <c r="F62" s="7" t="n">
        <v>0.4270322797006603</v>
      </c>
      <c r="G62" s="7" t="n">
        <v>0.3511434934107148</v>
      </c>
      <c r="H62" s="7" t="n">
        <v>0.4205429668059681</v>
      </c>
      <c r="I62" s="7" t="n">
        <v>0.5082548686698539</v>
      </c>
      <c r="J62" s="7" t="n">
        <v>0.5817709950967604</v>
      </c>
      <c r="K62" s="7" t="n">
        <v>0.5342779547780055</v>
      </c>
      <c r="L62" s="7" t="n">
        <v>0.5090518564270663</v>
      </c>
      <c r="M62" s="7" t="n">
        <v>0.5607158982517881</v>
      </c>
      <c r="N62" s="7" t="n">
        <v>0.6424335467470577</v>
      </c>
      <c r="O62" s="7" t="n">
        <v>0.579769953010753</v>
      </c>
      <c r="P62" s="7" t="n">
        <v>0.6081781427346339</v>
      </c>
      <c r="Q62" s="7" t="n">
        <v>0.7098837359526291</v>
      </c>
      <c r="R62" s="7" t="n">
        <v>0.3884229381189604</v>
      </c>
      <c r="S62" s="7" t="n">
        <v>0.8080174450136491</v>
      </c>
      <c r="T62" s="7" t="n">
        <v>0.354129768770143</v>
      </c>
      <c r="U62" s="7" t="n">
        <v>0.6258274985804106</v>
      </c>
      <c r="V62" s="7" t="n">
        <v>0.5721221964960357</v>
      </c>
      <c r="W62" s="7" t="n">
        <v>0.5632988638199391</v>
      </c>
      <c r="X62" s="7" t="n">
        <v>0.5856060407026241</v>
      </c>
      <c r="Y62" s="7" t="n">
        <v>0.6884588086349347</v>
      </c>
      <c r="Z62" s="7" t="n">
        <v>0.6311268866337372</v>
      </c>
      <c r="AA62" s="7" t="n">
        <v>0.5016186532695529</v>
      </c>
      <c r="AB62" s="7" t="n">
        <v>0.5981547395689339</v>
      </c>
      <c r="AC62" s="7" t="n">
        <v>0.3683249347491273</v>
      </c>
      <c r="AD62" s="7" t="n">
        <v>0.2598098407651182</v>
      </c>
      <c r="AE62" s="7" t="n">
        <v>0.4254497481057563</v>
      </c>
      <c r="AF62" s="7" t="n">
        <v>0.5263369919468339</v>
      </c>
      <c r="AG62" s="7" t="n">
        <v>0.6842781376459486</v>
      </c>
      <c r="AH62" s="7" t="n">
        <v>0.6113030059857233</v>
      </c>
      <c r="AI62" s="7" t="n">
        <v>0.5596193869846648</v>
      </c>
      <c r="AJ62" s="7" t="n">
        <v>0.532235181206853</v>
      </c>
      <c r="AK62" s="7" t="n">
        <v>0.591690205473432</v>
      </c>
      <c r="AL62" s="7" t="n">
        <v>0.6583429744887209</v>
      </c>
      <c r="AM62" s="7" t="n">
        <v>0.6162988837744759</v>
      </c>
      <c r="AN62" s="7" t="n">
        <v>0.6005561163305314</v>
      </c>
      <c r="AO62" s="7" t="n">
        <v>0.6145225347291914</v>
      </c>
      <c r="AP62" s="7" t="n">
        <v>0.5618648851889466</v>
      </c>
      <c r="AQ62" s="7" t="n">
        <v>0.5917818556476535</v>
      </c>
      <c r="AR62" s="7" t="n">
        <v>0.4851070701948142</v>
      </c>
      <c r="AS62" s="7" t="n">
        <v>0.6073144475630243</v>
      </c>
      <c r="AT62" s="7" t="n">
        <v>0.5299708414556151</v>
      </c>
      <c r="AU62" s="7" t="n">
        <v>0.5526523744261086</v>
      </c>
      <c r="AV62" s="7" t="n">
        <v>0.604211805567</v>
      </c>
      <c r="AW62" s="7" t="n">
        <v>0.6445541680616391</v>
      </c>
      <c r="AX62" s="7" t="n">
        <v>0.5986165623326637</v>
      </c>
      <c r="AY62" s="7" t="n">
        <v>0.6842780673102707</v>
      </c>
      <c r="AZ62" s="7" t="n">
        <v>0.6100191605265144</v>
      </c>
      <c r="BA62" s="7" t="n">
        <v>0.5174949390374113</v>
      </c>
      <c r="BB62" s="7" t="n">
        <v>0.5666920156184744</v>
      </c>
      <c r="BC62" s="7" t="n">
        <v>0.5497821394635778</v>
      </c>
      <c r="BD62" s="7" t="n">
        <v>0.6918367202781304</v>
      </c>
      <c r="BE62" s="7" t="n">
        <v>0.1381719955904346</v>
      </c>
      <c r="BF62" s="7" t="n">
        <v>0.3975774315597958</v>
      </c>
      <c r="BG62" s="7" t="n">
        <v>0.5277294847757812</v>
      </c>
      <c r="BH62" s="7" t="n">
        <v>0.5171944710608561</v>
      </c>
      <c r="BI62" s="7" t="n">
        <v>0.364074212615706</v>
      </c>
      <c r="BJ62" s="7" t="n">
        <v>0.4852468899864304</v>
      </c>
      <c r="BK62" s="7" t="n">
        <v>1</v>
      </c>
      <c r="BL62" s="7" t="n">
        <v>0.590169326609586</v>
      </c>
      <c r="BM62" s="7" t="n">
        <v>0.666893919670291</v>
      </c>
      <c r="BN62" s="7" t="n">
        <v>0.5372463567144</v>
      </c>
      <c r="BO62" s="7" t="n">
        <v>0.9296987237938134</v>
      </c>
      <c r="BP62" s="7" t="n">
        <v>0.3955315550670024</v>
      </c>
      <c r="BQ62" s="7" t="n">
        <v>0.4687918085079454</v>
      </c>
      <c r="BR62" s="7" t="n">
        <v>0.6006067789165225</v>
      </c>
      <c r="BS62" s="7" t="n">
        <v>0.5756433220514994</v>
      </c>
      <c r="BT62" s="7" t="n">
        <v>0.3658231681912378</v>
      </c>
      <c r="BU62" s="7" t="n">
        <v>0.5276391264836902</v>
      </c>
      <c r="BV62" s="7" t="n">
        <v>0.5638480405219813</v>
      </c>
      <c r="BW62" s="7" t="n">
        <v>0.544832837306826</v>
      </c>
      <c r="BX62" s="7" t="n">
        <v>0.5092248849814669</v>
      </c>
      <c r="BY62" s="7" t="n">
        <v>0.2546053775550195</v>
      </c>
      <c r="BZ62" s="7" t="n">
        <v>0.5866658373086069</v>
      </c>
      <c r="CA62" s="7" t="n">
        <v>0.4979218997108255</v>
      </c>
      <c r="CB62" s="7" t="n">
        <v>0.59051352763043</v>
      </c>
      <c r="CC62" s="7" t="n">
        <v>0.3746496578978579</v>
      </c>
      <c r="CD62" s="7" t="n">
        <v>0.5007985966723535</v>
      </c>
      <c r="CE62" s="7" t="n">
        <v>0.692250550477202</v>
      </c>
      <c r="CF62" s="7" t="n">
        <v>0.5614514939864952</v>
      </c>
      <c r="CG62" s="7" t="n">
        <v>0.545342561156403</v>
      </c>
      <c r="CH62" s="7" t="n">
        <v>0.5682860010985953</v>
      </c>
      <c r="CI62" s="7" t="n">
        <v>0.5362428488414966</v>
      </c>
      <c r="CJ62" s="7" t="n">
        <v>0.6163913514064712</v>
      </c>
      <c r="CK62" s="7" t="n">
        <v>0.3701041971314254</v>
      </c>
      <c r="CL62" s="7" t="n">
        <v>0.5055683907859504</v>
      </c>
      <c r="CM62" s="7" t="n">
        <v>0.5462810368953113</v>
      </c>
      <c r="CN62" s="7" t="n">
        <v>0.5296959591257169</v>
      </c>
      <c r="CO62" s="7" t="n">
        <v>0.5167212306487013</v>
      </c>
      <c r="CP62" s="7" t="n">
        <v>0.364942418576531</v>
      </c>
      <c r="CQ62" s="7" t="n">
        <v>0.6008760654849536</v>
      </c>
      <c r="CR62" s="7" t="n">
        <v>0.5387869508803528</v>
      </c>
      <c r="CS62" s="7" t="n">
        <v>0.4928853217576748</v>
      </c>
      <c r="CT62" s="7" t="n">
        <v>0.5778605090531109</v>
      </c>
      <c r="CU62" s="7" t="n">
        <v>0.5918879318692307</v>
      </c>
      <c r="CV62" s="7" t="n">
        <v>0.5870784411814626</v>
      </c>
      <c r="CW62" s="7" t="n">
        <v>0.5990099761852969</v>
      </c>
      <c r="CX62" s="7" t="n">
        <v>0.6505393048266899</v>
      </c>
      <c r="CY62" s="7" t="n">
        <v>0.5663771730248994</v>
      </c>
      <c r="CZ62" s="7" t="n">
        <v>0.5947049026656681</v>
      </c>
      <c r="DA62" s="7" t="n">
        <v>0.5550554001358384</v>
      </c>
      <c r="DB62" s="7" t="n">
        <v>0.6191364423841264</v>
      </c>
      <c r="DC62" s="7" t="n">
        <v>0.5376044554215942</v>
      </c>
      <c r="DD62" s="7" t="n">
        <v>0.5822344605182557</v>
      </c>
      <c r="DE62" s="7" t="n">
        <v>0.4329426727289095</v>
      </c>
      <c r="DF62" s="7" t="n">
        <v>0.5160517722384254</v>
      </c>
      <c r="DG62" s="7" t="n">
        <v>0.5352575382267228</v>
      </c>
      <c r="DH62" s="7" t="n">
        <v>0.5349638294765124</v>
      </c>
      <c r="DI62" s="7" t="n">
        <v>0.658854642749239</v>
      </c>
      <c r="DJ62" s="7" t="n">
        <v>0.546051025202868</v>
      </c>
      <c r="DK62" s="7" t="n">
        <v>0.5435792377880266</v>
      </c>
      <c r="DL62" s="7" t="n">
        <v>0.257056384135754</v>
      </c>
      <c r="DM62" s="7" t="n">
        <v>0.7939390427831887</v>
      </c>
      <c r="DN62" s="7" t="n">
        <v>0.5457994371756388</v>
      </c>
      <c r="DO62" s="7" t="n">
        <v>0.4843156440119784</v>
      </c>
      <c r="DP62" s="7" t="n">
        <v>0.1321493923089027</v>
      </c>
      <c r="DQ62" s="7" t="n">
        <v>0.4941910004799847</v>
      </c>
      <c r="DR62" s="7" t="n">
        <v>0.5423010939749924</v>
      </c>
      <c r="DS62" s="7" t="n">
        <v>0.3067950670033709</v>
      </c>
      <c r="DT62" s="7" t="n">
        <v>0.5931463365557436</v>
      </c>
      <c r="DU62" s="7" t="n">
        <v>0.5210278472393011</v>
      </c>
      <c r="DV62" s="7" t="n">
        <v>0.3197298210439859</v>
      </c>
      <c r="DW62" s="7" t="n">
        <v>0.5804595814827255</v>
      </c>
      <c r="DX62" s="7" t="n">
        <v>0.3384751348153746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0.7743968086995113</v>
      </c>
      <c r="D63" s="7" t="n">
        <v>0.6827044821089605</v>
      </c>
      <c r="E63" s="7" t="n">
        <v>0.2376992926098071</v>
      </c>
      <c r="F63" s="7" t="n">
        <v>0.5222724285317135</v>
      </c>
      <c r="G63" s="7" t="n">
        <v>0.4855286218125465</v>
      </c>
      <c r="H63" s="7" t="n">
        <v>0.5230882137143958</v>
      </c>
      <c r="I63" s="7" t="n">
        <v>0.6810522288627986</v>
      </c>
      <c r="J63" s="7" t="n">
        <v>0.7507286506811763</v>
      </c>
      <c r="K63" s="7" t="n">
        <v>0.849285466443475</v>
      </c>
      <c r="L63" s="7" t="n">
        <v>0.8057018655987064</v>
      </c>
      <c r="M63" s="7" t="n">
        <v>0.8495520095863102</v>
      </c>
      <c r="N63" s="7" t="n">
        <v>0.8544621972661497</v>
      </c>
      <c r="O63" s="7" t="n">
        <v>0.8493551369845335</v>
      </c>
      <c r="P63" s="7" t="n">
        <v>0.9014935021290194</v>
      </c>
      <c r="Q63" s="7" t="n">
        <v>0.7363479548281253</v>
      </c>
      <c r="R63" s="7" t="n">
        <v>0.5292391960730695</v>
      </c>
      <c r="S63" s="7" t="n">
        <v>0.5204498010159246</v>
      </c>
      <c r="T63" s="7" t="n">
        <v>0.3080743098687935</v>
      </c>
      <c r="U63" s="7" t="n">
        <v>0.9110398621689372</v>
      </c>
      <c r="V63" s="7" t="n">
        <v>0.6456860699724881</v>
      </c>
      <c r="W63" s="7" t="n">
        <v>0.6292739898670004</v>
      </c>
      <c r="X63" s="7" t="n">
        <v>0.7225144685261083</v>
      </c>
      <c r="Y63" s="7" t="n">
        <v>0.888046023248771</v>
      </c>
      <c r="Z63" s="7" t="n">
        <v>0.8144323263874347</v>
      </c>
      <c r="AA63" s="7" t="n">
        <v>0.6456146816933447</v>
      </c>
      <c r="AB63" s="7" t="n">
        <v>0.774966268525673</v>
      </c>
      <c r="AC63" s="7" t="n">
        <v>0.353845963510772</v>
      </c>
      <c r="AD63" s="7" t="n">
        <v>0.09915873220814107</v>
      </c>
      <c r="AE63" s="7" t="n">
        <v>0.5552171896898568</v>
      </c>
      <c r="AF63" s="7" t="n">
        <v>0.6632791142919598</v>
      </c>
      <c r="AG63" s="7" t="n">
        <v>0.5743606476443642</v>
      </c>
      <c r="AH63" s="7" t="n">
        <v>0.6839999332555521</v>
      </c>
      <c r="AI63" s="7" t="n">
        <v>0.7179293641582032</v>
      </c>
      <c r="AJ63" s="7" t="n">
        <v>0.6673501721745372</v>
      </c>
      <c r="AK63" s="7" t="n">
        <v>0.9152115917397959</v>
      </c>
      <c r="AL63" s="7" t="n">
        <v>0.8936414771085595</v>
      </c>
      <c r="AM63" s="7" t="n">
        <v>0.8695478454120904</v>
      </c>
      <c r="AN63" s="7" t="n">
        <v>0.9252977913025109</v>
      </c>
      <c r="AO63" s="7" t="n">
        <v>0.858820770480399</v>
      </c>
      <c r="AP63" s="7" t="n">
        <v>0.8400096585832316</v>
      </c>
      <c r="AQ63" s="7" t="n">
        <v>0.8950678737783169</v>
      </c>
      <c r="AR63" s="7" t="n">
        <v>0.6618226159102633</v>
      </c>
      <c r="AS63" s="7" t="n">
        <v>0.8262855886124152</v>
      </c>
      <c r="AT63" s="7" t="n">
        <v>0.7633282605818413</v>
      </c>
      <c r="AU63" s="7" t="n">
        <v>0.726836612293685</v>
      </c>
      <c r="AV63" s="7" t="n">
        <v>0.8501908578827534</v>
      </c>
      <c r="AW63" s="7" t="n">
        <v>0.771399178662701</v>
      </c>
      <c r="AX63" s="7" t="n">
        <v>0.8158265311862439</v>
      </c>
      <c r="AY63" s="7" t="n">
        <v>0.574360658384762</v>
      </c>
      <c r="AZ63" s="7" t="n">
        <v>0.8452602515215992</v>
      </c>
      <c r="BA63" s="7" t="n">
        <v>0.7857458146000273</v>
      </c>
      <c r="BB63" s="7" t="n">
        <v>0.7832468172323992</v>
      </c>
      <c r="BC63" s="7" t="n">
        <v>0.7884847067792349</v>
      </c>
      <c r="BD63" s="7" t="n">
        <v>0.7901646609321217</v>
      </c>
      <c r="BE63" s="7" t="n">
        <v>0.1464326843501007</v>
      </c>
      <c r="BF63" s="7" t="n">
        <v>0.5407146498636697</v>
      </c>
      <c r="BG63" s="7" t="n">
        <v>0.7265728166944964</v>
      </c>
      <c r="BH63" s="7" t="n">
        <v>0.5339857333639183</v>
      </c>
      <c r="BI63" s="7" t="n">
        <v>0.3138860941245288</v>
      </c>
      <c r="BJ63" s="7" t="n">
        <v>0.5887498657885395</v>
      </c>
      <c r="BK63" s="7" t="n">
        <v>0.590169326609586</v>
      </c>
      <c r="BL63" s="7" t="n">
        <v>1</v>
      </c>
      <c r="BM63" s="7" t="n">
        <v>0.5681952033196699</v>
      </c>
      <c r="BN63" s="7" t="n">
        <v>0.4824839201762579</v>
      </c>
      <c r="BO63" s="7" t="n">
        <v>0.6191001279970882</v>
      </c>
      <c r="BP63" s="7" t="n">
        <v>0.5795394575168676</v>
      </c>
      <c r="BQ63" s="7" t="n">
        <v>0.6228460186533192</v>
      </c>
      <c r="BR63" s="7" t="n">
        <v>0.9759576784060972</v>
      </c>
      <c r="BS63" s="7" t="n">
        <v>0.8602142414434988</v>
      </c>
      <c r="BT63" s="7" t="n">
        <v>0.6879741012315592</v>
      </c>
      <c r="BU63" s="7" t="n">
        <v>0.6437219659736563</v>
      </c>
      <c r="BV63" s="7" t="n">
        <v>0.9137992187401374</v>
      </c>
      <c r="BW63" s="7" t="n">
        <v>0.8852096140341916</v>
      </c>
      <c r="BX63" s="7" t="n">
        <v>0.6614522116760903</v>
      </c>
      <c r="BY63" s="7" t="n">
        <v>0.2930945487662016</v>
      </c>
      <c r="BZ63" s="7" t="n">
        <v>0.955616123513868</v>
      </c>
      <c r="CA63" s="7" t="n">
        <v>0.8019091735542148</v>
      </c>
      <c r="CB63" s="7" t="n">
        <v>0.9352813345171251</v>
      </c>
      <c r="CC63" s="7" t="n">
        <v>0.4195013110423298</v>
      </c>
      <c r="CD63" s="7" t="n">
        <v>0.9194128617079733</v>
      </c>
      <c r="CE63" s="7" t="n">
        <v>0.78926756933367</v>
      </c>
      <c r="CF63" s="7" t="n">
        <v>0.6427784989805891</v>
      </c>
      <c r="CG63" s="7" t="n">
        <v>0.7524287011089197</v>
      </c>
      <c r="CH63" s="7" t="n">
        <v>0.9191609112594917</v>
      </c>
      <c r="CI63" s="7" t="n">
        <v>0.8059168872902378</v>
      </c>
      <c r="CJ63" s="7" t="n">
        <v>0.8861920975848497</v>
      </c>
      <c r="CK63" s="7" t="n">
        <v>0.5062843145230166</v>
      </c>
      <c r="CL63" s="7" t="n">
        <v>0.6337167594230354</v>
      </c>
      <c r="CM63" s="7" t="n">
        <v>0.7514577469839362</v>
      </c>
      <c r="CN63" s="7" t="n">
        <v>0.6623653835118883</v>
      </c>
      <c r="CO63" s="7" t="n">
        <v>0.8016334486326765</v>
      </c>
      <c r="CP63" s="7" t="n">
        <v>0.220977651350128</v>
      </c>
      <c r="CQ63" s="7" t="n">
        <v>0.885127048625767</v>
      </c>
      <c r="CR63" s="7" t="n">
        <v>0.7767900598475875</v>
      </c>
      <c r="CS63" s="7" t="n">
        <v>0.6530094246147357</v>
      </c>
      <c r="CT63" s="7" t="n">
        <v>0.8481844611794624</v>
      </c>
      <c r="CU63" s="7" t="n">
        <v>0.8075806810068522</v>
      </c>
      <c r="CV63" s="7" t="n">
        <v>0.8874749021485043</v>
      </c>
      <c r="CW63" s="7" t="n">
        <v>0.8556076511934675</v>
      </c>
      <c r="CX63" s="7" t="n">
        <v>0.8221793141214818</v>
      </c>
      <c r="CY63" s="7" t="n">
        <v>0.8095745470954094</v>
      </c>
      <c r="CZ63" s="7" t="n">
        <v>0.5967711679973338</v>
      </c>
      <c r="DA63" s="7" t="n">
        <v>0.8095575112986929</v>
      </c>
      <c r="DB63" s="7" t="n">
        <v>0.8564131433391827</v>
      </c>
      <c r="DC63" s="7" t="n">
        <v>0.8393569075589405</v>
      </c>
      <c r="DD63" s="7" t="n">
        <v>0.8582215858666161</v>
      </c>
      <c r="DE63" s="7" t="n">
        <v>0.3915296796127216</v>
      </c>
      <c r="DF63" s="7" t="n">
        <v>0.8054847858862169</v>
      </c>
      <c r="DG63" s="7" t="n">
        <v>0.8065781696131705</v>
      </c>
      <c r="DH63" s="7" t="n">
        <v>0.8235804895204143</v>
      </c>
      <c r="DI63" s="7" t="n">
        <v>0.7745874456441398</v>
      </c>
      <c r="DJ63" s="7" t="n">
        <v>0.822623452587161</v>
      </c>
      <c r="DK63" s="7" t="n">
        <v>0.6420187579184857</v>
      </c>
      <c r="DL63" s="7" t="n">
        <v>0.1121040299189065</v>
      </c>
      <c r="DM63" s="7" t="n">
        <v>0.4485873434755068</v>
      </c>
      <c r="DN63" s="7" t="n">
        <v>0.817450508698174</v>
      </c>
      <c r="DO63" s="7" t="n">
        <v>0.6935260937886346</v>
      </c>
      <c r="DP63" s="7" t="n">
        <v>0.1370693828384145</v>
      </c>
      <c r="DQ63" s="7" t="n">
        <v>0.7060501013876932</v>
      </c>
      <c r="DR63" s="7" t="n">
        <v>0.8349721891200387</v>
      </c>
      <c r="DS63" s="7" t="n">
        <v>0.349902292603041</v>
      </c>
      <c r="DT63" s="7" t="n">
        <v>0.9934981465232985</v>
      </c>
      <c r="DU63" s="7" t="n">
        <v>0.7085452570072305</v>
      </c>
      <c r="DV63" s="7" t="n">
        <v>0.2978307613295814</v>
      </c>
      <c r="DW63" s="7" t="n">
        <v>0.8334315401995912</v>
      </c>
      <c r="DX63" s="7" t="n">
        <v>0.3612067740600671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0.7788822996502148</v>
      </c>
      <c r="D64" s="7" t="n">
        <v>0.7033252385832492</v>
      </c>
      <c r="E64" s="7" t="n">
        <v>0.6025787791755746</v>
      </c>
      <c r="F64" s="7" t="n">
        <v>0.6226111810452941</v>
      </c>
      <c r="G64" s="7" t="n">
        <v>0.6008129314180291</v>
      </c>
      <c r="H64" s="7" t="n">
        <v>0.5867838655930485</v>
      </c>
      <c r="I64" s="7" t="n">
        <v>0.6777562014970409</v>
      </c>
      <c r="J64" s="7" t="n">
        <v>0.6954761371683242</v>
      </c>
      <c r="K64" s="7" t="n">
        <v>0.4774740940541088</v>
      </c>
      <c r="L64" s="7" t="n">
        <v>0.4337734176007487</v>
      </c>
      <c r="M64" s="7" t="n">
        <v>0.5237077180764641</v>
      </c>
      <c r="N64" s="7" t="n">
        <v>0.5577271294099629</v>
      </c>
      <c r="O64" s="7" t="n">
        <v>0.5096228087652254</v>
      </c>
      <c r="P64" s="7" t="n">
        <v>0.559493702334235</v>
      </c>
      <c r="Q64" s="7" t="n">
        <v>0.6978899125048007</v>
      </c>
      <c r="R64" s="7" t="n">
        <v>0.5694582307528187</v>
      </c>
      <c r="S64" s="7" t="n">
        <v>0.5983561652343944</v>
      </c>
      <c r="T64" s="7" t="n">
        <v>0.7050256269335877</v>
      </c>
      <c r="U64" s="7" t="n">
        <v>0.6775611726822239</v>
      </c>
      <c r="V64" s="7" t="n">
        <v>0.7001593706384249</v>
      </c>
      <c r="W64" s="7" t="n">
        <v>0.7204030549885942</v>
      </c>
      <c r="X64" s="7" t="n">
        <v>0.6718787299174334</v>
      </c>
      <c r="Y64" s="7" t="n">
        <v>0.7397468340254031</v>
      </c>
      <c r="Z64" s="7" t="n">
        <v>0.7281259260064813</v>
      </c>
      <c r="AA64" s="7" t="n">
        <v>0.6705335881270046</v>
      </c>
      <c r="AB64" s="7" t="n">
        <v>0.6228628911912272</v>
      </c>
      <c r="AC64" s="7" t="n">
        <v>0.7069165677784535</v>
      </c>
      <c r="AD64" s="7" t="n">
        <v>0.566396037185146</v>
      </c>
      <c r="AE64" s="7" t="n">
        <v>0.6110693482596178</v>
      </c>
      <c r="AF64" s="7" t="n">
        <v>0.6929330262990629</v>
      </c>
      <c r="AG64" s="7" t="n">
        <v>0.766521482683</v>
      </c>
      <c r="AH64" s="7" t="n">
        <v>0.7409264485097452</v>
      </c>
      <c r="AI64" s="7" t="n">
        <v>0.6036482717620683</v>
      </c>
      <c r="AJ64" s="7" t="n">
        <v>0.6863060780063944</v>
      </c>
      <c r="AK64" s="7" t="n">
        <v>0.5281376453457559</v>
      </c>
      <c r="AL64" s="7" t="n">
        <v>0.6806255603018123</v>
      </c>
      <c r="AM64" s="7" t="n">
        <v>0.6292451394352564</v>
      </c>
      <c r="AN64" s="7" t="n">
        <v>0.6326325690010534</v>
      </c>
      <c r="AO64" s="7" t="n">
        <v>0.62112796058069</v>
      </c>
      <c r="AP64" s="7" t="n">
        <v>0.5612351393770008</v>
      </c>
      <c r="AQ64" s="7" t="n">
        <v>0.6541858662325674</v>
      </c>
      <c r="AR64" s="7" t="n">
        <v>0.6667273309192392</v>
      </c>
      <c r="AS64" s="7" t="n">
        <v>0.6410142677210342</v>
      </c>
      <c r="AT64" s="7" t="n">
        <v>0.6743625917439344</v>
      </c>
      <c r="AU64" s="7" t="n">
        <v>0.6884996705664634</v>
      </c>
      <c r="AV64" s="7" t="n">
        <v>0.6187717698847247</v>
      </c>
      <c r="AW64" s="7" t="n">
        <v>0.6222099117730308</v>
      </c>
      <c r="AX64" s="7" t="n">
        <v>0.6344799747749691</v>
      </c>
      <c r="AY64" s="7" t="n">
        <v>0.7665215987579902</v>
      </c>
      <c r="AZ64" s="7" t="n">
        <v>0.5692107380777456</v>
      </c>
      <c r="BA64" s="7" t="n">
        <v>0.5300260081769059</v>
      </c>
      <c r="BB64" s="7" t="n">
        <v>0.5142874711785563</v>
      </c>
      <c r="BC64" s="7" t="n">
        <v>0.6867793235256228</v>
      </c>
      <c r="BD64" s="7" t="n">
        <v>0.5706802773540537</v>
      </c>
      <c r="BE64" s="7" t="n">
        <v>0.3877532686090853</v>
      </c>
      <c r="BF64" s="7" t="n">
        <v>0.5683631824676683</v>
      </c>
      <c r="BG64" s="7" t="n">
        <v>0.6994943567761158</v>
      </c>
      <c r="BH64" s="7" t="n">
        <v>0.8184010595065293</v>
      </c>
      <c r="BI64" s="7" t="n">
        <v>0.7573714294417565</v>
      </c>
      <c r="BJ64" s="7" t="n">
        <v>0.6259721554924836</v>
      </c>
      <c r="BK64" s="7" t="n">
        <v>0.666893919670291</v>
      </c>
      <c r="BL64" s="7" t="n">
        <v>0.5681952033196699</v>
      </c>
      <c r="BM64" s="7" t="n">
        <v>1</v>
      </c>
      <c r="BN64" s="7" t="n">
        <v>0.7887899665574651</v>
      </c>
      <c r="BO64" s="7" t="n">
        <v>0.6394298433280977</v>
      </c>
      <c r="BP64" s="7" t="n">
        <v>0.6702761832746331</v>
      </c>
      <c r="BQ64" s="7" t="n">
        <v>0.6545960984114126</v>
      </c>
      <c r="BR64" s="7" t="n">
        <v>0.5606786144884358</v>
      </c>
      <c r="BS64" s="7" t="n">
        <v>0.5093563258973378</v>
      </c>
      <c r="BT64" s="7" t="n">
        <v>0.438887676312064</v>
      </c>
      <c r="BU64" s="7" t="n">
        <v>0.6942513592934445</v>
      </c>
      <c r="BV64" s="7" t="n">
        <v>0.4978135255969523</v>
      </c>
      <c r="BW64" s="7" t="n">
        <v>0.5163493796119134</v>
      </c>
      <c r="BX64" s="7" t="n">
        <v>0.6721573702260949</v>
      </c>
      <c r="BY64" s="7" t="n">
        <v>0.5374876196172859</v>
      </c>
      <c r="BZ64" s="7" t="n">
        <v>0.5373793814002069</v>
      </c>
      <c r="CA64" s="7" t="n">
        <v>0.4558357047626524</v>
      </c>
      <c r="CB64" s="7" t="n">
        <v>0.5329159552925035</v>
      </c>
      <c r="CC64" s="7" t="n">
        <v>0.7279361748581911</v>
      </c>
      <c r="CD64" s="7" t="n">
        <v>0.5465468624991688</v>
      </c>
      <c r="CE64" s="7" t="n">
        <v>0.5686082569265062</v>
      </c>
      <c r="CF64" s="7" t="n">
        <v>0.7476697326521528</v>
      </c>
      <c r="CG64" s="7" t="n">
        <v>0.4908186195805946</v>
      </c>
      <c r="CH64" s="7" t="n">
        <v>0.4987682117415203</v>
      </c>
      <c r="CI64" s="7" t="n">
        <v>0.4732764713845493</v>
      </c>
      <c r="CJ64" s="7" t="n">
        <v>0.5468004401020291</v>
      </c>
      <c r="CK64" s="7" t="n">
        <v>0.5439171168486641</v>
      </c>
      <c r="CL64" s="7" t="n">
        <v>0.6766568400678453</v>
      </c>
      <c r="CM64" s="7" t="n">
        <v>0.5785973071019254</v>
      </c>
      <c r="CN64" s="7" t="n">
        <v>0.6604214063774352</v>
      </c>
      <c r="CO64" s="7" t="n">
        <v>0.4945396776739257</v>
      </c>
      <c r="CP64" s="7" t="n">
        <v>0.3147268472688062</v>
      </c>
      <c r="CQ64" s="7" t="n">
        <v>0.5698937038099825</v>
      </c>
      <c r="CR64" s="7" t="n">
        <v>0.6794151128935052</v>
      </c>
      <c r="CS64" s="7" t="n">
        <v>0.6687503000165308</v>
      </c>
      <c r="CT64" s="7" t="n">
        <v>0.5041499441086744</v>
      </c>
      <c r="CU64" s="7" t="n">
        <v>0.5335754706897788</v>
      </c>
      <c r="CV64" s="7" t="n">
        <v>0.5480949296738498</v>
      </c>
      <c r="CW64" s="7" t="n">
        <v>0.5603775329909073</v>
      </c>
      <c r="CX64" s="7" t="n">
        <v>0.570487922284445</v>
      </c>
      <c r="CY64" s="7" t="n">
        <v>0.4719343191884521</v>
      </c>
      <c r="CZ64" s="7" t="n">
        <v>0.7673213321622198</v>
      </c>
      <c r="DA64" s="7" t="n">
        <v>0.4696878272521844</v>
      </c>
      <c r="DB64" s="7" t="n">
        <v>0.5223759701416705</v>
      </c>
      <c r="DC64" s="7" t="n">
        <v>0.6273189467478012</v>
      </c>
      <c r="DD64" s="7" t="n">
        <v>0.5090025566656101</v>
      </c>
      <c r="DE64" s="7" t="n">
        <v>0.8010751161381828</v>
      </c>
      <c r="DF64" s="7" t="n">
        <v>0.4426102984107795</v>
      </c>
      <c r="DG64" s="7" t="n">
        <v>0.444925885888781</v>
      </c>
      <c r="DH64" s="7" t="n">
        <v>0.4884203239547676</v>
      </c>
      <c r="DI64" s="7" t="n">
        <v>0.5689553991727406</v>
      </c>
      <c r="DJ64" s="7" t="n">
        <v>0.4578567961299518</v>
      </c>
      <c r="DK64" s="7" t="n">
        <v>0.7877115980490883</v>
      </c>
      <c r="DL64" s="7" t="n">
        <v>0.5572768702159947</v>
      </c>
      <c r="DM64" s="7" t="n">
        <v>0.6366032843111307</v>
      </c>
      <c r="DN64" s="7" t="n">
        <v>0.4530668371047046</v>
      </c>
      <c r="DO64" s="7" t="n">
        <v>0.5202583195147925</v>
      </c>
      <c r="DP64" s="7" t="n">
        <v>0.3781775402576792</v>
      </c>
      <c r="DQ64" s="7" t="n">
        <v>0.6754600455027382</v>
      </c>
      <c r="DR64" s="7" t="n">
        <v>0.4623831118122781</v>
      </c>
      <c r="DS64" s="7" t="n">
        <v>0.6148674521783285</v>
      </c>
      <c r="DT64" s="7" t="n">
        <v>0.5661359451751155</v>
      </c>
      <c r="DU64" s="7" t="n">
        <v>0.6898793324792141</v>
      </c>
      <c r="DV64" s="7" t="n">
        <v>0.6165536840773774</v>
      </c>
      <c r="DW64" s="7" t="n">
        <v>0.4601874040139898</v>
      </c>
      <c r="DX64" s="7" t="n">
        <v>0.6207912143284917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0.838034486808537</v>
      </c>
      <c r="D65" s="7" t="n">
        <v>0.8688904493904899</v>
      </c>
      <c r="E65" s="7" t="n">
        <v>0.7803253861814798</v>
      </c>
      <c r="F65" s="7" t="n">
        <v>0.8526242845332902</v>
      </c>
      <c r="G65" s="7" t="n">
        <v>0.8313976851844653</v>
      </c>
      <c r="H65" s="7" t="n">
        <v>0.701848440113785</v>
      </c>
      <c r="I65" s="7" t="n">
        <v>0.7639938085872088</v>
      </c>
      <c r="J65" s="7" t="n">
        <v>0.8301158715307644</v>
      </c>
      <c r="K65" s="7" t="n">
        <v>0.4736924812212601</v>
      </c>
      <c r="L65" s="7" t="n">
        <v>0.4241179807693148</v>
      </c>
      <c r="M65" s="7" t="n">
        <v>0.5130107824845012</v>
      </c>
      <c r="N65" s="7" t="n">
        <v>0.4386424571633931</v>
      </c>
      <c r="O65" s="7" t="n">
        <v>0.4336237329211582</v>
      </c>
      <c r="P65" s="7" t="n">
        <v>0.4679443869236009</v>
      </c>
      <c r="Q65" s="7" t="n">
        <v>0.6810606901296874</v>
      </c>
      <c r="R65" s="7" t="n">
        <v>0.7070295555425889</v>
      </c>
      <c r="S65" s="7" t="n">
        <v>0.4788160347804925</v>
      </c>
      <c r="T65" s="7" t="n">
        <v>0.8900040129766114</v>
      </c>
      <c r="U65" s="7" t="n">
        <v>0.5453163195384458</v>
      </c>
      <c r="V65" s="7" t="n">
        <v>0.8605885501346182</v>
      </c>
      <c r="W65" s="7" t="n">
        <v>0.891667421140565</v>
      </c>
      <c r="X65" s="7" t="n">
        <v>0.8059274477751792</v>
      </c>
      <c r="Y65" s="7" t="n">
        <v>0.6800080661675814</v>
      </c>
      <c r="Z65" s="7" t="n">
        <v>0.8045483632601195</v>
      </c>
      <c r="AA65" s="7" t="n">
        <v>0.6811440364963121</v>
      </c>
      <c r="AB65" s="7" t="n">
        <v>0.6950281411186547</v>
      </c>
      <c r="AC65" s="7" t="n">
        <v>0.855733023880178</v>
      </c>
      <c r="AD65" s="7" t="n">
        <v>0.67458145032401</v>
      </c>
      <c r="AE65" s="7" t="n">
        <v>0.745060399013466</v>
      </c>
      <c r="AF65" s="7" t="n">
        <v>0.6864597182782239</v>
      </c>
      <c r="AG65" s="7" t="n">
        <v>0.7394648263374999</v>
      </c>
      <c r="AH65" s="7" t="n">
        <v>0.716593475294465</v>
      </c>
      <c r="AI65" s="7" t="n">
        <v>0.6499512021823233</v>
      </c>
      <c r="AJ65" s="7" t="n">
        <v>0.6752985322583861</v>
      </c>
      <c r="AK65" s="7" t="n">
        <v>0.4737474433099897</v>
      </c>
      <c r="AL65" s="7" t="n">
        <v>0.675560498066297</v>
      </c>
      <c r="AM65" s="7" t="n">
        <v>0.6456947387666975</v>
      </c>
      <c r="AN65" s="7" t="n">
        <v>0.5329529711411664</v>
      </c>
      <c r="AO65" s="7" t="n">
        <v>0.6471063584966947</v>
      </c>
      <c r="AP65" s="7" t="n">
        <v>0.5215994873126956</v>
      </c>
      <c r="AQ65" s="7" t="n">
        <v>0.4914530332940845</v>
      </c>
      <c r="AR65" s="7" t="n">
        <v>0.8014301342148321</v>
      </c>
      <c r="AS65" s="7" t="n">
        <v>0.711494086118903</v>
      </c>
      <c r="AT65" s="7" t="n">
        <v>0.7797902230260941</v>
      </c>
      <c r="AU65" s="7" t="n">
        <v>0.6404466862752054</v>
      </c>
      <c r="AV65" s="7" t="n">
        <v>0.6496641608475145</v>
      </c>
      <c r="AW65" s="7" t="n">
        <v>0.5860589609656273</v>
      </c>
      <c r="AX65" s="7" t="n">
        <v>0.7088925875649327</v>
      </c>
      <c r="AY65" s="7" t="n">
        <v>0.7394649133985702</v>
      </c>
      <c r="AZ65" s="7" t="n">
        <v>0.4885525573801536</v>
      </c>
      <c r="BA65" s="7" t="n">
        <v>0.389855815737158</v>
      </c>
      <c r="BB65" s="7" t="n">
        <v>0.4482470216573313</v>
      </c>
      <c r="BC65" s="7" t="n">
        <v>0.7710107387356455</v>
      </c>
      <c r="BD65" s="7" t="n">
        <v>0.5336431679885276</v>
      </c>
      <c r="BE65" s="7" t="n">
        <v>0.6943076819496923</v>
      </c>
      <c r="BF65" s="7" t="n">
        <v>0.6883566899984928</v>
      </c>
      <c r="BG65" s="7" t="n">
        <v>0.625728368998825</v>
      </c>
      <c r="BH65" s="7" t="n">
        <v>0.9652346154644615</v>
      </c>
      <c r="BI65" s="7" t="n">
        <v>0.7707965973784667</v>
      </c>
      <c r="BJ65" s="7" t="n">
        <v>0.822896174692838</v>
      </c>
      <c r="BK65" s="7" t="n">
        <v>0.5372463567144</v>
      </c>
      <c r="BL65" s="7" t="n">
        <v>0.4824839201762579</v>
      </c>
      <c r="BM65" s="7" t="n">
        <v>0.7887899665574651</v>
      </c>
      <c r="BN65" s="7" t="n">
        <v>1</v>
      </c>
      <c r="BO65" s="7" t="n">
        <v>0.4911204079325904</v>
      </c>
      <c r="BP65" s="7" t="n">
        <v>0.6043637096579669</v>
      </c>
      <c r="BQ65" s="7" t="n">
        <v>0.6616034809842429</v>
      </c>
      <c r="BR65" s="7" t="n">
        <v>0.4842291316159131</v>
      </c>
      <c r="BS65" s="7" t="n">
        <v>0.4738400457184269</v>
      </c>
      <c r="BT65" s="7" t="n">
        <v>0.4000493133631717</v>
      </c>
      <c r="BU65" s="7" t="n">
        <v>0.689170289488762</v>
      </c>
      <c r="BV65" s="7" t="n">
        <v>0.4160351042748032</v>
      </c>
      <c r="BW65" s="7" t="n">
        <v>0.4198221552294122</v>
      </c>
      <c r="BX65" s="7" t="n">
        <v>0.6640218136427454</v>
      </c>
      <c r="BY65" s="7" t="n">
        <v>0.7985146431107507</v>
      </c>
      <c r="BZ65" s="7" t="n">
        <v>0.4210663095274325</v>
      </c>
      <c r="CA65" s="7" t="n">
        <v>0.3316673617643192</v>
      </c>
      <c r="CB65" s="7" t="n">
        <v>0.4139560702688388</v>
      </c>
      <c r="CC65" s="7" t="n">
        <v>0.8837283728216486</v>
      </c>
      <c r="CD65" s="7" t="n">
        <v>0.5252539081936912</v>
      </c>
      <c r="CE65" s="7" t="n">
        <v>0.5287740290312714</v>
      </c>
      <c r="CF65" s="7" t="n">
        <v>0.8134582885567897</v>
      </c>
      <c r="CG65" s="7" t="n">
        <v>0.4352350302037005</v>
      </c>
      <c r="CH65" s="7" t="n">
        <v>0.426692165407196</v>
      </c>
      <c r="CI65" s="7" t="n">
        <v>0.4182055428073634</v>
      </c>
      <c r="CJ65" s="7" t="n">
        <v>0.539247683429772</v>
      </c>
      <c r="CK65" s="7" t="n">
        <v>0.6777319466835112</v>
      </c>
      <c r="CL65" s="7" t="n">
        <v>0.6768483528072249</v>
      </c>
      <c r="CM65" s="7" t="n">
        <v>0.5265157737857121</v>
      </c>
      <c r="CN65" s="7" t="n">
        <v>0.615467585930813</v>
      </c>
      <c r="CO65" s="7" t="n">
        <v>0.4152978569535181</v>
      </c>
      <c r="CP65" s="7" t="n">
        <v>0.1732294711934503</v>
      </c>
      <c r="CQ65" s="7" t="n">
        <v>0.5818303189934068</v>
      </c>
      <c r="CR65" s="7" t="n">
        <v>0.7712767849899194</v>
      </c>
      <c r="CS65" s="7" t="n">
        <v>0.6375061919029638</v>
      </c>
      <c r="CT65" s="7" t="n">
        <v>0.4720913309188861</v>
      </c>
      <c r="CU65" s="7" t="n">
        <v>0.4484562990695588</v>
      </c>
      <c r="CV65" s="7" t="n">
        <v>0.5660669463169841</v>
      </c>
      <c r="CW65" s="7" t="n">
        <v>0.5699923092250585</v>
      </c>
      <c r="CX65" s="7" t="n">
        <v>0.5174926103970565</v>
      </c>
      <c r="CY65" s="7" t="n">
        <v>0.4245632534935552</v>
      </c>
      <c r="CZ65" s="7" t="n">
        <v>0.6975765020652438</v>
      </c>
      <c r="DA65" s="7" t="n">
        <v>0.4760715101541181</v>
      </c>
      <c r="DB65" s="7" t="n">
        <v>0.3913568670825129</v>
      </c>
      <c r="DC65" s="7" t="n">
        <v>0.4219608871293328</v>
      </c>
      <c r="DD65" s="7" t="n">
        <v>0.4578186473535981</v>
      </c>
      <c r="DE65" s="7" t="n">
        <v>0.9265430540480346</v>
      </c>
      <c r="DF65" s="7" t="n">
        <v>0.4003979110269348</v>
      </c>
      <c r="DG65" s="7" t="n">
        <v>0.4444614067195296</v>
      </c>
      <c r="DH65" s="7" t="n">
        <v>0.4384679886836838</v>
      </c>
      <c r="DI65" s="7" t="n">
        <v>0.538302298051344</v>
      </c>
      <c r="DJ65" s="7" t="n">
        <v>0.439982614876486</v>
      </c>
      <c r="DK65" s="7" t="n">
        <v>0.8033488333523329</v>
      </c>
      <c r="DL65" s="7" t="n">
        <v>0.8084171598528682</v>
      </c>
      <c r="DM65" s="7" t="n">
        <v>0.5690912702004098</v>
      </c>
      <c r="DN65" s="7" t="n">
        <v>0.4350599754984307</v>
      </c>
      <c r="DO65" s="7" t="n">
        <v>0.596523000418938</v>
      </c>
      <c r="DP65" s="7" t="n">
        <v>0.686823545014425</v>
      </c>
      <c r="DQ65" s="7" t="n">
        <v>0.8183550592617236</v>
      </c>
      <c r="DR65" s="7" t="n">
        <v>0.4199844270606457</v>
      </c>
      <c r="DS65" s="7" t="n">
        <v>0.7567284918757626</v>
      </c>
      <c r="DT65" s="7" t="n">
        <v>0.477237976691695</v>
      </c>
      <c r="DU65" s="7" t="n">
        <v>0.6102093869453655</v>
      </c>
      <c r="DV65" s="7" t="n">
        <v>0.8116411714750325</v>
      </c>
      <c r="DW65" s="7" t="n">
        <v>0.3534002229952147</v>
      </c>
      <c r="DX65" s="7" t="n">
        <v>0.8080144630993336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0.6316799713317237</v>
      </c>
      <c r="D66" s="7" t="n">
        <v>0.561651517546326</v>
      </c>
      <c r="E66" s="7" t="n">
        <v>0.2409619665611759</v>
      </c>
      <c r="F66" s="7" t="n">
        <v>0.4295444484802617</v>
      </c>
      <c r="G66" s="7" t="n">
        <v>0.3640200631943933</v>
      </c>
      <c r="H66" s="7" t="n">
        <v>0.4555374327584061</v>
      </c>
      <c r="I66" s="7" t="n">
        <v>0.5603768994116887</v>
      </c>
      <c r="J66" s="7" t="n">
        <v>0.6234037411217038</v>
      </c>
      <c r="K66" s="7" t="n">
        <v>0.6031438283446813</v>
      </c>
      <c r="L66" s="7" t="n">
        <v>0.5795956985830856</v>
      </c>
      <c r="M66" s="7" t="n">
        <v>0.6403331617494875</v>
      </c>
      <c r="N66" s="7" t="n">
        <v>0.7369857745767864</v>
      </c>
      <c r="O66" s="7" t="n">
        <v>0.6225417248783195</v>
      </c>
      <c r="P66" s="7" t="n">
        <v>0.6811524530433618</v>
      </c>
      <c r="Q66" s="7" t="n">
        <v>0.8157835313759568</v>
      </c>
      <c r="R66" s="7" t="n">
        <v>0.4181347842530315</v>
      </c>
      <c r="S66" s="7" t="n">
        <v>0.8793249922026242</v>
      </c>
      <c r="T66" s="7" t="n">
        <v>0.3369438394277435</v>
      </c>
      <c r="U66" s="7" t="n">
        <v>0.6789309395075339</v>
      </c>
      <c r="V66" s="7" t="n">
        <v>0.5592478496992769</v>
      </c>
      <c r="W66" s="7" t="n">
        <v>0.5319011531426251</v>
      </c>
      <c r="X66" s="7" t="n">
        <v>0.6257849494114008</v>
      </c>
      <c r="Y66" s="7" t="n">
        <v>0.739950345975778</v>
      </c>
      <c r="Z66" s="7" t="n">
        <v>0.6770634557506502</v>
      </c>
      <c r="AA66" s="7" t="n">
        <v>0.6028111732183534</v>
      </c>
      <c r="AB66" s="7" t="n">
        <v>0.6894157501789125</v>
      </c>
      <c r="AC66" s="7" t="n">
        <v>0.3887264548590901</v>
      </c>
      <c r="AD66" s="7" t="n">
        <v>0.2323841256270811</v>
      </c>
      <c r="AE66" s="7" t="n">
        <v>0.4579601730566031</v>
      </c>
      <c r="AF66" s="7" t="n">
        <v>0.6304298183550602</v>
      </c>
      <c r="AG66" s="7" t="n">
        <v>0.6655199907916644</v>
      </c>
      <c r="AH66" s="7" t="n">
        <v>0.6791494368297896</v>
      </c>
      <c r="AI66" s="7" t="n">
        <v>0.6744686093130211</v>
      </c>
      <c r="AJ66" s="7" t="n">
        <v>0.6364882042919272</v>
      </c>
      <c r="AK66" s="7" t="n">
        <v>0.6369936494116301</v>
      </c>
      <c r="AL66" s="7" t="n">
        <v>0.72541802085393</v>
      </c>
      <c r="AM66" s="7" t="n">
        <v>0.7103107333665671</v>
      </c>
      <c r="AN66" s="7" t="n">
        <v>0.675864670685451</v>
      </c>
      <c r="AO66" s="7" t="n">
        <v>0.7065775588701113</v>
      </c>
      <c r="AP66" s="7" t="n">
        <v>0.643602939397207</v>
      </c>
      <c r="AQ66" s="7" t="n">
        <v>0.6423825858206461</v>
      </c>
      <c r="AR66" s="7" t="n">
        <v>0.5047701926879108</v>
      </c>
      <c r="AS66" s="7" t="n">
        <v>0.6812310024294695</v>
      </c>
      <c r="AT66" s="7" t="n">
        <v>0.5749922631607207</v>
      </c>
      <c r="AU66" s="7" t="n">
        <v>0.6710858929703508</v>
      </c>
      <c r="AV66" s="7" t="n">
        <v>0.7010073561616793</v>
      </c>
      <c r="AW66" s="7" t="n">
        <v>0.7746965438502965</v>
      </c>
      <c r="AX66" s="7" t="n">
        <v>0.6649576481508677</v>
      </c>
      <c r="AY66" s="7" t="n">
        <v>0.6655200144128003</v>
      </c>
      <c r="AZ66" s="7" t="n">
        <v>0.6265900646731878</v>
      </c>
      <c r="BA66" s="7" t="n">
        <v>0.5096830617493869</v>
      </c>
      <c r="BB66" s="7" t="n">
        <v>0.5875391980469756</v>
      </c>
      <c r="BC66" s="7" t="n">
        <v>0.5906881266995307</v>
      </c>
      <c r="BD66" s="7" t="n">
        <v>0.8131774113155033</v>
      </c>
      <c r="BE66" s="7" t="n">
        <v>0.1328774528473255</v>
      </c>
      <c r="BF66" s="7" t="n">
        <v>0.4273788315662229</v>
      </c>
      <c r="BG66" s="7" t="n">
        <v>0.6473597559857485</v>
      </c>
      <c r="BH66" s="7" t="n">
        <v>0.474021860522994</v>
      </c>
      <c r="BI66" s="7" t="n">
        <v>0.3541545078304025</v>
      </c>
      <c r="BJ66" s="7" t="n">
        <v>0.5107957870785838</v>
      </c>
      <c r="BK66" s="7" t="n">
        <v>0.9296987237938134</v>
      </c>
      <c r="BL66" s="7" t="n">
        <v>0.6191001279970882</v>
      </c>
      <c r="BM66" s="7" t="n">
        <v>0.6394298433280977</v>
      </c>
      <c r="BN66" s="7" t="n">
        <v>0.4911204079325904</v>
      </c>
      <c r="BO66" s="7" t="n">
        <v>1</v>
      </c>
      <c r="BP66" s="7" t="n">
        <v>0.4137205418511343</v>
      </c>
      <c r="BQ66" s="7" t="n">
        <v>0.569193536284225</v>
      </c>
      <c r="BR66" s="7" t="n">
        <v>0.6384022409322475</v>
      </c>
      <c r="BS66" s="7" t="n">
        <v>0.6254476013199658</v>
      </c>
      <c r="BT66" s="7" t="n">
        <v>0.4289795855830492</v>
      </c>
      <c r="BU66" s="7" t="n">
        <v>0.5839651882573428</v>
      </c>
      <c r="BV66" s="7" t="n">
        <v>0.6087463077531835</v>
      </c>
      <c r="BW66" s="7" t="n">
        <v>0.5986202741597145</v>
      </c>
      <c r="BX66" s="7" t="n">
        <v>0.6083881812163673</v>
      </c>
      <c r="BY66" s="7" t="n">
        <v>0.247821020792862</v>
      </c>
      <c r="BZ66" s="7" t="n">
        <v>0.6282927674910846</v>
      </c>
      <c r="CA66" s="7" t="n">
        <v>0.5192103650283321</v>
      </c>
      <c r="CB66" s="7" t="n">
        <v>0.6325420702761708</v>
      </c>
      <c r="CC66" s="7" t="n">
        <v>0.4104420149784686</v>
      </c>
      <c r="CD66" s="7" t="n">
        <v>0.5647638187600069</v>
      </c>
      <c r="CE66" s="7" t="n">
        <v>0.8141087013225877</v>
      </c>
      <c r="CF66" s="7" t="n">
        <v>0.6298731169093365</v>
      </c>
      <c r="CG66" s="7" t="n">
        <v>0.5624772899235334</v>
      </c>
      <c r="CH66" s="7" t="n">
        <v>0.6145841440364375</v>
      </c>
      <c r="CI66" s="7" t="n">
        <v>0.5657074894649381</v>
      </c>
      <c r="CJ66" s="7" t="n">
        <v>0.6675334838994571</v>
      </c>
      <c r="CK66" s="7" t="n">
        <v>0.3942030423396937</v>
      </c>
      <c r="CL66" s="7" t="n">
        <v>0.6023883433842024</v>
      </c>
      <c r="CM66" s="7" t="n">
        <v>0.640560994636309</v>
      </c>
      <c r="CN66" s="7" t="n">
        <v>0.6311649020565477</v>
      </c>
      <c r="CO66" s="7" t="n">
        <v>0.5578765332605582</v>
      </c>
      <c r="CP66" s="7" t="n">
        <v>0.4224680913512386</v>
      </c>
      <c r="CQ66" s="7" t="n">
        <v>0.6651701856733793</v>
      </c>
      <c r="CR66" s="7" t="n">
        <v>0.5818825221029651</v>
      </c>
      <c r="CS66" s="7" t="n">
        <v>0.602895560189374</v>
      </c>
      <c r="CT66" s="7" t="n">
        <v>0.6205085845954179</v>
      </c>
      <c r="CU66" s="7" t="n">
        <v>0.6138448131318466</v>
      </c>
      <c r="CV66" s="7" t="n">
        <v>0.6508339616670737</v>
      </c>
      <c r="CW66" s="7" t="n">
        <v>0.6946046647725593</v>
      </c>
      <c r="CX66" s="7" t="n">
        <v>0.7645170616947189</v>
      </c>
      <c r="CY66" s="7" t="n">
        <v>0.6570815416244975</v>
      </c>
      <c r="CZ66" s="7" t="n">
        <v>0.5858328024447265</v>
      </c>
      <c r="DA66" s="7" t="n">
        <v>0.6372175907165185</v>
      </c>
      <c r="DB66" s="7" t="n">
        <v>0.6486497348217102</v>
      </c>
      <c r="DC66" s="7" t="n">
        <v>0.5813131668939693</v>
      </c>
      <c r="DD66" s="7" t="n">
        <v>0.6038072029468046</v>
      </c>
      <c r="DE66" s="7" t="n">
        <v>0.4155980014656457</v>
      </c>
      <c r="DF66" s="7" t="n">
        <v>0.5618492808234158</v>
      </c>
      <c r="DG66" s="7" t="n">
        <v>0.5988692102769478</v>
      </c>
      <c r="DH66" s="7" t="n">
        <v>0.5570923477993726</v>
      </c>
      <c r="DI66" s="7" t="n">
        <v>0.7816934343585328</v>
      </c>
      <c r="DJ66" s="7" t="n">
        <v>0.6118002925001939</v>
      </c>
      <c r="DK66" s="7" t="n">
        <v>0.6186811805091406</v>
      </c>
      <c r="DL66" s="7" t="n">
        <v>0.1897526871539695</v>
      </c>
      <c r="DM66" s="7" t="n">
        <v>0.7804950091751448</v>
      </c>
      <c r="DN66" s="7" t="n">
        <v>0.6089548015201534</v>
      </c>
      <c r="DO66" s="7" t="n">
        <v>0.5060050372988055</v>
      </c>
      <c r="DP66" s="7" t="n">
        <v>0.1256330767075428</v>
      </c>
      <c r="DQ66" s="7" t="n">
        <v>0.5266541884608306</v>
      </c>
      <c r="DR66" s="7" t="n">
        <v>0.6030440184242489</v>
      </c>
      <c r="DS66" s="7" t="n">
        <v>0.3096130997257805</v>
      </c>
      <c r="DT66" s="7" t="n">
        <v>0.6188161943247337</v>
      </c>
      <c r="DU66" s="7" t="n">
        <v>0.6409852888022699</v>
      </c>
      <c r="DV66" s="7" t="n">
        <v>0.324513616803971</v>
      </c>
      <c r="DW66" s="7" t="n">
        <v>0.6080369050769149</v>
      </c>
      <c r="DX66" s="7" t="n">
        <v>0.373863952136915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0.7283793652429618</v>
      </c>
      <c r="D67" s="7" t="n">
        <v>0.6316245167485512</v>
      </c>
      <c r="E67" s="7" t="n">
        <v>0.4725376385042969</v>
      </c>
      <c r="F67" s="7" t="n">
        <v>0.5627025218745637</v>
      </c>
      <c r="G67" s="7" t="n">
        <v>0.5810060585036237</v>
      </c>
      <c r="H67" s="7" t="n">
        <v>0.7252206842094852</v>
      </c>
      <c r="I67" s="7" t="n">
        <v>0.752076621803722</v>
      </c>
      <c r="J67" s="7" t="n">
        <v>0.6569591913086802</v>
      </c>
      <c r="K67" s="7" t="n">
        <v>0.4633392019216622</v>
      </c>
      <c r="L67" s="7" t="n">
        <v>0.4232991882924922</v>
      </c>
      <c r="M67" s="7" t="n">
        <v>0.4803143499581935</v>
      </c>
      <c r="N67" s="7" t="n">
        <v>0.4888642894022195</v>
      </c>
      <c r="O67" s="7" t="n">
        <v>0.5435122353557801</v>
      </c>
      <c r="P67" s="7" t="n">
        <v>0.5746424065928926</v>
      </c>
      <c r="Q67" s="7" t="n">
        <v>0.6030009070889204</v>
      </c>
      <c r="R67" s="7" t="n">
        <v>0.7383151605498737</v>
      </c>
      <c r="S67" s="7" t="n">
        <v>0.3592280180150055</v>
      </c>
      <c r="T67" s="7" t="n">
        <v>0.5096009981289417</v>
      </c>
      <c r="U67" s="7" t="n">
        <v>0.7110577771736379</v>
      </c>
      <c r="V67" s="7" t="n">
        <v>0.5517959627048235</v>
      </c>
      <c r="W67" s="7" t="n">
        <v>0.5398331222249892</v>
      </c>
      <c r="X67" s="7" t="n">
        <v>0.6151876978846514</v>
      </c>
      <c r="Y67" s="7" t="n">
        <v>0.7096765440605448</v>
      </c>
      <c r="Z67" s="7" t="n">
        <v>0.6911385621820016</v>
      </c>
      <c r="AA67" s="7" t="n">
        <v>0.658220532915183</v>
      </c>
      <c r="AB67" s="7" t="n">
        <v>0.5995046545551035</v>
      </c>
      <c r="AC67" s="7" t="n">
        <v>0.5689834658998839</v>
      </c>
      <c r="AD67" s="7" t="n">
        <v>0.2848735230485117</v>
      </c>
      <c r="AE67" s="7" t="n">
        <v>0.7625421889576215</v>
      </c>
      <c r="AF67" s="7" t="n">
        <v>0.6942700123084122</v>
      </c>
      <c r="AG67" s="7" t="n">
        <v>0.7039182679390134</v>
      </c>
      <c r="AH67" s="7" t="n">
        <v>0.817879777405132</v>
      </c>
      <c r="AI67" s="7" t="n">
        <v>0.4882005829230375</v>
      </c>
      <c r="AJ67" s="7" t="n">
        <v>0.6981878501500604</v>
      </c>
      <c r="AK67" s="7" t="n">
        <v>0.5287168997886385</v>
      </c>
      <c r="AL67" s="7" t="n">
        <v>0.6871399853969203</v>
      </c>
      <c r="AM67" s="7" t="n">
        <v>0.6450008764878268</v>
      </c>
      <c r="AN67" s="7" t="n">
        <v>0.7057799195571468</v>
      </c>
      <c r="AO67" s="7" t="n">
        <v>0.6273688009957485</v>
      </c>
      <c r="AP67" s="7" t="n">
        <v>0.6060764162386524</v>
      </c>
      <c r="AQ67" s="7" t="n">
        <v>0.7205470951762187</v>
      </c>
      <c r="AR67" s="7" t="n">
        <v>0.7120977815850484</v>
      </c>
      <c r="AS67" s="7" t="n">
        <v>0.6543918826869296</v>
      </c>
      <c r="AT67" s="7" t="n">
        <v>0.6708293658935318</v>
      </c>
      <c r="AU67" s="7" t="n">
        <v>0.684361132935555</v>
      </c>
      <c r="AV67" s="7" t="n">
        <v>0.6234387693368791</v>
      </c>
      <c r="AW67" s="7" t="n">
        <v>0.5047746811691624</v>
      </c>
      <c r="AX67" s="7" t="n">
        <v>0.6553487259462133</v>
      </c>
      <c r="AY67" s="7" t="n">
        <v>0.7039182893498874</v>
      </c>
      <c r="AZ67" s="7" t="n">
        <v>0.5330446970890874</v>
      </c>
      <c r="BA67" s="7" t="n">
        <v>0.6029752540159768</v>
      </c>
      <c r="BB67" s="7" t="n">
        <v>0.4818764155298045</v>
      </c>
      <c r="BC67" s="7" t="n">
        <v>0.6912005684438911</v>
      </c>
      <c r="BD67" s="7" t="n">
        <v>0.5166474809966547</v>
      </c>
      <c r="BE67" s="7" t="n">
        <v>0.3487544122949695</v>
      </c>
      <c r="BF67" s="7" t="n">
        <v>0.7507688235162184</v>
      </c>
      <c r="BG67" s="7" t="n">
        <v>0.7142743362868397</v>
      </c>
      <c r="BH67" s="7" t="n">
        <v>0.6346057111526469</v>
      </c>
      <c r="BI67" s="7" t="n">
        <v>0.4765617575353221</v>
      </c>
      <c r="BJ67" s="7" t="n">
        <v>0.5793452828740024</v>
      </c>
      <c r="BK67" s="7" t="n">
        <v>0.3955315550670024</v>
      </c>
      <c r="BL67" s="7" t="n">
        <v>0.5795394575168676</v>
      </c>
      <c r="BM67" s="7" t="n">
        <v>0.6702761832746331</v>
      </c>
      <c r="BN67" s="7" t="n">
        <v>0.6043637096579669</v>
      </c>
      <c r="BO67" s="7" t="n">
        <v>0.4137205418511343</v>
      </c>
      <c r="BP67" s="7" t="n">
        <v>1</v>
      </c>
      <c r="BQ67" s="7" t="n">
        <v>0.7053397794361544</v>
      </c>
      <c r="BR67" s="7" t="n">
        <v>0.5610815949705076</v>
      </c>
      <c r="BS67" s="7" t="n">
        <v>0.4959833449711084</v>
      </c>
      <c r="BT67" s="7" t="n">
        <v>0.5641907718103216</v>
      </c>
      <c r="BU67" s="7" t="n">
        <v>0.8463135153643598</v>
      </c>
      <c r="BV67" s="7" t="n">
        <v>0.4819721929446377</v>
      </c>
      <c r="BW67" s="7" t="n">
        <v>0.5561379116676864</v>
      </c>
      <c r="BX67" s="7" t="n">
        <v>0.6462901367578208</v>
      </c>
      <c r="BY67" s="7" t="n">
        <v>0.4598379404293587</v>
      </c>
      <c r="BZ67" s="7" t="n">
        <v>0.5444403789888489</v>
      </c>
      <c r="CA67" s="7" t="n">
        <v>0.5931327875029305</v>
      </c>
      <c r="CB67" s="7" t="n">
        <v>0.531878425668832</v>
      </c>
      <c r="CC67" s="7" t="n">
        <v>0.6185282646474503</v>
      </c>
      <c r="CD67" s="7" t="n">
        <v>0.6591039804937716</v>
      </c>
      <c r="CE67" s="7" t="n">
        <v>0.5131904432748421</v>
      </c>
      <c r="CF67" s="7" t="n">
        <v>0.7197804585435438</v>
      </c>
      <c r="CG67" s="7" t="n">
        <v>0.4567723184627859</v>
      </c>
      <c r="CH67" s="7" t="n">
        <v>0.4799005542984739</v>
      </c>
      <c r="CI67" s="7" t="n">
        <v>0.4844308547349689</v>
      </c>
      <c r="CJ67" s="7" t="n">
        <v>0.5314418581345587</v>
      </c>
      <c r="CK67" s="7" t="n">
        <v>0.6921978021018389</v>
      </c>
      <c r="CL67" s="7" t="n">
        <v>0.6912985892278094</v>
      </c>
      <c r="CM67" s="7" t="n">
        <v>0.4819068830096486</v>
      </c>
      <c r="CN67" s="7" t="n">
        <v>0.637453584374144</v>
      </c>
      <c r="CO67" s="7" t="n">
        <v>0.4939268411453518</v>
      </c>
      <c r="CP67" s="7" t="n">
        <v>0.1349313258982136</v>
      </c>
      <c r="CQ67" s="7" t="n">
        <v>0.5240458771936847</v>
      </c>
      <c r="CR67" s="7" t="n">
        <v>0.6732716378595424</v>
      </c>
      <c r="CS67" s="7" t="n">
        <v>0.6794537126952453</v>
      </c>
      <c r="CT67" s="7" t="n">
        <v>0.4942140669247826</v>
      </c>
      <c r="CU67" s="7" t="n">
        <v>0.5049951996390851</v>
      </c>
      <c r="CV67" s="7" t="n">
        <v>0.5397995548292533</v>
      </c>
      <c r="CW67" s="7" t="n">
        <v>0.5320001112875554</v>
      </c>
      <c r="CX67" s="7" t="n">
        <v>0.5049644083996244</v>
      </c>
      <c r="CY67" s="7" t="n">
        <v>0.4244653512841988</v>
      </c>
      <c r="CZ67" s="7" t="n">
        <v>0.7743210979634921</v>
      </c>
      <c r="DA67" s="7" t="n">
        <v>0.4339789208466435</v>
      </c>
      <c r="DB67" s="7" t="n">
        <v>0.5182555020198295</v>
      </c>
      <c r="DC67" s="7" t="n">
        <v>0.7369916876732574</v>
      </c>
      <c r="DD67" s="7" t="n">
        <v>0.4843287299380137</v>
      </c>
      <c r="DE67" s="7" t="n">
        <v>0.5743025356699052</v>
      </c>
      <c r="DF67" s="7" t="n">
        <v>0.4447118005334496</v>
      </c>
      <c r="DG67" s="7" t="n">
        <v>0.4110830069333943</v>
      </c>
      <c r="DH67" s="7" t="n">
        <v>0.5321342078469119</v>
      </c>
      <c r="DI67" s="7" t="n">
        <v>0.4993585659913264</v>
      </c>
      <c r="DJ67" s="7" t="n">
        <v>0.434802640403192</v>
      </c>
      <c r="DK67" s="7" t="n">
        <v>0.7385206106099786</v>
      </c>
      <c r="DL67" s="7" t="n">
        <v>0.305533975820125</v>
      </c>
      <c r="DM67" s="7" t="n">
        <v>0.3866602986658823</v>
      </c>
      <c r="DN67" s="7" t="n">
        <v>0.4291408755402499</v>
      </c>
      <c r="DO67" s="7" t="n">
        <v>0.5262017532380102</v>
      </c>
      <c r="DP67" s="7" t="n">
        <v>0.3406575565965141</v>
      </c>
      <c r="DQ67" s="7" t="n">
        <v>0.6670453058591493</v>
      </c>
      <c r="DR67" s="7" t="n">
        <v>0.448222383110018</v>
      </c>
      <c r="DS67" s="7" t="n">
        <v>0.4446828614590764</v>
      </c>
      <c r="DT67" s="7" t="n">
        <v>0.5884232360478684</v>
      </c>
      <c r="DU67" s="7" t="n">
        <v>0.735160475295257</v>
      </c>
      <c r="DV67" s="7" t="n">
        <v>0.4950796102996615</v>
      </c>
      <c r="DW67" s="7" t="n">
        <v>0.51713375489561</v>
      </c>
      <c r="DX67" s="7" t="n">
        <v>0.5673097000872762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0.7922172901503027</v>
      </c>
      <c r="D68" s="7" t="n">
        <v>0.7496384032716935</v>
      </c>
      <c r="E68" s="7" t="n">
        <v>0.5378934766493932</v>
      </c>
      <c r="F68" s="7" t="n">
        <v>0.6838637852785372</v>
      </c>
      <c r="G68" s="7" t="n">
        <v>0.689256274115291</v>
      </c>
      <c r="H68" s="7" t="n">
        <v>0.7368227839457445</v>
      </c>
      <c r="I68" s="7" t="n">
        <v>0.8330579061449248</v>
      </c>
      <c r="J68" s="7" t="n">
        <v>0.7775974181600679</v>
      </c>
      <c r="K68" s="7" t="n">
        <v>0.5928697821371181</v>
      </c>
      <c r="L68" s="7" t="n">
        <v>0.5523197442055446</v>
      </c>
      <c r="M68" s="7" t="n">
        <v>0.6293835204017966</v>
      </c>
      <c r="N68" s="7" t="n">
        <v>0.5987062997003066</v>
      </c>
      <c r="O68" s="7" t="n">
        <v>0.6033964428102737</v>
      </c>
      <c r="P68" s="7" t="n">
        <v>0.6518988287138038</v>
      </c>
      <c r="Q68" s="7" t="n">
        <v>0.7787200328369217</v>
      </c>
      <c r="R68" s="7" t="n">
        <v>0.7258204659075482</v>
      </c>
      <c r="S68" s="7" t="n">
        <v>0.4947502436174575</v>
      </c>
      <c r="T68" s="7" t="n">
        <v>0.5946587604849445</v>
      </c>
      <c r="U68" s="7" t="n">
        <v>0.7056379425224055</v>
      </c>
      <c r="V68" s="7" t="n">
        <v>0.6801551608511452</v>
      </c>
      <c r="W68" s="7" t="n">
        <v>0.6480272543861263</v>
      </c>
      <c r="X68" s="7" t="n">
        <v>0.7540413380614386</v>
      </c>
      <c r="Y68" s="7" t="n">
        <v>0.7720555508185343</v>
      </c>
      <c r="Z68" s="7" t="n">
        <v>0.7966762190789966</v>
      </c>
      <c r="AA68" s="7" t="n">
        <v>0.8576133509120907</v>
      </c>
      <c r="AB68" s="7" t="n">
        <v>0.7324688979169771</v>
      </c>
      <c r="AC68" s="7" t="n">
        <v>0.6524421857151838</v>
      </c>
      <c r="AD68" s="7" t="n">
        <v>0.3677699233151785</v>
      </c>
      <c r="AE68" s="7" t="n">
        <v>0.7727464174396725</v>
      </c>
      <c r="AF68" s="7" t="n">
        <v>0.8929668214774991</v>
      </c>
      <c r="AG68" s="7" t="n">
        <v>0.6568127380399206</v>
      </c>
      <c r="AH68" s="7" t="n">
        <v>0.8261356237652158</v>
      </c>
      <c r="AI68" s="7" t="n">
        <v>0.6398829011218987</v>
      </c>
      <c r="AJ68" s="7" t="n">
        <v>0.8948776798651179</v>
      </c>
      <c r="AK68" s="7" t="n">
        <v>0.6028318143234218</v>
      </c>
      <c r="AL68" s="7" t="n">
        <v>0.7712114043704499</v>
      </c>
      <c r="AM68" s="7" t="n">
        <v>0.7576237966774535</v>
      </c>
      <c r="AN68" s="7" t="n">
        <v>0.7116552059008087</v>
      </c>
      <c r="AO68" s="7" t="n">
        <v>0.7438343079479212</v>
      </c>
      <c r="AP68" s="7" t="n">
        <v>0.6856990993903912</v>
      </c>
      <c r="AQ68" s="7" t="n">
        <v>0.668927222109409</v>
      </c>
      <c r="AR68" s="7" t="n">
        <v>0.7760901813989345</v>
      </c>
      <c r="AS68" s="7" t="n">
        <v>0.7676636587584514</v>
      </c>
      <c r="AT68" s="7" t="n">
        <v>0.7673363790484723</v>
      </c>
      <c r="AU68" s="7" t="n">
        <v>0.8450318120034537</v>
      </c>
      <c r="AV68" s="7" t="n">
        <v>0.7436025960907876</v>
      </c>
      <c r="AW68" s="7" t="n">
        <v>0.6416951635451635</v>
      </c>
      <c r="AX68" s="7" t="n">
        <v>0.7614756761950097</v>
      </c>
      <c r="AY68" s="7" t="n">
        <v>0.6568127758707445</v>
      </c>
      <c r="AZ68" s="7" t="n">
        <v>0.558372438578724</v>
      </c>
      <c r="BA68" s="7" t="n">
        <v>0.4772910451487307</v>
      </c>
      <c r="BB68" s="7" t="n">
        <v>0.5116161546178465</v>
      </c>
      <c r="BC68" s="7" t="n">
        <v>0.7698610084788213</v>
      </c>
      <c r="BD68" s="7" t="n">
        <v>0.651289041341829</v>
      </c>
      <c r="BE68" s="7" t="n">
        <v>0.4328473891015556</v>
      </c>
      <c r="BF68" s="7" t="n">
        <v>0.708358562111188</v>
      </c>
      <c r="BG68" s="7" t="n">
        <v>0.8469247129877563</v>
      </c>
      <c r="BH68" s="7" t="n">
        <v>0.6696354877519712</v>
      </c>
      <c r="BI68" s="7" t="n">
        <v>0.5447679103219436</v>
      </c>
      <c r="BJ68" s="7" t="n">
        <v>0.707343176882637</v>
      </c>
      <c r="BK68" s="7" t="n">
        <v>0.4687918085079454</v>
      </c>
      <c r="BL68" s="7" t="n">
        <v>0.6228460186533192</v>
      </c>
      <c r="BM68" s="7" t="n">
        <v>0.6545960984114126</v>
      </c>
      <c r="BN68" s="7" t="n">
        <v>0.6616034809842429</v>
      </c>
      <c r="BO68" s="7" t="n">
        <v>0.569193536284225</v>
      </c>
      <c r="BP68" s="7" t="n">
        <v>0.7053397794361544</v>
      </c>
      <c r="BQ68" s="7" t="n">
        <v>1</v>
      </c>
      <c r="BR68" s="7" t="n">
        <v>0.6151055014240153</v>
      </c>
      <c r="BS68" s="7" t="n">
        <v>0.5867497522956968</v>
      </c>
      <c r="BT68" s="7" t="n">
        <v>0.6076150916765862</v>
      </c>
      <c r="BU68" s="7" t="n">
        <v>0.8232175011843822</v>
      </c>
      <c r="BV68" s="7" t="n">
        <v>0.5588663283269938</v>
      </c>
      <c r="BW68" s="7" t="n">
        <v>0.5659876459928116</v>
      </c>
      <c r="BX68" s="7" t="n">
        <v>0.8404455904739614</v>
      </c>
      <c r="BY68" s="7" t="n">
        <v>0.575882571331084</v>
      </c>
      <c r="BZ68" s="7" t="n">
        <v>0.5863797513165881</v>
      </c>
      <c r="CA68" s="7" t="n">
        <v>0.4712831482312366</v>
      </c>
      <c r="CB68" s="7" t="n">
        <v>0.5717146984829695</v>
      </c>
      <c r="CC68" s="7" t="n">
        <v>0.7253953544595559</v>
      </c>
      <c r="CD68" s="7" t="n">
        <v>0.65637003018128</v>
      </c>
      <c r="CE68" s="7" t="n">
        <v>0.648696122179345</v>
      </c>
      <c r="CF68" s="7" t="n">
        <v>0.7905993976797456</v>
      </c>
      <c r="CG68" s="7" t="n">
        <v>0.4827871871102964</v>
      </c>
      <c r="CH68" s="7" t="n">
        <v>0.5626483113512386</v>
      </c>
      <c r="CI68" s="7" t="n">
        <v>0.5284496256569066</v>
      </c>
      <c r="CJ68" s="7" t="n">
        <v>0.6522158897520182</v>
      </c>
      <c r="CK68" s="7" t="n">
        <v>0.7187567427653132</v>
      </c>
      <c r="CL68" s="7" t="n">
        <v>0.8712056812575411</v>
      </c>
      <c r="CM68" s="7" t="n">
        <v>0.5692183901462609</v>
      </c>
      <c r="CN68" s="7" t="n">
        <v>0.8125551092028268</v>
      </c>
      <c r="CO68" s="7" t="n">
        <v>0.5261681427675144</v>
      </c>
      <c r="CP68" s="7" t="n">
        <v>0.1570990953390727</v>
      </c>
      <c r="CQ68" s="7" t="n">
        <v>0.6676701730795152</v>
      </c>
      <c r="CR68" s="7" t="n">
        <v>0.7695518846573419</v>
      </c>
      <c r="CS68" s="7" t="n">
        <v>0.844395548668371</v>
      </c>
      <c r="CT68" s="7" t="n">
        <v>0.5782466873111091</v>
      </c>
      <c r="CU68" s="7" t="n">
        <v>0.5369516448497197</v>
      </c>
      <c r="CV68" s="7" t="n">
        <v>0.6558784138304734</v>
      </c>
      <c r="CW68" s="7" t="n">
        <v>0.6880849186235451</v>
      </c>
      <c r="CX68" s="7" t="n">
        <v>0.6226379326196257</v>
      </c>
      <c r="CY68" s="7" t="n">
        <v>0.5856502357657736</v>
      </c>
      <c r="CZ68" s="7" t="n">
        <v>0.6451625490291187</v>
      </c>
      <c r="DA68" s="7" t="n">
        <v>0.6025975674419545</v>
      </c>
      <c r="DB68" s="7" t="n">
        <v>0.520625666148314</v>
      </c>
      <c r="DC68" s="7" t="n">
        <v>0.6095582238453203</v>
      </c>
      <c r="DD68" s="7" t="n">
        <v>0.548436293905575</v>
      </c>
      <c r="DE68" s="7" t="n">
        <v>0.6483217425690871</v>
      </c>
      <c r="DF68" s="7" t="n">
        <v>0.5243103985753516</v>
      </c>
      <c r="DG68" s="7" t="n">
        <v>0.5525543939398212</v>
      </c>
      <c r="DH68" s="7" t="n">
        <v>0.5383594119803015</v>
      </c>
      <c r="DI68" s="7" t="n">
        <v>0.6363859430367607</v>
      </c>
      <c r="DJ68" s="7" t="n">
        <v>0.5652758026002659</v>
      </c>
      <c r="DK68" s="7" t="n">
        <v>0.8106513383485369</v>
      </c>
      <c r="DL68" s="7" t="n">
        <v>0.3990074601325766</v>
      </c>
      <c r="DM68" s="7" t="n">
        <v>0.4707987257422465</v>
      </c>
      <c r="DN68" s="7" t="n">
        <v>0.556319504006654</v>
      </c>
      <c r="DO68" s="7" t="n">
        <v>0.5606001344155237</v>
      </c>
      <c r="DP68" s="7" t="n">
        <v>0.424895911528364</v>
      </c>
      <c r="DQ68" s="7" t="n">
        <v>0.7735535383057538</v>
      </c>
      <c r="DR68" s="7" t="n">
        <v>0.5585734349988216</v>
      </c>
      <c r="DS68" s="7" t="n">
        <v>0.5342429972699834</v>
      </c>
      <c r="DT68" s="7" t="n">
        <v>0.6179337203006207</v>
      </c>
      <c r="DU68" s="7" t="n">
        <v>0.8835925913657201</v>
      </c>
      <c r="DV68" s="7" t="n">
        <v>0.5429541285890302</v>
      </c>
      <c r="DW68" s="7" t="n">
        <v>0.4967455578640879</v>
      </c>
      <c r="DX68" s="7" t="n">
        <v>0.6470393780281333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0.7827289861789191</v>
      </c>
      <c r="D69" s="7" t="n">
        <v>0.6968800041101205</v>
      </c>
      <c r="E69" s="7" t="n">
        <v>0.2343332932389064</v>
      </c>
      <c r="F69" s="7" t="n">
        <v>0.5322777549871986</v>
      </c>
      <c r="G69" s="7" t="n">
        <v>0.478773781529459</v>
      </c>
      <c r="H69" s="7" t="n">
        <v>0.5136602796634943</v>
      </c>
      <c r="I69" s="7" t="n">
        <v>0.6734114699452705</v>
      </c>
      <c r="J69" s="7" t="n">
        <v>0.7675109608755054</v>
      </c>
      <c r="K69" s="7" t="n">
        <v>0.8866430039131569</v>
      </c>
      <c r="L69" s="7" t="n">
        <v>0.8501059850642738</v>
      </c>
      <c r="M69" s="7" t="n">
        <v>0.887937677453199</v>
      </c>
      <c r="N69" s="7" t="n">
        <v>0.8848171295289544</v>
      </c>
      <c r="O69" s="7" t="n">
        <v>0.8922273067264221</v>
      </c>
      <c r="P69" s="7" t="n">
        <v>0.9238335912913812</v>
      </c>
      <c r="Q69" s="7" t="n">
        <v>0.7558130948496899</v>
      </c>
      <c r="R69" s="7" t="n">
        <v>0.5107756624850748</v>
      </c>
      <c r="S69" s="7" t="n">
        <v>0.5270332464409015</v>
      </c>
      <c r="T69" s="7" t="n">
        <v>0.3083618673894931</v>
      </c>
      <c r="U69" s="7" t="n">
        <v>0.918016605510152</v>
      </c>
      <c r="V69" s="7" t="n">
        <v>0.6704675637171366</v>
      </c>
      <c r="W69" s="7" t="n">
        <v>0.6528037030294969</v>
      </c>
      <c r="X69" s="7" t="n">
        <v>0.7494325190139672</v>
      </c>
      <c r="Y69" s="7" t="n">
        <v>0.9027367768317908</v>
      </c>
      <c r="Z69" s="7" t="n">
        <v>0.8310409035027129</v>
      </c>
      <c r="AA69" s="7" t="n">
        <v>0.653071485628146</v>
      </c>
      <c r="AB69" s="7" t="n">
        <v>0.801439520909048</v>
      </c>
      <c r="AC69" s="7" t="n">
        <v>0.3511860961014563</v>
      </c>
      <c r="AD69" s="7" t="n">
        <v>0.08520665828720841</v>
      </c>
      <c r="AE69" s="7" t="n">
        <v>0.5334121573282988</v>
      </c>
      <c r="AF69" s="7" t="n">
        <v>0.6682924405633078</v>
      </c>
      <c r="AG69" s="7" t="n">
        <v>0.5567922831983461</v>
      </c>
      <c r="AH69" s="7" t="n">
        <v>0.6670182717640268</v>
      </c>
      <c r="AI69" s="7" t="n">
        <v>0.7396891181713441</v>
      </c>
      <c r="AJ69" s="7" t="n">
        <v>0.6717199984760805</v>
      </c>
      <c r="AK69" s="7" t="n">
        <v>0.9564936175688042</v>
      </c>
      <c r="AL69" s="7" t="n">
        <v>0.9124387177801667</v>
      </c>
      <c r="AM69" s="7" t="n">
        <v>0.8826051327681352</v>
      </c>
      <c r="AN69" s="7" t="n">
        <v>0.9303244530733821</v>
      </c>
      <c r="AO69" s="7" t="n">
        <v>0.8723613340901869</v>
      </c>
      <c r="AP69" s="7" t="n">
        <v>0.8619257711971701</v>
      </c>
      <c r="AQ69" s="7" t="n">
        <v>0.8966617220243888</v>
      </c>
      <c r="AR69" s="7" t="n">
        <v>0.6638843367030911</v>
      </c>
      <c r="AS69" s="7" t="n">
        <v>0.8473785792849426</v>
      </c>
      <c r="AT69" s="7" t="n">
        <v>0.7517276227845037</v>
      </c>
      <c r="AU69" s="7" t="n">
        <v>0.733017365772674</v>
      </c>
      <c r="AV69" s="7" t="n">
        <v>0.8615985285605158</v>
      </c>
      <c r="AW69" s="7" t="n">
        <v>0.7979465146250648</v>
      </c>
      <c r="AX69" s="7" t="n">
        <v>0.8372540865829533</v>
      </c>
      <c r="AY69" s="7" t="n">
        <v>0.5567923145186381</v>
      </c>
      <c r="AZ69" s="7" t="n">
        <v>0.8668426583256069</v>
      </c>
      <c r="BA69" s="7" t="n">
        <v>0.7745230606152939</v>
      </c>
      <c r="BB69" s="7" t="n">
        <v>0.8065313971173357</v>
      </c>
      <c r="BC69" s="7" t="n">
        <v>0.7781371921277653</v>
      </c>
      <c r="BD69" s="7" t="n">
        <v>0.8182924973657123</v>
      </c>
      <c r="BE69" s="7" t="n">
        <v>0.1425528181096826</v>
      </c>
      <c r="BF69" s="7" t="n">
        <v>0.5156981205485024</v>
      </c>
      <c r="BG69" s="7" t="n">
        <v>0.7297123619906135</v>
      </c>
      <c r="BH69" s="7" t="n">
        <v>0.5250209119983206</v>
      </c>
      <c r="BI69" s="7" t="n">
        <v>0.29514368035036</v>
      </c>
      <c r="BJ69" s="7" t="n">
        <v>0.6095465845085376</v>
      </c>
      <c r="BK69" s="7" t="n">
        <v>0.6006067789165225</v>
      </c>
      <c r="BL69" s="7" t="n">
        <v>0.9759576784060972</v>
      </c>
      <c r="BM69" s="7" t="n">
        <v>0.5606786144884358</v>
      </c>
      <c r="BN69" s="7" t="n">
        <v>0.4842291316159131</v>
      </c>
      <c r="BO69" s="7" t="n">
        <v>0.6384022409322475</v>
      </c>
      <c r="BP69" s="7" t="n">
        <v>0.5610815949705076</v>
      </c>
      <c r="BQ69" s="7" t="n">
        <v>0.6151055014240153</v>
      </c>
      <c r="BR69" s="7" t="n">
        <v>1</v>
      </c>
      <c r="BS69" s="7" t="n">
        <v>0.9213423013187578</v>
      </c>
      <c r="BT69" s="7" t="n">
        <v>0.6951051897805626</v>
      </c>
      <c r="BU69" s="7" t="n">
        <v>0.6178794158742543</v>
      </c>
      <c r="BV69" s="7" t="n">
        <v>0.9534274092109493</v>
      </c>
      <c r="BW69" s="7" t="n">
        <v>0.9177734237899619</v>
      </c>
      <c r="BX69" s="7" t="n">
        <v>0.6714257097623493</v>
      </c>
      <c r="BY69" s="7" t="n">
        <v>0.2912986629357504</v>
      </c>
      <c r="BZ69" s="7" t="n">
        <v>0.982859382177721</v>
      </c>
      <c r="CA69" s="7" t="n">
        <v>0.7877030957662521</v>
      </c>
      <c r="CB69" s="7" t="n">
        <v>0.9820954272477799</v>
      </c>
      <c r="CC69" s="7" t="n">
        <v>0.4156957786117076</v>
      </c>
      <c r="CD69" s="7" t="n">
        <v>0.8898207321734796</v>
      </c>
      <c r="CE69" s="7" t="n">
        <v>0.8176945077152846</v>
      </c>
      <c r="CF69" s="7" t="n">
        <v>0.6513452372707985</v>
      </c>
      <c r="CG69" s="7" t="n">
        <v>0.777581630678206</v>
      </c>
      <c r="CH69" s="7" t="n">
        <v>0.9550646557008861</v>
      </c>
      <c r="CI69" s="7" t="n">
        <v>0.8621725076963375</v>
      </c>
      <c r="CJ69" s="7" t="n">
        <v>0.937385332428915</v>
      </c>
      <c r="CK69" s="7" t="n">
        <v>0.4987244812687593</v>
      </c>
      <c r="CL69" s="7" t="n">
        <v>0.6347832538022143</v>
      </c>
      <c r="CM69" s="7" t="n">
        <v>0.7831775517738853</v>
      </c>
      <c r="CN69" s="7" t="n">
        <v>0.6677790939203093</v>
      </c>
      <c r="CO69" s="7" t="n">
        <v>0.850051327710953</v>
      </c>
      <c r="CP69" s="7" t="n">
        <v>0.1992906230192057</v>
      </c>
      <c r="CQ69" s="7" t="n">
        <v>0.9295622621700046</v>
      </c>
      <c r="CR69" s="7" t="n">
        <v>0.7672870722434163</v>
      </c>
      <c r="CS69" s="7" t="n">
        <v>0.6553304416509498</v>
      </c>
      <c r="CT69" s="7" t="n">
        <v>0.8963020427911631</v>
      </c>
      <c r="CU69" s="7" t="n">
        <v>0.8352446506020474</v>
      </c>
      <c r="CV69" s="7" t="n">
        <v>0.9265604511348975</v>
      </c>
      <c r="CW69" s="7" t="n">
        <v>0.8911697295745137</v>
      </c>
      <c r="CX69" s="7" t="n">
        <v>0.8478651096967813</v>
      </c>
      <c r="CY69" s="7" t="n">
        <v>0.8552496052734694</v>
      </c>
      <c r="CZ69" s="7" t="n">
        <v>0.5714767943662772</v>
      </c>
      <c r="DA69" s="7" t="n">
        <v>0.8614001973996431</v>
      </c>
      <c r="DB69" s="7" t="n">
        <v>0.8794628864241014</v>
      </c>
      <c r="DC69" s="7" t="n">
        <v>0.833379820964271</v>
      </c>
      <c r="DD69" s="7" t="n">
        <v>0.9018463464625173</v>
      </c>
      <c r="DE69" s="7" t="n">
        <v>0.38482226171857</v>
      </c>
      <c r="DF69" s="7" t="n">
        <v>0.8513372095115999</v>
      </c>
      <c r="DG69" s="7" t="n">
        <v>0.8615580906907249</v>
      </c>
      <c r="DH69" s="7" t="n">
        <v>0.8705881731912072</v>
      </c>
      <c r="DI69" s="7" t="n">
        <v>0.8031380176346214</v>
      </c>
      <c r="DJ69" s="7" t="n">
        <v>0.875824845588825</v>
      </c>
      <c r="DK69" s="7" t="n">
        <v>0.6450346401926557</v>
      </c>
      <c r="DL69" s="7" t="n">
        <v>0.109614753112636</v>
      </c>
      <c r="DM69" s="7" t="n">
        <v>0.4508268398641336</v>
      </c>
      <c r="DN69" s="7" t="n">
        <v>0.8716619036816858</v>
      </c>
      <c r="DO69" s="7" t="n">
        <v>0.707883195571236</v>
      </c>
      <c r="DP69" s="7" t="n">
        <v>0.1340820517033755</v>
      </c>
      <c r="DQ69" s="7" t="n">
        <v>0.6979915627167615</v>
      </c>
      <c r="DR69" s="7" t="n">
        <v>0.8837189536888787</v>
      </c>
      <c r="DS69" s="7" t="n">
        <v>0.3571282320375033</v>
      </c>
      <c r="DT69" s="7" t="n">
        <v>0.9691063270301448</v>
      </c>
      <c r="DU69" s="7" t="n">
        <v>0.7098690175837882</v>
      </c>
      <c r="DV69" s="7" t="n">
        <v>0.2967195070441248</v>
      </c>
      <c r="DW69" s="7" t="n">
        <v>0.8438491804632643</v>
      </c>
      <c r="DX69" s="7" t="n">
        <v>0.3611621871623115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0.7774653442032645</v>
      </c>
      <c r="D70" s="7" t="n">
        <v>0.7172806607922053</v>
      </c>
      <c r="E70" s="7" t="n">
        <v>0.2390540934150357</v>
      </c>
      <c r="F70" s="7" t="n">
        <v>0.5664271930757211</v>
      </c>
      <c r="G70" s="7" t="n">
        <v>0.4987355998808261</v>
      </c>
      <c r="H70" s="7" t="n">
        <v>0.5134431563808806</v>
      </c>
      <c r="I70" s="7" t="n">
        <v>0.6625079632515054</v>
      </c>
      <c r="J70" s="7" t="n">
        <v>0.7796508216803165</v>
      </c>
      <c r="K70" s="7" t="n">
        <v>0.9530657559496848</v>
      </c>
      <c r="L70" s="7" t="n">
        <v>0.9402305156360065</v>
      </c>
      <c r="M70" s="7" t="n">
        <v>0.9477766509624843</v>
      </c>
      <c r="N70" s="7" t="n">
        <v>0.8558617068438956</v>
      </c>
      <c r="O70" s="7" t="n">
        <v>0.9520040212585462</v>
      </c>
      <c r="P70" s="7" t="n">
        <v>0.9254540676139285</v>
      </c>
      <c r="Q70" s="7" t="n">
        <v>0.7478309422919711</v>
      </c>
      <c r="R70" s="7" t="n">
        <v>0.4956637501739355</v>
      </c>
      <c r="S70" s="7" t="n">
        <v>0.5388947222290676</v>
      </c>
      <c r="T70" s="7" t="n">
        <v>0.3141063444951024</v>
      </c>
      <c r="U70" s="7" t="n">
        <v>0.8816613829179396</v>
      </c>
      <c r="V70" s="7" t="n">
        <v>0.6758148697503585</v>
      </c>
      <c r="W70" s="7" t="n">
        <v>0.6529649192143524</v>
      </c>
      <c r="X70" s="7" t="n">
        <v>0.7736725107232674</v>
      </c>
      <c r="Y70" s="7" t="n">
        <v>0.899294367612281</v>
      </c>
      <c r="Z70" s="7" t="n">
        <v>0.8386850068837269</v>
      </c>
      <c r="AA70" s="7" t="n">
        <v>0.6405603336554625</v>
      </c>
      <c r="AB70" s="7" t="n">
        <v>0.8159578204923343</v>
      </c>
      <c r="AC70" s="7" t="n">
        <v>0.3558163859046831</v>
      </c>
      <c r="AD70" s="7" t="n">
        <v>0.06583217638897022</v>
      </c>
      <c r="AE70" s="7" t="n">
        <v>0.5198247996492388</v>
      </c>
      <c r="AF70" s="7" t="n">
        <v>0.656959678474503</v>
      </c>
      <c r="AG70" s="7" t="n">
        <v>0.5432497949604908</v>
      </c>
      <c r="AH70" s="7" t="n">
        <v>0.6238332243730543</v>
      </c>
      <c r="AI70" s="7" t="n">
        <v>0.7051418384955384</v>
      </c>
      <c r="AJ70" s="7" t="n">
        <v>0.6604528606374972</v>
      </c>
      <c r="AK70" s="7" t="n">
        <v>0.9918570750329448</v>
      </c>
      <c r="AL70" s="7" t="n">
        <v>0.904913216395326</v>
      </c>
      <c r="AM70" s="7" t="n">
        <v>0.8659499327823377</v>
      </c>
      <c r="AN70" s="7" t="n">
        <v>0.8867213374557907</v>
      </c>
      <c r="AO70" s="7" t="n">
        <v>0.8629077493128513</v>
      </c>
      <c r="AP70" s="7" t="n">
        <v>0.8792847998914182</v>
      </c>
      <c r="AQ70" s="7" t="n">
        <v>0.8468979675194183</v>
      </c>
      <c r="AR70" s="7" t="n">
        <v>0.6598325158497846</v>
      </c>
      <c r="AS70" s="7" t="n">
        <v>0.8511256499699481</v>
      </c>
      <c r="AT70" s="7" t="n">
        <v>0.7355731001192003</v>
      </c>
      <c r="AU70" s="7" t="n">
        <v>0.7246884483930857</v>
      </c>
      <c r="AV70" s="7" t="n">
        <v>0.8420263073803758</v>
      </c>
      <c r="AW70" s="7" t="n">
        <v>0.7634884100292587</v>
      </c>
      <c r="AX70" s="7" t="n">
        <v>0.8351451861678191</v>
      </c>
      <c r="AY70" s="7" t="n">
        <v>0.5432498255120778</v>
      </c>
      <c r="AZ70" s="7" t="n">
        <v>0.8400845024557345</v>
      </c>
      <c r="BA70" s="7" t="n">
        <v>0.680588451788827</v>
      </c>
      <c r="BB70" s="7" t="n">
        <v>0.7967310280468457</v>
      </c>
      <c r="BC70" s="7" t="n">
        <v>0.7582193563577838</v>
      </c>
      <c r="BD70" s="7" t="n">
        <v>0.8043090923960012</v>
      </c>
      <c r="BE70" s="7" t="n">
        <v>0.1824567682115383</v>
      </c>
      <c r="BF70" s="7" t="n">
        <v>0.4849640278180027</v>
      </c>
      <c r="BG70" s="7" t="n">
        <v>0.7124649165416022</v>
      </c>
      <c r="BH70" s="7" t="n">
        <v>0.5087033575484491</v>
      </c>
      <c r="BI70" s="7" t="n">
        <v>0.2645665316811022</v>
      </c>
      <c r="BJ70" s="7" t="n">
        <v>0.6497815320154657</v>
      </c>
      <c r="BK70" s="7" t="n">
        <v>0.5756433220514994</v>
      </c>
      <c r="BL70" s="7" t="n">
        <v>0.8602142414434988</v>
      </c>
      <c r="BM70" s="7" t="n">
        <v>0.5093563258973378</v>
      </c>
      <c r="BN70" s="7" t="n">
        <v>0.4738400457184269</v>
      </c>
      <c r="BO70" s="7" t="n">
        <v>0.6254476013199658</v>
      </c>
      <c r="BP70" s="7" t="n">
        <v>0.4959833449711084</v>
      </c>
      <c r="BQ70" s="7" t="n">
        <v>0.5867497522956968</v>
      </c>
      <c r="BR70" s="7" t="n">
        <v>0.9213423013187578</v>
      </c>
      <c r="BS70" s="7" t="n">
        <v>1</v>
      </c>
      <c r="BT70" s="7" t="n">
        <v>0.7052444522177707</v>
      </c>
      <c r="BU70" s="7" t="n">
        <v>0.5660982533611624</v>
      </c>
      <c r="BV70" s="7" t="n">
        <v>0.9468494839675945</v>
      </c>
      <c r="BW70" s="7" t="n">
        <v>0.9303849315150878</v>
      </c>
      <c r="BX70" s="7" t="n">
        <v>0.6676309484306409</v>
      </c>
      <c r="BY70" s="7" t="n">
        <v>0.2905883430295305</v>
      </c>
      <c r="BZ70" s="7" t="n">
        <v>0.9091503940971326</v>
      </c>
      <c r="CA70" s="7" t="n">
        <v>0.7015465925042237</v>
      </c>
      <c r="CB70" s="7" t="n">
        <v>0.9192968859653152</v>
      </c>
      <c r="CC70" s="7" t="n">
        <v>0.4089275071218361</v>
      </c>
      <c r="CD70" s="7" t="n">
        <v>0.8098906965575736</v>
      </c>
      <c r="CE70" s="7" t="n">
        <v>0.8038459682238603</v>
      </c>
      <c r="CF70" s="7" t="n">
        <v>0.6432610409841281</v>
      </c>
      <c r="CG70" s="7" t="n">
        <v>0.7721454222424947</v>
      </c>
      <c r="CH70" s="7" t="n">
        <v>0.9365229494214541</v>
      </c>
      <c r="CI70" s="7" t="n">
        <v>0.9146311758763968</v>
      </c>
      <c r="CJ70" s="7" t="n">
        <v>0.9695334710721721</v>
      </c>
      <c r="CK70" s="7" t="n">
        <v>0.5053782660903295</v>
      </c>
      <c r="CL70" s="7" t="n">
        <v>0.6292710161172081</v>
      </c>
      <c r="CM70" s="7" t="n">
        <v>0.7598938291794766</v>
      </c>
      <c r="CN70" s="7" t="n">
        <v>0.6545968221045538</v>
      </c>
      <c r="CO70" s="7" t="n">
        <v>0.8651015156983729</v>
      </c>
      <c r="CP70" s="7" t="n">
        <v>0.2214251583247351</v>
      </c>
      <c r="CQ70" s="7" t="n">
        <v>0.9661627122102338</v>
      </c>
      <c r="CR70" s="7" t="n">
        <v>0.7503637484670576</v>
      </c>
      <c r="CS70" s="7" t="n">
        <v>0.647658780822962</v>
      </c>
      <c r="CT70" s="7" t="n">
        <v>0.9864713776972255</v>
      </c>
      <c r="CU70" s="7" t="n">
        <v>0.8220469367755031</v>
      </c>
      <c r="CV70" s="7" t="n">
        <v>0.9520098208875546</v>
      </c>
      <c r="CW70" s="7" t="n">
        <v>0.931959967459613</v>
      </c>
      <c r="CX70" s="7" t="n">
        <v>0.8188680315449171</v>
      </c>
      <c r="CY70" s="7" t="n">
        <v>0.8774542607833111</v>
      </c>
      <c r="CZ70" s="7" t="n">
        <v>0.543484367777607</v>
      </c>
      <c r="DA70" s="7" t="n">
        <v>0.9214805768759051</v>
      </c>
      <c r="DB70" s="7" t="n">
        <v>0.8457117448306641</v>
      </c>
      <c r="DC70" s="7" t="n">
        <v>0.7700862231666362</v>
      </c>
      <c r="DD70" s="7" t="n">
        <v>0.9140753713542895</v>
      </c>
      <c r="DE70" s="7" t="n">
        <v>0.3821673351448156</v>
      </c>
      <c r="DF70" s="7" t="n">
        <v>0.9470882837064497</v>
      </c>
      <c r="DG70" s="7" t="n">
        <v>0.9540231306374183</v>
      </c>
      <c r="DH70" s="7" t="n">
        <v>0.9538653570912075</v>
      </c>
      <c r="DI70" s="7" t="n">
        <v>0.7891190212396749</v>
      </c>
      <c r="DJ70" s="7" t="n">
        <v>0.9641749905197542</v>
      </c>
      <c r="DK70" s="7" t="n">
        <v>0.6211918244477697</v>
      </c>
      <c r="DL70" s="7" t="n">
        <v>0.1096987526817366</v>
      </c>
      <c r="DM70" s="7" t="n">
        <v>0.4694319854330316</v>
      </c>
      <c r="DN70" s="7" t="n">
        <v>0.962652084107572</v>
      </c>
      <c r="DO70" s="7" t="n">
        <v>0.7250120807780575</v>
      </c>
      <c r="DP70" s="7" t="n">
        <v>0.1779104152267537</v>
      </c>
      <c r="DQ70" s="7" t="n">
        <v>0.6927315875775734</v>
      </c>
      <c r="DR70" s="7" t="n">
        <v>0.9652682560111289</v>
      </c>
      <c r="DS70" s="7" t="n">
        <v>0.3548923242447333</v>
      </c>
      <c r="DT70" s="7" t="n">
        <v>0.8583505820369109</v>
      </c>
      <c r="DU70" s="7" t="n">
        <v>0.6852621701797379</v>
      </c>
      <c r="DV70" s="7" t="n">
        <v>0.3104800247851832</v>
      </c>
      <c r="DW70" s="7" t="n">
        <v>0.8005128010393265</v>
      </c>
      <c r="DX70" s="7" t="n">
        <v>0.3603205485421369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0.7085520547577715</v>
      </c>
      <c r="D71" s="7" t="n">
        <v>0.6428350882686679</v>
      </c>
      <c r="E71" s="7" t="n">
        <v>0.337884745907054</v>
      </c>
      <c r="F71" s="7" t="n">
        <v>0.5524086503961223</v>
      </c>
      <c r="G71" s="7" t="n">
        <v>0.540071826107025</v>
      </c>
      <c r="H71" s="7" t="n">
        <v>0.5445734748006864</v>
      </c>
      <c r="I71" s="7" t="n">
        <v>0.7153724343280661</v>
      </c>
      <c r="J71" s="7" t="n">
        <v>0.7054545602583301</v>
      </c>
      <c r="K71" s="7" t="n">
        <v>0.6432343287917707</v>
      </c>
      <c r="L71" s="7" t="n">
        <v>0.5997548114724927</v>
      </c>
      <c r="M71" s="7" t="n">
        <v>0.662821203424845</v>
      </c>
      <c r="N71" s="7" t="n">
        <v>0.620358136028399</v>
      </c>
      <c r="O71" s="7" t="n">
        <v>0.6834325156843403</v>
      </c>
      <c r="P71" s="7" t="n">
        <v>0.7081863398387113</v>
      </c>
      <c r="Q71" s="7" t="n">
        <v>0.630100666698409</v>
      </c>
      <c r="R71" s="7" t="n">
        <v>0.5461734812902151</v>
      </c>
      <c r="S71" s="7" t="n">
        <v>0.4390565447210435</v>
      </c>
      <c r="T71" s="7" t="n">
        <v>0.3540279685850948</v>
      </c>
      <c r="U71" s="7" t="n">
        <v>0.7466298543995822</v>
      </c>
      <c r="V71" s="7" t="n">
        <v>0.5654644565204515</v>
      </c>
      <c r="W71" s="7" t="n">
        <v>0.537455688613635</v>
      </c>
      <c r="X71" s="7" t="n">
        <v>0.7033726753935269</v>
      </c>
      <c r="Y71" s="7" t="n">
        <v>0.746131775632687</v>
      </c>
      <c r="Z71" s="7" t="n">
        <v>0.7371592748424826</v>
      </c>
      <c r="AA71" s="7" t="n">
        <v>0.6091609938881974</v>
      </c>
      <c r="AB71" s="7" t="n">
        <v>0.7270589908569683</v>
      </c>
      <c r="AC71" s="7" t="n">
        <v>0.4344394243197244</v>
      </c>
      <c r="AD71" s="7" t="n">
        <v>0.1822508805193856</v>
      </c>
      <c r="AE71" s="7" t="n">
        <v>0.5603015127725166</v>
      </c>
      <c r="AF71" s="7" t="n">
        <v>0.6227102215847516</v>
      </c>
      <c r="AG71" s="7" t="n">
        <v>0.4125669931341338</v>
      </c>
      <c r="AH71" s="7" t="n">
        <v>0.5570596819609214</v>
      </c>
      <c r="AI71" s="7" t="n">
        <v>0.6164894643018923</v>
      </c>
      <c r="AJ71" s="7" t="n">
        <v>0.6268376252238923</v>
      </c>
      <c r="AK71" s="7" t="n">
        <v>0.7206864828387306</v>
      </c>
      <c r="AL71" s="7" t="n">
        <v>0.7792110547498278</v>
      </c>
      <c r="AM71" s="7" t="n">
        <v>0.7277625440087122</v>
      </c>
      <c r="AN71" s="7" t="n">
        <v>0.7741974030730786</v>
      </c>
      <c r="AO71" s="7" t="n">
        <v>0.7281653817433335</v>
      </c>
      <c r="AP71" s="7" t="n">
        <v>0.7744546632085076</v>
      </c>
      <c r="AQ71" s="7" t="n">
        <v>0.7456848597240636</v>
      </c>
      <c r="AR71" s="7" t="n">
        <v>0.7545970220646711</v>
      </c>
      <c r="AS71" s="7" t="n">
        <v>0.7626188883049299</v>
      </c>
      <c r="AT71" s="7" t="n">
        <v>0.607133231955052</v>
      </c>
      <c r="AU71" s="7" t="n">
        <v>0.6543495034484782</v>
      </c>
      <c r="AV71" s="7" t="n">
        <v>0.7155302335025268</v>
      </c>
      <c r="AW71" s="7" t="n">
        <v>0.6179626317379634</v>
      </c>
      <c r="AX71" s="7" t="n">
        <v>0.7604066169464374</v>
      </c>
      <c r="AY71" s="7" t="n">
        <v>0.4125669600581226</v>
      </c>
      <c r="AZ71" s="7" t="n">
        <v>0.6277237598482441</v>
      </c>
      <c r="BA71" s="7" t="n">
        <v>0.5550568757698751</v>
      </c>
      <c r="BB71" s="7" t="n">
        <v>0.5752558864933282</v>
      </c>
      <c r="BC71" s="7" t="n">
        <v>0.6228113683455747</v>
      </c>
      <c r="BD71" s="7" t="n">
        <v>0.6156868874412627</v>
      </c>
      <c r="BE71" s="7" t="n">
        <v>0.3365411553536085</v>
      </c>
      <c r="BF71" s="7" t="n">
        <v>0.5172338884761287</v>
      </c>
      <c r="BG71" s="7" t="n">
        <v>0.6707825369169309</v>
      </c>
      <c r="BH71" s="7" t="n">
        <v>0.3870112379877682</v>
      </c>
      <c r="BI71" s="7" t="n">
        <v>0.3108188005673358</v>
      </c>
      <c r="BJ71" s="7" t="n">
        <v>0.6309469749769466</v>
      </c>
      <c r="BK71" s="7" t="n">
        <v>0.3658231681912378</v>
      </c>
      <c r="BL71" s="7" t="n">
        <v>0.6879741012315592</v>
      </c>
      <c r="BM71" s="7" t="n">
        <v>0.438887676312064</v>
      </c>
      <c r="BN71" s="7" t="n">
        <v>0.4000493133631717</v>
      </c>
      <c r="BO71" s="7" t="n">
        <v>0.4289795855830492</v>
      </c>
      <c r="BP71" s="7" t="n">
        <v>0.5641907718103216</v>
      </c>
      <c r="BQ71" s="7" t="n">
        <v>0.6076150916765862</v>
      </c>
      <c r="BR71" s="7" t="n">
        <v>0.6951051897805626</v>
      </c>
      <c r="BS71" s="7" t="n">
        <v>0.7052444522177707</v>
      </c>
      <c r="BT71" s="7" t="n">
        <v>1</v>
      </c>
      <c r="BU71" s="7" t="n">
        <v>0.5448522634680586</v>
      </c>
      <c r="BV71" s="7" t="n">
        <v>0.7033784946917028</v>
      </c>
      <c r="BW71" s="7" t="n">
        <v>0.760739417194718</v>
      </c>
      <c r="BX71" s="7" t="n">
        <v>0.615116626386519</v>
      </c>
      <c r="BY71" s="7" t="n">
        <v>0.4335292272937736</v>
      </c>
      <c r="BZ71" s="7" t="n">
        <v>0.7048950540767644</v>
      </c>
      <c r="CA71" s="7" t="n">
        <v>0.5423975665871358</v>
      </c>
      <c r="CB71" s="7" t="n">
        <v>0.6727993109612104</v>
      </c>
      <c r="CC71" s="7" t="n">
        <v>0.4490084634306188</v>
      </c>
      <c r="CD71" s="7" t="n">
        <v>0.6932926745930306</v>
      </c>
      <c r="CE71" s="7" t="n">
        <v>0.6139348444528268</v>
      </c>
      <c r="CF71" s="7" t="n">
        <v>0.6740679582317461</v>
      </c>
      <c r="CG71" s="7" t="n">
        <v>0.5448258547954018</v>
      </c>
      <c r="CH71" s="7" t="n">
        <v>0.7063934839232385</v>
      </c>
      <c r="CI71" s="7" t="n">
        <v>0.7245270077078362</v>
      </c>
      <c r="CJ71" s="7" t="n">
        <v>0.7129760612050028</v>
      </c>
      <c r="CK71" s="7" t="n">
        <v>0.733875186312448</v>
      </c>
      <c r="CL71" s="7" t="n">
        <v>0.6201982854156529</v>
      </c>
      <c r="CM71" s="7" t="n">
        <v>0.6520971573765606</v>
      </c>
      <c r="CN71" s="7" t="n">
        <v>0.5859864554731243</v>
      </c>
      <c r="CO71" s="7" t="n">
        <v>0.7079991406069325</v>
      </c>
      <c r="CP71" s="7" t="n">
        <v>0.3176732462823058</v>
      </c>
      <c r="CQ71" s="7" t="n">
        <v>0.7038638248055195</v>
      </c>
      <c r="CR71" s="7" t="n">
        <v>0.6193074631268481</v>
      </c>
      <c r="CS71" s="7" t="n">
        <v>0.6229195848656156</v>
      </c>
      <c r="CT71" s="7" t="n">
        <v>0.7056682035999188</v>
      </c>
      <c r="CU71" s="7" t="n">
        <v>0.5961346978595478</v>
      </c>
      <c r="CV71" s="7" t="n">
        <v>0.6778370994197004</v>
      </c>
      <c r="CW71" s="7" t="n">
        <v>0.7206213593778847</v>
      </c>
      <c r="CX71" s="7" t="n">
        <v>0.646219625532838</v>
      </c>
      <c r="CY71" s="7" t="n">
        <v>0.6005282221309032</v>
      </c>
      <c r="CZ71" s="7" t="n">
        <v>0.4534328297545023</v>
      </c>
      <c r="DA71" s="7" t="n">
        <v>0.6042196685713596</v>
      </c>
      <c r="DB71" s="7" t="n">
        <v>0.7415718729086426</v>
      </c>
      <c r="DC71" s="7" t="n">
        <v>0.7188708101845078</v>
      </c>
      <c r="DD71" s="7" t="n">
        <v>0.6438612681014968</v>
      </c>
      <c r="DE71" s="7" t="n">
        <v>0.3962966684741739</v>
      </c>
      <c r="DF71" s="7" t="n">
        <v>0.6199683018780622</v>
      </c>
      <c r="DG71" s="7" t="n">
        <v>0.6028524906880436</v>
      </c>
      <c r="DH71" s="7" t="n">
        <v>0.7412901429772321</v>
      </c>
      <c r="DI71" s="7" t="n">
        <v>0.6006966133221808</v>
      </c>
      <c r="DJ71" s="7" t="n">
        <v>0.6201956312689257</v>
      </c>
      <c r="DK71" s="7" t="n">
        <v>0.6473161463800239</v>
      </c>
      <c r="DL71" s="7" t="n">
        <v>0.155804924356795</v>
      </c>
      <c r="DM71" s="7" t="n">
        <v>0.3917266963899897</v>
      </c>
      <c r="DN71" s="7" t="n">
        <v>0.6171366629762642</v>
      </c>
      <c r="DO71" s="7" t="n">
        <v>0.6264584824786809</v>
      </c>
      <c r="DP71" s="7" t="n">
        <v>0.3325534614607039</v>
      </c>
      <c r="DQ71" s="7" t="n">
        <v>0.6138476758528369</v>
      </c>
      <c r="DR71" s="7" t="n">
        <v>0.6346310806234891</v>
      </c>
      <c r="DS71" s="7" t="n">
        <v>0.4010592527360617</v>
      </c>
      <c r="DT71" s="7" t="n">
        <v>0.700304153287322</v>
      </c>
      <c r="DU71" s="7" t="n">
        <v>0.6765791767032001</v>
      </c>
      <c r="DV71" s="7" t="n">
        <v>0.4033375716317849</v>
      </c>
      <c r="DW71" s="7" t="n">
        <v>0.7228818466293022</v>
      </c>
      <c r="DX71" s="7" t="n">
        <v>0.4423350187934737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0.7920208278913408</v>
      </c>
      <c r="D72" s="7" t="n">
        <v>0.7162611509229997</v>
      </c>
      <c r="E72" s="7" t="n">
        <v>0.4904111919554421</v>
      </c>
      <c r="F72" s="7" t="n">
        <v>0.619441104112882</v>
      </c>
      <c r="G72" s="7" t="n">
        <v>0.6114503040114385</v>
      </c>
      <c r="H72" s="7" t="n">
        <v>0.7539702597776233</v>
      </c>
      <c r="I72" s="7" t="n">
        <v>0.7990683927100415</v>
      </c>
      <c r="J72" s="7" t="n">
        <v>0.7348690273579376</v>
      </c>
      <c r="K72" s="7" t="n">
        <v>0.5503464083729287</v>
      </c>
      <c r="L72" s="7" t="n">
        <v>0.5147356989680635</v>
      </c>
      <c r="M72" s="7" t="n">
        <v>0.5824336394063988</v>
      </c>
      <c r="N72" s="7" t="n">
        <v>0.5928945947030655</v>
      </c>
      <c r="O72" s="7" t="n">
        <v>0.5882816120318678</v>
      </c>
      <c r="P72" s="7" t="n">
        <v>0.6413475022243712</v>
      </c>
      <c r="Q72" s="7" t="n">
        <v>0.7560407421126575</v>
      </c>
      <c r="R72" s="7" t="n">
        <v>0.7406687013633235</v>
      </c>
      <c r="S72" s="7" t="n">
        <v>0.5466500816722991</v>
      </c>
      <c r="T72" s="7" t="n">
        <v>0.5582376065441049</v>
      </c>
      <c r="U72" s="7" t="n">
        <v>0.7604988789699718</v>
      </c>
      <c r="V72" s="7" t="n">
        <v>0.6609417724191036</v>
      </c>
      <c r="W72" s="7" t="n">
        <v>0.6556076336043934</v>
      </c>
      <c r="X72" s="7" t="n">
        <v>0.6968537555703684</v>
      </c>
      <c r="Y72" s="7" t="n">
        <v>0.8029010605012512</v>
      </c>
      <c r="Z72" s="7" t="n">
        <v>0.7760719902870774</v>
      </c>
      <c r="AA72" s="7" t="n">
        <v>0.7240959953376328</v>
      </c>
      <c r="AB72" s="7" t="n">
        <v>0.6924031850042731</v>
      </c>
      <c r="AC72" s="7" t="n">
        <v>0.6200456682017969</v>
      </c>
      <c r="AD72" s="7" t="n">
        <v>0.3321125942808496</v>
      </c>
      <c r="AE72" s="7" t="n">
        <v>0.8040830484338215</v>
      </c>
      <c r="AF72" s="7" t="n">
        <v>0.7723984183438966</v>
      </c>
      <c r="AG72" s="7" t="n">
        <v>0.7511102401789596</v>
      </c>
      <c r="AH72" s="7" t="n">
        <v>0.9651814248237374</v>
      </c>
      <c r="AI72" s="7" t="n">
        <v>0.6194144719227253</v>
      </c>
      <c r="AJ72" s="7" t="n">
        <v>0.7802478227794212</v>
      </c>
      <c r="AK72" s="7" t="n">
        <v>0.5967039613310904</v>
      </c>
      <c r="AL72" s="7" t="n">
        <v>0.7650221302555218</v>
      </c>
      <c r="AM72" s="7" t="n">
        <v>0.7244798901021126</v>
      </c>
      <c r="AN72" s="7" t="n">
        <v>0.742284943276238</v>
      </c>
      <c r="AO72" s="7" t="n">
        <v>0.7069476548614125</v>
      </c>
      <c r="AP72" s="7" t="n">
        <v>0.6800198630751199</v>
      </c>
      <c r="AQ72" s="7" t="n">
        <v>0.7424896403551255</v>
      </c>
      <c r="AR72" s="7" t="n">
        <v>0.7300302987178197</v>
      </c>
      <c r="AS72" s="7" t="n">
        <v>0.7254984281120893</v>
      </c>
      <c r="AT72" s="7" t="n">
        <v>0.7465228868197262</v>
      </c>
      <c r="AU72" s="7" t="n">
        <v>0.7566593617091476</v>
      </c>
      <c r="AV72" s="7" t="n">
        <v>0.7005464097861728</v>
      </c>
      <c r="AW72" s="7" t="n">
        <v>0.6381796772160169</v>
      </c>
      <c r="AX72" s="7" t="n">
        <v>0.7254561062800517</v>
      </c>
      <c r="AY72" s="7" t="n">
        <v>0.7511102612700681</v>
      </c>
      <c r="AZ72" s="7" t="n">
        <v>0.6105710517637075</v>
      </c>
      <c r="BA72" s="7" t="n">
        <v>0.5598723995666428</v>
      </c>
      <c r="BB72" s="7" t="n">
        <v>0.5609465975052137</v>
      </c>
      <c r="BC72" s="7" t="n">
        <v>0.7665160824590257</v>
      </c>
      <c r="BD72" s="7" t="n">
        <v>0.6328471855968367</v>
      </c>
      <c r="BE72" s="7" t="n">
        <v>0.3506871689689436</v>
      </c>
      <c r="BF72" s="7" t="n">
        <v>0.7292950643632414</v>
      </c>
      <c r="BG72" s="7" t="n">
        <v>0.7581769476502327</v>
      </c>
      <c r="BH72" s="7" t="n">
        <v>0.7241650040195962</v>
      </c>
      <c r="BI72" s="7" t="n">
        <v>0.5205833199016321</v>
      </c>
      <c r="BJ72" s="7" t="n">
        <v>0.6506549283632677</v>
      </c>
      <c r="BK72" s="7" t="n">
        <v>0.5276391264836902</v>
      </c>
      <c r="BL72" s="7" t="n">
        <v>0.6437219659736563</v>
      </c>
      <c r="BM72" s="7" t="n">
        <v>0.6942513592934445</v>
      </c>
      <c r="BN72" s="7" t="n">
        <v>0.689170289488762</v>
      </c>
      <c r="BO72" s="7" t="n">
        <v>0.5839651882573428</v>
      </c>
      <c r="BP72" s="7" t="n">
        <v>0.8463135153643598</v>
      </c>
      <c r="BQ72" s="7" t="n">
        <v>0.8232175011843822</v>
      </c>
      <c r="BR72" s="7" t="n">
        <v>0.6178794158742543</v>
      </c>
      <c r="BS72" s="7" t="n">
        <v>0.5660982533611624</v>
      </c>
      <c r="BT72" s="7" t="n">
        <v>0.5448522634680586</v>
      </c>
      <c r="BU72" s="7" t="n">
        <v>1</v>
      </c>
      <c r="BV72" s="7" t="n">
        <v>0.5499575678563248</v>
      </c>
      <c r="BW72" s="7" t="n">
        <v>0.5906420464562522</v>
      </c>
      <c r="BX72" s="7" t="n">
        <v>0.7139578189569125</v>
      </c>
      <c r="BY72" s="7" t="n">
        <v>0.5149029576831828</v>
      </c>
      <c r="BZ72" s="7" t="n">
        <v>0.6026109881971433</v>
      </c>
      <c r="CA72" s="7" t="n">
        <v>0.5712448220746036</v>
      </c>
      <c r="CB72" s="7" t="n">
        <v>0.5760238999182322</v>
      </c>
      <c r="CC72" s="7" t="n">
        <v>0.691922450121995</v>
      </c>
      <c r="CD72" s="7" t="n">
        <v>0.7078846221501486</v>
      </c>
      <c r="CE72" s="7" t="n">
        <v>0.6295891653113584</v>
      </c>
      <c r="CF72" s="7" t="n">
        <v>0.7961801804211792</v>
      </c>
      <c r="CG72" s="7" t="n">
        <v>0.5452022274626038</v>
      </c>
      <c r="CH72" s="7" t="n">
        <v>0.5526908249106316</v>
      </c>
      <c r="CI72" s="7" t="n">
        <v>0.5363501802074712</v>
      </c>
      <c r="CJ72" s="7" t="n">
        <v>0.6002561435219087</v>
      </c>
      <c r="CK72" s="7" t="n">
        <v>0.6712397324479568</v>
      </c>
      <c r="CL72" s="7" t="n">
        <v>0.760012760875742</v>
      </c>
      <c r="CM72" s="7" t="n">
        <v>0.609148055936713</v>
      </c>
      <c r="CN72" s="7" t="n">
        <v>0.7233451440938716</v>
      </c>
      <c r="CO72" s="7" t="n">
        <v>0.552512512247458</v>
      </c>
      <c r="CP72" s="7" t="n">
        <v>0.2896319347385248</v>
      </c>
      <c r="CQ72" s="7" t="n">
        <v>0.6292573785841871</v>
      </c>
      <c r="CR72" s="7" t="n">
        <v>0.7488820632082763</v>
      </c>
      <c r="CS72" s="7" t="n">
        <v>0.7334928169853051</v>
      </c>
      <c r="CT72" s="7" t="n">
        <v>0.5694407874873024</v>
      </c>
      <c r="CU72" s="7" t="n">
        <v>0.5823711942973828</v>
      </c>
      <c r="CV72" s="7" t="n">
        <v>0.6151828948494408</v>
      </c>
      <c r="CW72" s="7" t="n">
        <v>0.6354153713346011</v>
      </c>
      <c r="CX72" s="7" t="n">
        <v>0.6005787181300161</v>
      </c>
      <c r="CY72" s="7" t="n">
        <v>0.5258362067370373</v>
      </c>
      <c r="CZ72" s="7" t="n">
        <v>0.7668944051057403</v>
      </c>
      <c r="DA72" s="7" t="n">
        <v>0.5288733761429069</v>
      </c>
      <c r="DB72" s="7" t="n">
        <v>0.5770183028867119</v>
      </c>
      <c r="DC72" s="7" t="n">
        <v>0.7210100882983729</v>
      </c>
      <c r="DD72" s="7" t="n">
        <v>0.5668765621704956</v>
      </c>
      <c r="DE72" s="7" t="n">
        <v>0.6527618731041671</v>
      </c>
      <c r="DF72" s="7" t="n">
        <v>0.5125374364282688</v>
      </c>
      <c r="DG72" s="7" t="n">
        <v>0.5078597662116754</v>
      </c>
      <c r="DH72" s="7" t="n">
        <v>0.5570186548229493</v>
      </c>
      <c r="DI72" s="7" t="n">
        <v>0.6047510307396805</v>
      </c>
      <c r="DJ72" s="7" t="n">
        <v>0.5241376596704869</v>
      </c>
      <c r="DK72" s="7" t="n">
        <v>0.8007428551475814</v>
      </c>
      <c r="DL72" s="7" t="n">
        <v>0.3610184500387025</v>
      </c>
      <c r="DM72" s="7" t="n">
        <v>0.5422970130058516</v>
      </c>
      <c r="DN72" s="7" t="n">
        <v>0.515972737829361</v>
      </c>
      <c r="DO72" s="7" t="n">
        <v>0.6102081119586903</v>
      </c>
      <c r="DP72" s="7" t="n">
        <v>0.3407010729789919</v>
      </c>
      <c r="DQ72" s="7" t="n">
        <v>0.7249481354414724</v>
      </c>
      <c r="DR72" s="7" t="n">
        <v>0.5296128066226511</v>
      </c>
      <c r="DS72" s="7" t="n">
        <v>0.5400011994352418</v>
      </c>
      <c r="DT72" s="7" t="n">
        <v>0.6433869162447868</v>
      </c>
      <c r="DU72" s="7" t="n">
        <v>0.7955402879857305</v>
      </c>
      <c r="DV72" s="7" t="n">
        <v>0.5237814462718368</v>
      </c>
      <c r="DW72" s="7" t="n">
        <v>0.5496104555423941</v>
      </c>
      <c r="DX72" s="7" t="n">
        <v>0.6167054634749763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0.7404677173246885</v>
      </c>
      <c r="D73" s="7" t="n">
        <v>0.6574727959053036</v>
      </c>
      <c r="E73" s="7" t="n">
        <v>0.1918112977266831</v>
      </c>
      <c r="F73" s="7" t="n">
        <v>0.4958219264409748</v>
      </c>
      <c r="G73" s="7" t="n">
        <v>0.4257012536919574</v>
      </c>
      <c r="H73" s="7" t="n">
        <v>0.4645501634398262</v>
      </c>
      <c r="I73" s="7" t="n">
        <v>0.6303302898686644</v>
      </c>
      <c r="J73" s="7" t="n">
        <v>0.731986880293396</v>
      </c>
      <c r="K73" s="7" t="n">
        <v>0.9143356737917416</v>
      </c>
      <c r="L73" s="7" t="n">
        <v>0.8876801968560301</v>
      </c>
      <c r="M73" s="7" t="n">
        <v>0.9108041747531705</v>
      </c>
      <c r="N73" s="7" t="n">
        <v>0.837624417867802</v>
      </c>
      <c r="O73" s="7" t="n">
        <v>0.9211034952143703</v>
      </c>
      <c r="P73" s="7" t="n">
        <v>0.9101220486892058</v>
      </c>
      <c r="Q73" s="7" t="n">
        <v>0.7037335535770313</v>
      </c>
      <c r="R73" s="7" t="n">
        <v>0.4524249423834908</v>
      </c>
      <c r="S73" s="7" t="n">
        <v>0.5186930753659263</v>
      </c>
      <c r="T73" s="7" t="n">
        <v>0.2588456293117171</v>
      </c>
      <c r="U73" s="7" t="n">
        <v>0.8843358771771931</v>
      </c>
      <c r="V73" s="7" t="n">
        <v>0.6403495818378366</v>
      </c>
      <c r="W73" s="7" t="n">
        <v>0.6208019790674237</v>
      </c>
      <c r="X73" s="7" t="n">
        <v>0.7232091467668846</v>
      </c>
      <c r="Y73" s="7" t="n">
        <v>0.8710941671831801</v>
      </c>
      <c r="Z73" s="7" t="n">
        <v>0.7958389183828112</v>
      </c>
      <c r="AA73" s="7" t="n">
        <v>0.6112845826865768</v>
      </c>
      <c r="AB73" s="7" t="n">
        <v>0.7765391856021132</v>
      </c>
      <c r="AC73" s="7" t="n">
        <v>0.304711716427446</v>
      </c>
      <c r="AD73" s="7" t="n">
        <v>0.02362649987086783</v>
      </c>
      <c r="AE73" s="7" t="n">
        <v>0.4758003459411508</v>
      </c>
      <c r="AF73" s="7" t="n">
        <v>0.6251515152571389</v>
      </c>
      <c r="AG73" s="7" t="n">
        <v>0.4940575449578108</v>
      </c>
      <c r="AH73" s="7" t="n">
        <v>0.6018048509830013</v>
      </c>
      <c r="AI73" s="7" t="n">
        <v>0.6887881223672168</v>
      </c>
      <c r="AJ73" s="7" t="n">
        <v>0.6303182329970681</v>
      </c>
      <c r="AK73" s="7" t="n">
        <v>0.964737948983366</v>
      </c>
      <c r="AL73" s="7" t="n">
        <v>0.885363573957573</v>
      </c>
      <c r="AM73" s="7" t="n">
        <v>0.8570890071187146</v>
      </c>
      <c r="AN73" s="7" t="n">
        <v>0.9018499113737221</v>
      </c>
      <c r="AO73" s="7" t="n">
        <v>0.8533859907163017</v>
      </c>
      <c r="AP73" s="7" t="n">
        <v>0.8960927681778906</v>
      </c>
      <c r="AQ73" s="7" t="n">
        <v>0.8661074899844753</v>
      </c>
      <c r="AR73" s="7" t="n">
        <v>0.6165547921145897</v>
      </c>
      <c r="AS73" s="7" t="n">
        <v>0.8231719511184293</v>
      </c>
      <c r="AT73" s="7" t="n">
        <v>0.6886588540879152</v>
      </c>
      <c r="AU73" s="7" t="n">
        <v>0.695732819940713</v>
      </c>
      <c r="AV73" s="7" t="n">
        <v>0.8375523244701051</v>
      </c>
      <c r="AW73" s="7" t="n">
        <v>0.747779823153403</v>
      </c>
      <c r="AX73" s="7" t="n">
        <v>0.813683583033714</v>
      </c>
      <c r="AY73" s="7" t="n">
        <v>0.4940575361552256</v>
      </c>
      <c r="AZ73" s="7" t="n">
        <v>0.8218762152360434</v>
      </c>
      <c r="BA73" s="7" t="n">
        <v>0.7728222113977662</v>
      </c>
      <c r="BB73" s="7" t="n">
        <v>0.7625068070078285</v>
      </c>
      <c r="BC73" s="7" t="n">
        <v>0.7127369001010531</v>
      </c>
      <c r="BD73" s="7" t="n">
        <v>0.7772632406652966</v>
      </c>
      <c r="BE73" s="7" t="n">
        <v>0.107853714276618</v>
      </c>
      <c r="BF73" s="7" t="n">
        <v>0.4527001431401728</v>
      </c>
      <c r="BG73" s="7" t="n">
        <v>0.685605621847964</v>
      </c>
      <c r="BH73" s="7" t="n">
        <v>0.4605651519022876</v>
      </c>
      <c r="BI73" s="7" t="n">
        <v>0.2203750861769076</v>
      </c>
      <c r="BJ73" s="7" t="n">
        <v>0.5883413269964252</v>
      </c>
      <c r="BK73" s="7" t="n">
        <v>0.5638480405219813</v>
      </c>
      <c r="BL73" s="7" t="n">
        <v>0.9137992187401374</v>
      </c>
      <c r="BM73" s="7" t="n">
        <v>0.4978135255969523</v>
      </c>
      <c r="BN73" s="7" t="n">
        <v>0.4160351042748032</v>
      </c>
      <c r="BO73" s="7" t="n">
        <v>0.6087463077531835</v>
      </c>
      <c r="BP73" s="7" t="n">
        <v>0.4819721929446377</v>
      </c>
      <c r="BQ73" s="7" t="n">
        <v>0.5588663283269938</v>
      </c>
      <c r="BR73" s="7" t="n">
        <v>0.9534274092109493</v>
      </c>
      <c r="BS73" s="7" t="n">
        <v>0.9468494839675945</v>
      </c>
      <c r="BT73" s="7" t="n">
        <v>0.7033784946917028</v>
      </c>
      <c r="BU73" s="7" t="n">
        <v>0.5499575678563248</v>
      </c>
      <c r="BV73" s="7" t="n">
        <v>1</v>
      </c>
      <c r="BW73" s="7" t="n">
        <v>0.9175651330213302</v>
      </c>
      <c r="BX73" s="7" t="n">
        <v>0.6294568850976394</v>
      </c>
      <c r="BY73" s="7" t="n">
        <v>0.2519041141062029</v>
      </c>
      <c r="BZ73" s="7" t="n">
        <v>0.9683357332821045</v>
      </c>
      <c r="CA73" s="7" t="n">
        <v>0.7853092686074866</v>
      </c>
      <c r="CB73" s="7" t="n">
        <v>0.9527279371152936</v>
      </c>
      <c r="CC73" s="7" t="n">
        <v>0.3600308296269135</v>
      </c>
      <c r="CD73" s="7" t="n">
        <v>0.8164300946643468</v>
      </c>
      <c r="CE73" s="7" t="n">
        <v>0.7767827411419629</v>
      </c>
      <c r="CF73" s="7" t="n">
        <v>0.6131362440752002</v>
      </c>
      <c r="CG73" s="7" t="n">
        <v>0.7297675930810955</v>
      </c>
      <c r="CH73" s="7" t="n">
        <v>0.9978322445783184</v>
      </c>
      <c r="CI73" s="7" t="n">
        <v>0.9326301653612349</v>
      </c>
      <c r="CJ73" s="7" t="n">
        <v>0.9510163606180364</v>
      </c>
      <c r="CK73" s="7" t="n">
        <v>0.4701983232489442</v>
      </c>
      <c r="CL73" s="7" t="n">
        <v>0.5926445940538823</v>
      </c>
      <c r="CM73" s="7" t="n">
        <v>0.7384353343803699</v>
      </c>
      <c r="CN73" s="7" t="n">
        <v>0.6373928814184975</v>
      </c>
      <c r="CO73" s="7" t="n">
        <v>0.9043107030198041</v>
      </c>
      <c r="CP73" s="7" t="n">
        <v>0.2329272370120683</v>
      </c>
      <c r="CQ73" s="7" t="n">
        <v>0.9428144339829039</v>
      </c>
      <c r="CR73" s="7" t="n">
        <v>0.7011004741651771</v>
      </c>
      <c r="CS73" s="7" t="n">
        <v>0.6112100867431509</v>
      </c>
      <c r="CT73" s="7" t="n">
        <v>0.9361484124312336</v>
      </c>
      <c r="CU73" s="7" t="n">
        <v>0.7894768058147662</v>
      </c>
      <c r="CV73" s="7" t="n">
        <v>0.9161856557623672</v>
      </c>
      <c r="CW73" s="7" t="n">
        <v>0.9149179732763362</v>
      </c>
      <c r="CX73" s="7" t="n">
        <v>0.805782671949465</v>
      </c>
      <c r="CY73" s="7" t="n">
        <v>0.8163269413106822</v>
      </c>
      <c r="CZ73" s="7" t="n">
        <v>0.5063203433989718</v>
      </c>
      <c r="DA73" s="7" t="n">
        <v>0.8387936377941242</v>
      </c>
      <c r="DB73" s="7" t="n">
        <v>0.8483808633058308</v>
      </c>
      <c r="DC73" s="7" t="n">
        <v>0.8028546666625006</v>
      </c>
      <c r="DD73" s="7" t="n">
        <v>0.8794461554713489</v>
      </c>
      <c r="DE73" s="7" t="n">
        <v>0.3373737543732837</v>
      </c>
      <c r="DF73" s="7" t="n">
        <v>0.8931377820980556</v>
      </c>
      <c r="DG73" s="7" t="n">
        <v>0.8890796761271916</v>
      </c>
      <c r="DH73" s="7" t="n">
        <v>0.9009505635499103</v>
      </c>
      <c r="DI73" s="7" t="n">
        <v>0.7610528324492297</v>
      </c>
      <c r="DJ73" s="7" t="n">
        <v>0.8986942976530891</v>
      </c>
      <c r="DK73" s="7" t="n">
        <v>0.5931065445399558</v>
      </c>
      <c r="DL73" s="7" t="n">
        <v>0.0681296896086309</v>
      </c>
      <c r="DM73" s="7" t="n">
        <v>0.4339274489351803</v>
      </c>
      <c r="DN73" s="7" t="n">
        <v>0.8972373412758204</v>
      </c>
      <c r="DO73" s="7" t="n">
        <v>0.6878130061672199</v>
      </c>
      <c r="DP73" s="7" t="n">
        <v>0.1009235618843078</v>
      </c>
      <c r="DQ73" s="7" t="n">
        <v>0.6346437954837165</v>
      </c>
      <c r="DR73" s="7" t="n">
        <v>0.9071679256755532</v>
      </c>
      <c r="DS73" s="7" t="n">
        <v>0.3259726549041556</v>
      </c>
      <c r="DT73" s="7" t="n">
        <v>0.9127262861055649</v>
      </c>
      <c r="DU73" s="7" t="n">
        <v>0.6714536191461744</v>
      </c>
      <c r="DV73" s="7" t="n">
        <v>0.2511184934897184</v>
      </c>
      <c r="DW73" s="7" t="n">
        <v>0.821640165313379</v>
      </c>
      <c r="DX73" s="7" t="n">
        <v>0.3202902478260373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0.7480792750437626</v>
      </c>
      <c r="D74" s="7" t="n">
        <v>0.6417022376589403</v>
      </c>
      <c r="E74" s="7" t="n">
        <v>0.2105707774833335</v>
      </c>
      <c r="F74" s="7" t="n">
        <v>0.4770798451521999</v>
      </c>
      <c r="G74" s="7" t="n">
        <v>0.4188317756198935</v>
      </c>
      <c r="H74" s="7" t="n">
        <v>0.4721578609798223</v>
      </c>
      <c r="I74" s="7" t="n">
        <v>0.6783658602276891</v>
      </c>
      <c r="J74" s="7" t="n">
        <v>0.7242870218879685</v>
      </c>
      <c r="K74" s="7" t="n">
        <v>0.8511835738800453</v>
      </c>
      <c r="L74" s="7" t="n">
        <v>0.8305971782265982</v>
      </c>
      <c r="M74" s="7" t="n">
        <v>0.8515996015763265</v>
      </c>
      <c r="N74" s="7" t="n">
        <v>0.8587472921914044</v>
      </c>
      <c r="O74" s="7" t="n">
        <v>0.8998545546800584</v>
      </c>
      <c r="P74" s="7" t="n">
        <v>0.9228860264333814</v>
      </c>
      <c r="Q74" s="7" t="n">
        <v>0.7358525816700965</v>
      </c>
      <c r="R74" s="7" t="n">
        <v>0.4623429681488768</v>
      </c>
      <c r="S74" s="7" t="n">
        <v>0.5002669047660719</v>
      </c>
      <c r="T74" s="7" t="n">
        <v>0.2619698346538734</v>
      </c>
      <c r="U74" s="7" t="n">
        <v>0.9194909646416194</v>
      </c>
      <c r="V74" s="7" t="n">
        <v>0.6117505731637306</v>
      </c>
      <c r="W74" s="7" t="n">
        <v>0.595627938726066</v>
      </c>
      <c r="X74" s="7" t="n">
        <v>0.7167593280389445</v>
      </c>
      <c r="Y74" s="7" t="n">
        <v>0.903595750675505</v>
      </c>
      <c r="Z74" s="7" t="n">
        <v>0.8007660346409996</v>
      </c>
      <c r="AA74" s="7" t="n">
        <v>0.6437550236967998</v>
      </c>
      <c r="AB74" s="7" t="n">
        <v>0.7930790946191486</v>
      </c>
      <c r="AC74" s="7" t="n">
        <v>0.3338682967450616</v>
      </c>
      <c r="AD74" s="7" t="n">
        <v>0.04109975718204584</v>
      </c>
      <c r="AE74" s="7" t="n">
        <v>0.4860072856562258</v>
      </c>
      <c r="AF74" s="7" t="n">
        <v>0.6677189655020647</v>
      </c>
      <c r="AG74" s="7" t="n">
        <v>0.5288496451177915</v>
      </c>
      <c r="AH74" s="7" t="n">
        <v>0.6246891683261288</v>
      </c>
      <c r="AI74" s="7" t="n">
        <v>0.7043309309329525</v>
      </c>
      <c r="AJ74" s="7" t="n">
        <v>0.6725526257340059</v>
      </c>
      <c r="AK74" s="7" t="n">
        <v>0.947048192631208</v>
      </c>
      <c r="AL74" s="7" t="n">
        <v>0.8991523294939531</v>
      </c>
      <c r="AM74" s="7" t="n">
        <v>0.8536401725419975</v>
      </c>
      <c r="AN74" s="7" t="n">
        <v>0.920446608289931</v>
      </c>
      <c r="AO74" s="7" t="n">
        <v>0.8385167413740794</v>
      </c>
      <c r="AP74" s="7" t="n">
        <v>0.8774974487751978</v>
      </c>
      <c r="AQ74" s="7" t="n">
        <v>0.8967039639566536</v>
      </c>
      <c r="AR74" s="7" t="n">
        <v>0.6244093132061722</v>
      </c>
      <c r="AS74" s="7" t="n">
        <v>0.8263157210130415</v>
      </c>
      <c r="AT74" s="7" t="n">
        <v>0.6669733939449255</v>
      </c>
      <c r="AU74" s="7" t="n">
        <v>0.7370691236796915</v>
      </c>
      <c r="AV74" s="7" t="n">
        <v>0.8261199812518673</v>
      </c>
      <c r="AW74" s="7" t="n">
        <v>0.7637242906880373</v>
      </c>
      <c r="AX74" s="7" t="n">
        <v>0.8159467232313573</v>
      </c>
      <c r="AY74" s="7" t="n">
        <v>0.5288496811568488</v>
      </c>
      <c r="AZ74" s="7" t="n">
        <v>0.8400999212445784</v>
      </c>
      <c r="BA74" s="7" t="n">
        <v>0.7289332821269283</v>
      </c>
      <c r="BB74" s="7" t="n">
        <v>0.7905833038303421</v>
      </c>
      <c r="BC74" s="7" t="n">
        <v>0.6968369456766522</v>
      </c>
      <c r="BD74" s="7" t="n">
        <v>0.8165700962415365</v>
      </c>
      <c r="BE74" s="7" t="n">
        <v>0.1219409871780057</v>
      </c>
      <c r="BF74" s="7" t="n">
        <v>0.4554908120785658</v>
      </c>
      <c r="BG74" s="7" t="n">
        <v>0.7442832532344703</v>
      </c>
      <c r="BH74" s="7" t="n">
        <v>0.459501947612582</v>
      </c>
      <c r="BI74" s="7" t="n">
        <v>0.2693158463639294</v>
      </c>
      <c r="BJ74" s="7" t="n">
        <v>0.5759482023299469</v>
      </c>
      <c r="BK74" s="7" t="n">
        <v>0.544832837306826</v>
      </c>
      <c r="BL74" s="7" t="n">
        <v>0.8852096140341916</v>
      </c>
      <c r="BM74" s="7" t="n">
        <v>0.5163493796119134</v>
      </c>
      <c r="BN74" s="7" t="n">
        <v>0.4198221552294122</v>
      </c>
      <c r="BO74" s="7" t="n">
        <v>0.5986202741597145</v>
      </c>
      <c r="BP74" s="7" t="n">
        <v>0.5561379116676864</v>
      </c>
      <c r="BQ74" s="7" t="n">
        <v>0.5659876459928116</v>
      </c>
      <c r="BR74" s="7" t="n">
        <v>0.9177734237899619</v>
      </c>
      <c r="BS74" s="7" t="n">
        <v>0.9303849315150878</v>
      </c>
      <c r="BT74" s="7" t="n">
        <v>0.760739417194718</v>
      </c>
      <c r="BU74" s="7" t="n">
        <v>0.5906420464562522</v>
      </c>
      <c r="BV74" s="7" t="n">
        <v>0.9175651330213302</v>
      </c>
      <c r="BW74" s="7" t="n">
        <v>1</v>
      </c>
      <c r="BX74" s="7" t="n">
        <v>0.6809138302493839</v>
      </c>
      <c r="BY74" s="7" t="n">
        <v>0.246784893537245</v>
      </c>
      <c r="BZ74" s="7" t="n">
        <v>0.9146613185153789</v>
      </c>
      <c r="CA74" s="7" t="n">
        <v>0.7511448948445762</v>
      </c>
      <c r="CB74" s="7" t="n">
        <v>0.9161889603358288</v>
      </c>
      <c r="CC74" s="7" t="n">
        <v>0.3706085529709538</v>
      </c>
      <c r="CD74" s="7" t="n">
        <v>0.8176248780864772</v>
      </c>
      <c r="CE74" s="7" t="n">
        <v>0.8155034782733228</v>
      </c>
      <c r="CF74" s="7" t="n">
        <v>0.6383615905352467</v>
      </c>
      <c r="CG74" s="7" t="n">
        <v>0.7662693488851633</v>
      </c>
      <c r="CH74" s="7" t="n">
        <v>0.9136127392735633</v>
      </c>
      <c r="CI74" s="7" t="n">
        <v>0.8938299982847487</v>
      </c>
      <c r="CJ74" s="7" t="n">
        <v>0.9058937058916156</v>
      </c>
      <c r="CK74" s="7" t="n">
        <v>0.488614770076748</v>
      </c>
      <c r="CL74" s="7" t="n">
        <v>0.6416277974564093</v>
      </c>
      <c r="CM74" s="7" t="n">
        <v>0.7654898466326032</v>
      </c>
      <c r="CN74" s="7" t="n">
        <v>0.6711880226194036</v>
      </c>
      <c r="CO74" s="7" t="n">
        <v>0.8660040591597981</v>
      </c>
      <c r="CP74" s="7" t="n">
        <v>0.2345200111357041</v>
      </c>
      <c r="CQ74" s="7" t="n">
        <v>0.8866316981852591</v>
      </c>
      <c r="CR74" s="7" t="n">
        <v>0.6844904154843969</v>
      </c>
      <c r="CS74" s="7" t="n">
        <v>0.6706507180034074</v>
      </c>
      <c r="CT74" s="7" t="n">
        <v>0.9218090297903654</v>
      </c>
      <c r="CU74" s="7" t="n">
        <v>0.8148641460341909</v>
      </c>
      <c r="CV74" s="7" t="n">
        <v>0.8693787641873033</v>
      </c>
      <c r="CW74" s="7" t="n">
        <v>0.8672977345632604</v>
      </c>
      <c r="CX74" s="7" t="n">
        <v>0.8303621517797185</v>
      </c>
      <c r="CY74" s="7" t="n">
        <v>0.8406748385017579</v>
      </c>
      <c r="CZ74" s="7" t="n">
        <v>0.5472492141297745</v>
      </c>
      <c r="DA74" s="7" t="n">
        <v>0.8303935497833389</v>
      </c>
      <c r="DB74" s="7" t="n">
        <v>0.8966383350800723</v>
      </c>
      <c r="DC74" s="7" t="n">
        <v>0.8389458133030883</v>
      </c>
      <c r="DD74" s="7" t="n">
        <v>0.8825444272807152</v>
      </c>
      <c r="DE74" s="7" t="n">
        <v>0.3520693381131565</v>
      </c>
      <c r="DF74" s="7" t="n">
        <v>0.8561255828077297</v>
      </c>
      <c r="DG74" s="7" t="n">
        <v>0.8354838189442343</v>
      </c>
      <c r="DH74" s="7" t="n">
        <v>0.9477527253887912</v>
      </c>
      <c r="DI74" s="7" t="n">
        <v>0.7995249686494064</v>
      </c>
      <c r="DJ74" s="7" t="n">
        <v>0.8607346070420653</v>
      </c>
      <c r="DK74" s="7" t="n">
        <v>0.620493348680853</v>
      </c>
      <c r="DL74" s="7" t="n">
        <v>0.04040481411190198</v>
      </c>
      <c r="DM74" s="7" t="n">
        <v>0.4144064521285402</v>
      </c>
      <c r="DN74" s="7" t="n">
        <v>0.8584723448434909</v>
      </c>
      <c r="DO74" s="7" t="n">
        <v>0.8044671417196839</v>
      </c>
      <c r="DP74" s="7" t="n">
        <v>0.1157516439443738</v>
      </c>
      <c r="DQ74" s="7" t="n">
        <v>0.6175057223878238</v>
      </c>
      <c r="DR74" s="7" t="n">
        <v>0.8813400559496576</v>
      </c>
      <c r="DS74" s="7" t="n">
        <v>0.3467815896175107</v>
      </c>
      <c r="DT74" s="7" t="n">
        <v>0.8833175444854781</v>
      </c>
      <c r="DU74" s="7" t="n">
        <v>0.7275628440718555</v>
      </c>
      <c r="DV74" s="7" t="n">
        <v>0.2771546976798576</v>
      </c>
      <c r="DW74" s="7" t="n">
        <v>0.8710486418396712</v>
      </c>
      <c r="DX74" s="7" t="n">
        <v>0.333880316178765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0.8270452876077585</v>
      </c>
      <c r="D75" s="7" t="n">
        <v>0.7989583078329286</v>
      </c>
      <c r="E75" s="7" t="n">
        <v>0.5716277550215915</v>
      </c>
      <c r="F75" s="7" t="n">
        <v>0.7335465296859516</v>
      </c>
      <c r="G75" s="7" t="n">
        <v>0.6858223417258554</v>
      </c>
      <c r="H75" s="7" t="n">
        <v>0.6971773797759158</v>
      </c>
      <c r="I75" s="7" t="n">
        <v>0.8913234168051152</v>
      </c>
      <c r="J75" s="7" t="n">
        <v>0.8482141627531823</v>
      </c>
      <c r="K75" s="7" t="n">
        <v>0.6452865218190135</v>
      </c>
      <c r="L75" s="7" t="n">
        <v>0.5876306235026224</v>
      </c>
      <c r="M75" s="7" t="n">
        <v>0.7009206988124508</v>
      </c>
      <c r="N75" s="7" t="n">
        <v>0.6710287198081401</v>
      </c>
      <c r="O75" s="7" t="n">
        <v>0.6504317211614364</v>
      </c>
      <c r="P75" s="7" t="n">
        <v>0.7244361718061701</v>
      </c>
      <c r="Q75" s="7" t="n">
        <v>0.854686544196433</v>
      </c>
      <c r="R75" s="7" t="n">
        <v>0.701174317286413</v>
      </c>
      <c r="S75" s="7" t="n">
        <v>0.572328927976915</v>
      </c>
      <c r="T75" s="7" t="n">
        <v>0.6192630002111637</v>
      </c>
      <c r="U75" s="7" t="n">
        <v>0.7367918277081698</v>
      </c>
      <c r="V75" s="7" t="n">
        <v>0.7416509286044377</v>
      </c>
      <c r="W75" s="7" t="n">
        <v>0.7133879558455696</v>
      </c>
      <c r="X75" s="7" t="n">
        <v>0.8512410389928176</v>
      </c>
      <c r="Y75" s="7" t="n">
        <v>0.8188542649628441</v>
      </c>
      <c r="Z75" s="7" t="n">
        <v>0.8617807332312244</v>
      </c>
      <c r="AA75" s="7" t="n">
        <v>0.9858147458541902</v>
      </c>
      <c r="AB75" s="7" t="n">
        <v>0.8732065985140227</v>
      </c>
      <c r="AC75" s="7" t="n">
        <v>0.6798005585763727</v>
      </c>
      <c r="AD75" s="7" t="n">
        <v>0.3932870468716958</v>
      </c>
      <c r="AE75" s="7" t="n">
        <v>0.7270689568452438</v>
      </c>
      <c r="AF75" s="7" t="n">
        <v>0.9843093358057691</v>
      </c>
      <c r="AG75" s="7" t="n">
        <v>0.6166040093582583</v>
      </c>
      <c r="AH75" s="7" t="n">
        <v>0.7529060162531864</v>
      </c>
      <c r="AI75" s="7" t="n">
        <v>0.7649008314195634</v>
      </c>
      <c r="AJ75" s="7" t="n">
        <v>0.9823724179293523</v>
      </c>
      <c r="AK75" s="7" t="n">
        <v>0.6750158420213893</v>
      </c>
      <c r="AL75" s="7" t="n">
        <v>0.8481286108369364</v>
      </c>
      <c r="AM75" s="7" t="n">
        <v>0.8586054962303505</v>
      </c>
      <c r="AN75" s="7" t="n">
        <v>0.7747664667866455</v>
      </c>
      <c r="AO75" s="7" t="n">
        <v>0.8431130423710523</v>
      </c>
      <c r="AP75" s="7" t="n">
        <v>0.7604896591738666</v>
      </c>
      <c r="AQ75" s="7" t="n">
        <v>0.6872537552888933</v>
      </c>
      <c r="AR75" s="7" t="n">
        <v>0.7800542338605231</v>
      </c>
      <c r="AS75" s="7" t="n">
        <v>0.8645895452793846</v>
      </c>
      <c r="AT75" s="7" t="n">
        <v>0.7705253317841393</v>
      </c>
      <c r="AU75" s="7" t="n">
        <v>0.971025078402196</v>
      </c>
      <c r="AV75" s="7" t="n">
        <v>0.8521435887608119</v>
      </c>
      <c r="AW75" s="7" t="n">
        <v>0.744177195093559</v>
      </c>
      <c r="AX75" s="7" t="n">
        <v>0.8521868800779363</v>
      </c>
      <c r="AY75" s="7" t="n">
        <v>0.6166040387450886</v>
      </c>
      <c r="AZ75" s="7" t="n">
        <v>0.6314644420085923</v>
      </c>
      <c r="BA75" s="7" t="n">
        <v>0.5531641335030053</v>
      </c>
      <c r="BB75" s="7" t="n">
        <v>0.5862648059801461</v>
      </c>
      <c r="BC75" s="7" t="n">
        <v>0.7662258550301956</v>
      </c>
      <c r="BD75" s="7" t="n">
        <v>0.7797610336229766</v>
      </c>
      <c r="BE75" s="7" t="n">
        <v>0.4176577546025863</v>
      </c>
      <c r="BF75" s="7" t="n">
        <v>0.6932822614570217</v>
      </c>
      <c r="BG75" s="7" t="n">
        <v>0.963883397976269</v>
      </c>
      <c r="BH75" s="7" t="n">
        <v>0.6459467071381897</v>
      </c>
      <c r="BI75" s="7" t="n">
        <v>0.5621701674536392</v>
      </c>
      <c r="BJ75" s="7" t="n">
        <v>0.7866988309141707</v>
      </c>
      <c r="BK75" s="7" t="n">
        <v>0.5092248849814669</v>
      </c>
      <c r="BL75" s="7" t="n">
        <v>0.6614522116760903</v>
      </c>
      <c r="BM75" s="7" t="n">
        <v>0.6721573702260949</v>
      </c>
      <c r="BN75" s="7" t="n">
        <v>0.6640218136427454</v>
      </c>
      <c r="BO75" s="7" t="n">
        <v>0.6083881812163673</v>
      </c>
      <c r="BP75" s="7" t="n">
        <v>0.6462901367578208</v>
      </c>
      <c r="BQ75" s="7" t="n">
        <v>0.8404455904739614</v>
      </c>
      <c r="BR75" s="7" t="n">
        <v>0.6714257097623493</v>
      </c>
      <c r="BS75" s="7" t="n">
        <v>0.6676309484306409</v>
      </c>
      <c r="BT75" s="7" t="n">
        <v>0.615116626386519</v>
      </c>
      <c r="BU75" s="7" t="n">
        <v>0.7139578189569125</v>
      </c>
      <c r="BV75" s="7" t="n">
        <v>0.6294568850976394</v>
      </c>
      <c r="BW75" s="7" t="n">
        <v>0.6809138302493839</v>
      </c>
      <c r="BX75" s="7" t="n">
        <v>1</v>
      </c>
      <c r="BY75" s="7" t="n">
        <v>0.5660725681619587</v>
      </c>
      <c r="BZ75" s="7" t="n">
        <v>0.64011228572275</v>
      </c>
      <c r="CA75" s="7" t="n">
        <v>0.545018239920627</v>
      </c>
      <c r="CB75" s="7" t="n">
        <v>0.6337464375399477</v>
      </c>
      <c r="CC75" s="7" t="n">
        <v>0.7075802252923099</v>
      </c>
      <c r="CD75" s="7" t="n">
        <v>0.6614529538209794</v>
      </c>
      <c r="CE75" s="7" t="n">
        <v>0.7786463128812738</v>
      </c>
      <c r="CF75" s="7" t="n">
        <v>0.8154616852104329</v>
      </c>
      <c r="CG75" s="7" t="n">
        <v>0.5593187716035045</v>
      </c>
      <c r="CH75" s="7" t="n">
        <v>0.6331886224498102</v>
      </c>
      <c r="CI75" s="7" t="n">
        <v>0.6224432340633232</v>
      </c>
      <c r="CJ75" s="7" t="n">
        <v>0.7475697942843402</v>
      </c>
      <c r="CK75" s="7" t="n">
        <v>0.7075953820564592</v>
      </c>
      <c r="CL75" s="7" t="n">
        <v>0.9806445380919714</v>
      </c>
      <c r="CM75" s="7" t="n">
        <v>0.626769211630001</v>
      </c>
      <c r="CN75" s="7" t="n">
        <v>0.9754898292429581</v>
      </c>
      <c r="CO75" s="7" t="n">
        <v>0.5900651534602144</v>
      </c>
      <c r="CP75" s="7" t="n">
        <v>0.2401718678065826</v>
      </c>
      <c r="CQ75" s="7" t="n">
        <v>0.7526625979123197</v>
      </c>
      <c r="CR75" s="7" t="n">
        <v>0.7703120688372437</v>
      </c>
      <c r="CS75" s="7" t="n">
        <v>0.9785252126698222</v>
      </c>
      <c r="CT75" s="7" t="n">
        <v>0.6697185558120932</v>
      </c>
      <c r="CU75" s="7" t="n">
        <v>0.6050787046880931</v>
      </c>
      <c r="CV75" s="7" t="n">
        <v>0.7111872682489448</v>
      </c>
      <c r="CW75" s="7" t="n">
        <v>0.7924923420560676</v>
      </c>
      <c r="CX75" s="7" t="n">
        <v>0.7531471319654646</v>
      </c>
      <c r="CY75" s="7" t="n">
        <v>0.6211103388275486</v>
      </c>
      <c r="CZ75" s="7" t="n">
        <v>0.5768885138969166</v>
      </c>
      <c r="DA75" s="7" t="n">
        <v>0.6425753212760386</v>
      </c>
      <c r="DB75" s="7" t="n">
        <v>0.5956833274228909</v>
      </c>
      <c r="DC75" s="7" t="n">
        <v>0.6068359188785003</v>
      </c>
      <c r="DD75" s="7" t="n">
        <v>0.6356062506452307</v>
      </c>
      <c r="DE75" s="7" t="n">
        <v>0.6712505722531171</v>
      </c>
      <c r="DF75" s="7" t="n">
        <v>0.5679899321488708</v>
      </c>
      <c r="DG75" s="7" t="n">
        <v>0.6010299735425078</v>
      </c>
      <c r="DH75" s="7" t="n">
        <v>0.6453368761519458</v>
      </c>
      <c r="DI75" s="7" t="n">
        <v>0.7859820693364103</v>
      </c>
      <c r="DJ75" s="7" t="n">
        <v>0.6157675920101978</v>
      </c>
      <c r="DK75" s="7" t="n">
        <v>0.79658569813875</v>
      </c>
      <c r="DL75" s="7" t="n">
        <v>0.4018769726419272</v>
      </c>
      <c r="DM75" s="7" t="n">
        <v>0.5283643588944074</v>
      </c>
      <c r="DN75" s="7" t="n">
        <v>0.6067214557115254</v>
      </c>
      <c r="DO75" s="7" t="n">
        <v>0.6803555949193741</v>
      </c>
      <c r="DP75" s="7" t="n">
        <v>0.4118083087789134</v>
      </c>
      <c r="DQ75" s="7" t="n">
        <v>0.7830835883408879</v>
      </c>
      <c r="DR75" s="7" t="n">
        <v>0.6026877314404299</v>
      </c>
      <c r="DS75" s="7" t="n">
        <v>0.5788763561417304</v>
      </c>
      <c r="DT75" s="7" t="n">
        <v>0.6606310676412125</v>
      </c>
      <c r="DU75" s="7" t="n">
        <v>0.9193099541659915</v>
      </c>
      <c r="DV75" s="7" t="n">
        <v>0.5794179974173419</v>
      </c>
      <c r="DW75" s="7" t="n">
        <v>0.5855424451406516</v>
      </c>
      <c r="DX75" s="7" t="n">
        <v>0.6673822062146995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0.7436881389387748</v>
      </c>
      <c r="D76" s="7" t="n">
        <v>0.8103082525060602</v>
      </c>
      <c r="E76" s="7" t="n">
        <v>0.9289920893852595</v>
      </c>
      <c r="F76" s="7" t="n">
        <v>0.8692975051086994</v>
      </c>
      <c r="G76" s="7" t="n">
        <v>0.8630421537496643</v>
      </c>
      <c r="H76" s="7" t="n">
        <v>0.6334593486824459</v>
      </c>
      <c r="I76" s="7" t="n">
        <v>0.7000426639906241</v>
      </c>
      <c r="J76" s="7" t="n">
        <v>0.7513525297481142</v>
      </c>
      <c r="K76" s="7" t="n">
        <v>0.3254164160092853</v>
      </c>
      <c r="L76" s="7" t="n">
        <v>0.2679524166994502</v>
      </c>
      <c r="M76" s="7" t="n">
        <v>0.3756498783587139</v>
      </c>
      <c r="N76" s="7" t="n">
        <v>0.2253468707585151</v>
      </c>
      <c r="O76" s="7" t="n">
        <v>0.255719158674021</v>
      </c>
      <c r="P76" s="7" t="n">
        <v>0.279483176049975</v>
      </c>
      <c r="Q76" s="7" t="n">
        <v>0.5105886162468968</v>
      </c>
      <c r="R76" s="7" t="n">
        <v>0.6493199131252183</v>
      </c>
      <c r="S76" s="7" t="n">
        <v>0.3069004612398454</v>
      </c>
      <c r="T76" s="7" t="n">
        <v>0.9344168008908369</v>
      </c>
      <c r="U76" s="7" t="n">
        <v>0.3283548276331875</v>
      </c>
      <c r="V76" s="7" t="n">
        <v>0.8074842040858361</v>
      </c>
      <c r="W76" s="7" t="n">
        <v>0.8028949662123313</v>
      </c>
      <c r="X76" s="7" t="n">
        <v>0.7423993465772006</v>
      </c>
      <c r="Y76" s="7" t="n">
        <v>0.4688442510636467</v>
      </c>
      <c r="Z76" s="7" t="n">
        <v>0.6816594683137344</v>
      </c>
      <c r="AA76" s="7" t="n">
        <v>0.5978356739362972</v>
      </c>
      <c r="AB76" s="7" t="n">
        <v>0.6041808778384441</v>
      </c>
      <c r="AC76" s="7" t="n">
        <v>0.9189082047813218</v>
      </c>
      <c r="AD76" s="7" t="n">
        <v>0.8193047843407057</v>
      </c>
      <c r="AE76" s="7" t="n">
        <v>0.6642395204797832</v>
      </c>
      <c r="AF76" s="7" t="n">
        <v>0.578424681890832</v>
      </c>
      <c r="AG76" s="7" t="n">
        <v>0.4132221461815262</v>
      </c>
      <c r="AH76" s="7" t="n">
        <v>0.5144708342817597</v>
      </c>
      <c r="AI76" s="7" t="n">
        <v>0.5742792447961851</v>
      </c>
      <c r="AJ76" s="7" t="n">
        <v>0.5670275057145788</v>
      </c>
      <c r="AK76" s="7" t="n">
        <v>0.2836403631012871</v>
      </c>
      <c r="AL76" s="7" t="n">
        <v>0.5044493259005194</v>
      </c>
      <c r="AM76" s="7" t="n">
        <v>0.4935094428826871</v>
      </c>
      <c r="AN76" s="7" t="n">
        <v>0.3591390531608242</v>
      </c>
      <c r="AO76" s="7" t="n">
        <v>0.4993226929180883</v>
      </c>
      <c r="AP76" s="7" t="n">
        <v>0.3660971041729223</v>
      </c>
      <c r="AQ76" s="7" t="n">
        <v>0.2830009960850725</v>
      </c>
      <c r="AR76" s="7" t="n">
        <v>0.7580644897550118</v>
      </c>
      <c r="AS76" s="7" t="n">
        <v>0.584353772387991</v>
      </c>
      <c r="AT76" s="7" t="n">
        <v>0.6284823614096005</v>
      </c>
      <c r="AU76" s="7" t="n">
        <v>0.5121061064338424</v>
      </c>
      <c r="AV76" s="7" t="n">
        <v>0.506209752972912</v>
      </c>
      <c r="AW76" s="7" t="n">
        <v>0.4345358913786491</v>
      </c>
      <c r="AX76" s="7" t="n">
        <v>0.5881609143256349</v>
      </c>
      <c r="AY76" s="7" t="n">
        <v>0.4132222529527125</v>
      </c>
      <c r="AZ76" s="7" t="n">
        <v>0.2874692957717188</v>
      </c>
      <c r="BA76" s="7" t="n">
        <v>0.2074389696302668</v>
      </c>
      <c r="BB76" s="7" t="n">
        <v>0.2378208349495882</v>
      </c>
      <c r="BC76" s="7" t="n">
        <v>0.5979761862802438</v>
      </c>
      <c r="BD76" s="7" t="n">
        <v>0.3514298600170504</v>
      </c>
      <c r="BE76" s="7" t="n">
        <v>0.8860957026910494</v>
      </c>
      <c r="BF76" s="7" t="n">
        <v>0.6100440841565123</v>
      </c>
      <c r="BG76" s="7" t="n">
        <v>0.5137812950118974</v>
      </c>
      <c r="BH76" s="7" t="n">
        <v>0.7304486437909988</v>
      </c>
      <c r="BI76" s="7" t="n">
        <v>0.7738960299606273</v>
      </c>
      <c r="BJ76" s="7" t="n">
        <v>0.8086144849910998</v>
      </c>
      <c r="BK76" s="7" t="n">
        <v>0.2546053775550195</v>
      </c>
      <c r="BL76" s="7" t="n">
        <v>0.2930945487662016</v>
      </c>
      <c r="BM76" s="7" t="n">
        <v>0.5374876196172859</v>
      </c>
      <c r="BN76" s="7" t="n">
        <v>0.7985146431107507</v>
      </c>
      <c r="BO76" s="7" t="n">
        <v>0.247821020792862</v>
      </c>
      <c r="BP76" s="7" t="n">
        <v>0.4598379404293587</v>
      </c>
      <c r="BQ76" s="7" t="n">
        <v>0.575882571331084</v>
      </c>
      <c r="BR76" s="7" t="n">
        <v>0.2912986629357504</v>
      </c>
      <c r="BS76" s="7" t="n">
        <v>0.2905883430295305</v>
      </c>
      <c r="BT76" s="7" t="n">
        <v>0.4335292272937736</v>
      </c>
      <c r="BU76" s="7" t="n">
        <v>0.5149029576831828</v>
      </c>
      <c r="BV76" s="7" t="n">
        <v>0.2519041141062029</v>
      </c>
      <c r="BW76" s="7" t="n">
        <v>0.246784893537245</v>
      </c>
      <c r="BX76" s="7" t="n">
        <v>0.5660725681619587</v>
      </c>
      <c r="BY76" s="7" t="n">
        <v>1</v>
      </c>
      <c r="BZ76" s="7" t="n">
        <v>0.2364220772209241</v>
      </c>
      <c r="CA76" s="7" t="n">
        <v>0.1276369000520632</v>
      </c>
      <c r="CB76" s="7" t="n">
        <v>0.2217115684775339</v>
      </c>
      <c r="CC76" s="7" t="n">
        <v>0.9143218645226834</v>
      </c>
      <c r="CD76" s="7" t="n">
        <v>0.3463913548272498</v>
      </c>
      <c r="CE76" s="7" t="n">
        <v>0.3472483870440314</v>
      </c>
      <c r="CF76" s="7" t="n">
        <v>0.7650206079199787</v>
      </c>
      <c r="CG76" s="7" t="n">
        <v>0.2234880391675581</v>
      </c>
      <c r="CH76" s="7" t="n">
        <v>0.2603898537631016</v>
      </c>
      <c r="CI76" s="7" t="n">
        <v>0.2479473405538205</v>
      </c>
      <c r="CJ76" s="7" t="n">
        <v>0.3675723693919656</v>
      </c>
      <c r="CK76" s="7" t="n">
        <v>0.73285740703073</v>
      </c>
      <c r="CL76" s="7" t="n">
        <v>0.5957339221847937</v>
      </c>
      <c r="CM76" s="7" t="n">
        <v>0.3762830823476268</v>
      </c>
      <c r="CN76" s="7" t="n">
        <v>0.4868459961200887</v>
      </c>
      <c r="CO76" s="7" t="n">
        <v>0.2337472307937906</v>
      </c>
      <c r="CP76" s="7" t="n">
        <v>0.1232145993951074</v>
      </c>
      <c r="CQ76" s="7" t="n">
        <v>0.4278120312547496</v>
      </c>
      <c r="CR76" s="7" t="n">
        <v>0.6117505370955891</v>
      </c>
      <c r="CS76" s="7" t="n">
        <v>0.5543241329723212</v>
      </c>
      <c r="CT76" s="7" t="n">
        <v>0.2860626398555999</v>
      </c>
      <c r="CU76" s="7" t="n">
        <v>0.2429975985591896</v>
      </c>
      <c r="CV76" s="7" t="n">
        <v>0.4038557495322285</v>
      </c>
      <c r="CW76" s="7" t="n">
        <v>0.4405783643134762</v>
      </c>
      <c r="CX76" s="7" t="n">
        <v>0.3242172979412268</v>
      </c>
      <c r="CY76" s="7" t="n">
        <v>0.2086817653153621</v>
      </c>
      <c r="CZ76" s="7" t="n">
        <v>0.3839007686470089</v>
      </c>
      <c r="DA76" s="7" t="n">
        <v>0.2869768977267162</v>
      </c>
      <c r="DB76" s="7" t="n">
        <v>0.2181431237748724</v>
      </c>
      <c r="DC76" s="7" t="n">
        <v>0.2269368781179621</v>
      </c>
      <c r="DD76" s="7" t="n">
        <v>0.265146460441851</v>
      </c>
      <c r="DE76" s="7" t="n">
        <v>0.8820205057334894</v>
      </c>
      <c r="DF76" s="7" t="n">
        <v>0.2493515707947028</v>
      </c>
      <c r="DG76" s="7" t="n">
        <v>0.2926330035678439</v>
      </c>
      <c r="DH76" s="7" t="n">
        <v>0.2482933422762957</v>
      </c>
      <c r="DI76" s="7" t="n">
        <v>0.3518553254807193</v>
      </c>
      <c r="DJ76" s="7" t="n">
        <v>0.2772549413175971</v>
      </c>
      <c r="DK76" s="7" t="n">
        <v>0.7546291553096104</v>
      </c>
      <c r="DL76" s="7" t="n">
        <v>0.89255477314686</v>
      </c>
      <c r="DM76" s="7" t="n">
        <v>0.3846804109815161</v>
      </c>
      <c r="DN76" s="7" t="n">
        <v>0.2723581816358427</v>
      </c>
      <c r="DO76" s="7" t="n">
        <v>0.4884047265983668</v>
      </c>
      <c r="DP76" s="7" t="n">
        <v>0.8822378974112505</v>
      </c>
      <c r="DQ76" s="7" t="n">
        <v>0.6994903232330809</v>
      </c>
      <c r="DR76" s="7" t="n">
        <v>0.2497197473786715</v>
      </c>
      <c r="DS76" s="7" t="n">
        <v>0.8118094002447643</v>
      </c>
      <c r="DT76" s="7" t="n">
        <v>0.2864402997720569</v>
      </c>
      <c r="DU76" s="7" t="n">
        <v>0.51298723506322</v>
      </c>
      <c r="DV76" s="7" t="n">
        <v>0.92491489834727</v>
      </c>
      <c r="DW76" s="7" t="n">
        <v>0.2137551605708899</v>
      </c>
      <c r="DX76" s="7" t="n">
        <v>0.9311594472127214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0.7440252642423772</v>
      </c>
      <c r="D77" s="7" t="n">
        <v>0.6400601596677057</v>
      </c>
      <c r="E77" s="7" t="n">
        <v>0.187151676459409</v>
      </c>
      <c r="F77" s="7" t="n">
        <v>0.46807291730755</v>
      </c>
      <c r="G77" s="7" t="n">
        <v>0.4045217637752604</v>
      </c>
      <c r="H77" s="7" t="n">
        <v>0.4711715949978642</v>
      </c>
      <c r="I77" s="7" t="n">
        <v>0.6417194373678817</v>
      </c>
      <c r="J77" s="7" t="n">
        <v>0.7188097530201407</v>
      </c>
      <c r="K77" s="7" t="n">
        <v>0.8573833637870512</v>
      </c>
      <c r="L77" s="7" t="n">
        <v>0.8188393088029645</v>
      </c>
      <c r="M77" s="7" t="n">
        <v>0.8609126658091995</v>
      </c>
      <c r="N77" s="7" t="n">
        <v>0.8705016432130351</v>
      </c>
      <c r="O77" s="7" t="n">
        <v>0.8846913156334325</v>
      </c>
      <c r="P77" s="7" t="n">
        <v>0.9122342597770544</v>
      </c>
      <c r="Q77" s="7" t="n">
        <v>0.7312076408590217</v>
      </c>
      <c r="R77" s="7" t="n">
        <v>0.4640362872564888</v>
      </c>
      <c r="S77" s="7" t="n">
        <v>0.5272049899832013</v>
      </c>
      <c r="T77" s="7" t="n">
        <v>0.2456854669952898</v>
      </c>
      <c r="U77" s="7" t="n">
        <v>0.9130329646694593</v>
      </c>
      <c r="V77" s="7" t="n">
        <v>0.6334610418395047</v>
      </c>
      <c r="W77" s="7" t="n">
        <v>0.6171619562666509</v>
      </c>
      <c r="X77" s="7" t="n">
        <v>0.7052832226742236</v>
      </c>
      <c r="Y77" s="7" t="n">
        <v>0.885263934440516</v>
      </c>
      <c r="Z77" s="7" t="n">
        <v>0.7909283413258367</v>
      </c>
      <c r="AA77" s="7" t="n">
        <v>0.6204452590881658</v>
      </c>
      <c r="AB77" s="7" t="n">
        <v>0.7682379132812728</v>
      </c>
      <c r="AC77" s="7" t="n">
        <v>0.3018085538288853</v>
      </c>
      <c r="AD77" s="7" t="n">
        <v>0.04096283830021914</v>
      </c>
      <c r="AE77" s="7" t="n">
        <v>0.4895582684311915</v>
      </c>
      <c r="AF77" s="7" t="n">
        <v>0.6401675744200104</v>
      </c>
      <c r="AG77" s="7" t="n">
        <v>0.516155899644692</v>
      </c>
      <c r="AH77" s="7" t="n">
        <v>0.6517968678582823</v>
      </c>
      <c r="AI77" s="7" t="n">
        <v>0.7058926275172563</v>
      </c>
      <c r="AJ77" s="7" t="n">
        <v>0.6462806372617105</v>
      </c>
      <c r="AK77" s="7" t="n">
        <v>0.9441863812244462</v>
      </c>
      <c r="AL77" s="7" t="n">
        <v>0.8905416494851039</v>
      </c>
      <c r="AM77" s="7" t="n">
        <v>0.8560425759424626</v>
      </c>
      <c r="AN77" s="7" t="n">
        <v>0.9231495586233067</v>
      </c>
      <c r="AO77" s="7" t="n">
        <v>0.8454191276209932</v>
      </c>
      <c r="AP77" s="7" t="n">
        <v>0.8869147534756199</v>
      </c>
      <c r="AQ77" s="7" t="n">
        <v>0.8988310394642237</v>
      </c>
      <c r="AR77" s="7" t="n">
        <v>0.6184567517362991</v>
      </c>
      <c r="AS77" s="7" t="n">
        <v>0.8155362052195551</v>
      </c>
      <c r="AT77" s="7" t="n">
        <v>0.6840549444144924</v>
      </c>
      <c r="AU77" s="7" t="n">
        <v>0.702213058023566</v>
      </c>
      <c r="AV77" s="7" t="n">
        <v>0.8334802179619545</v>
      </c>
      <c r="AW77" s="7" t="n">
        <v>0.7728561715195863</v>
      </c>
      <c r="AX77" s="7" t="n">
        <v>0.8074244802991203</v>
      </c>
      <c r="AY77" s="7" t="n">
        <v>0.5161558799641039</v>
      </c>
      <c r="AZ77" s="7" t="n">
        <v>0.8563499767501812</v>
      </c>
      <c r="BA77" s="7" t="n">
        <v>0.7953315528983711</v>
      </c>
      <c r="BB77" s="7" t="n">
        <v>0.7895077307302822</v>
      </c>
      <c r="BC77" s="7" t="n">
        <v>0.7159119852664922</v>
      </c>
      <c r="BD77" s="7" t="n">
        <v>0.7854172815284521</v>
      </c>
      <c r="BE77" s="7" t="n">
        <v>0.06830147718219257</v>
      </c>
      <c r="BF77" s="7" t="n">
        <v>0.472840411166311</v>
      </c>
      <c r="BG77" s="7" t="n">
        <v>0.7076443729979341</v>
      </c>
      <c r="BH77" s="7" t="n">
        <v>0.4658433166534666</v>
      </c>
      <c r="BI77" s="7" t="n">
        <v>0.2539516094201029</v>
      </c>
      <c r="BJ77" s="7" t="n">
        <v>0.5618987968306007</v>
      </c>
      <c r="BK77" s="7" t="n">
        <v>0.5866658373086069</v>
      </c>
      <c r="BL77" s="7" t="n">
        <v>0.955616123513868</v>
      </c>
      <c r="BM77" s="7" t="n">
        <v>0.5373793814002069</v>
      </c>
      <c r="BN77" s="7" t="n">
        <v>0.4210663095274325</v>
      </c>
      <c r="BO77" s="7" t="n">
        <v>0.6282927674910846</v>
      </c>
      <c r="BP77" s="7" t="n">
        <v>0.5444403789888489</v>
      </c>
      <c r="BQ77" s="7" t="n">
        <v>0.5863797513165881</v>
      </c>
      <c r="BR77" s="7" t="n">
        <v>0.982859382177721</v>
      </c>
      <c r="BS77" s="7" t="n">
        <v>0.9091503940971326</v>
      </c>
      <c r="BT77" s="7" t="n">
        <v>0.7048950540767644</v>
      </c>
      <c r="BU77" s="7" t="n">
        <v>0.6026109881971433</v>
      </c>
      <c r="BV77" s="7" t="n">
        <v>0.9683357332821045</v>
      </c>
      <c r="BW77" s="7" t="n">
        <v>0.9146613185153789</v>
      </c>
      <c r="BX77" s="7" t="n">
        <v>0.64011228572275</v>
      </c>
      <c r="BY77" s="7" t="n">
        <v>0.2364220772209241</v>
      </c>
      <c r="BZ77" s="7" t="n">
        <v>1</v>
      </c>
      <c r="CA77" s="7" t="n">
        <v>0.8028243995923535</v>
      </c>
      <c r="CB77" s="7" t="n">
        <v>0.9837816143972961</v>
      </c>
      <c r="CC77" s="7" t="n">
        <v>0.3572923170963303</v>
      </c>
      <c r="CD77" s="7" t="n">
        <v>0.850689609087703</v>
      </c>
      <c r="CE77" s="7" t="n">
        <v>0.7851669233677123</v>
      </c>
      <c r="CF77" s="7" t="n">
        <v>0.6159950225793247</v>
      </c>
      <c r="CG77" s="7" t="n">
        <v>0.7583927764077757</v>
      </c>
      <c r="CH77" s="7" t="n">
        <v>0.9717760314759556</v>
      </c>
      <c r="CI77" s="7" t="n">
        <v>0.9016729902977991</v>
      </c>
      <c r="CJ77" s="7" t="n">
        <v>0.9234427961222411</v>
      </c>
      <c r="CK77" s="7" t="n">
        <v>0.4646742433525514</v>
      </c>
      <c r="CL77" s="7" t="n">
        <v>0.6078694113691285</v>
      </c>
      <c r="CM77" s="7" t="n">
        <v>0.7744676427336762</v>
      </c>
      <c r="CN77" s="7" t="n">
        <v>0.6497709335127971</v>
      </c>
      <c r="CO77" s="7" t="n">
        <v>0.9007472216203061</v>
      </c>
      <c r="CP77" s="7" t="n">
        <v>0.2261909983013066</v>
      </c>
      <c r="CQ77" s="7" t="n">
        <v>0.9110714916578673</v>
      </c>
      <c r="CR77" s="7" t="n">
        <v>0.7018858904960145</v>
      </c>
      <c r="CS77" s="7" t="n">
        <v>0.6291898448760326</v>
      </c>
      <c r="CT77" s="7" t="n">
        <v>0.8892019966705158</v>
      </c>
      <c r="CU77" s="7" t="n">
        <v>0.8231684428010491</v>
      </c>
      <c r="CV77" s="7" t="n">
        <v>0.8849754729822691</v>
      </c>
      <c r="CW77" s="7" t="n">
        <v>0.8774549106552405</v>
      </c>
      <c r="CX77" s="7" t="n">
        <v>0.8183969669146693</v>
      </c>
      <c r="CY77" s="7" t="n">
        <v>0.8280516540085315</v>
      </c>
      <c r="CZ77" s="7" t="n">
        <v>0.5367098838745796</v>
      </c>
      <c r="DA77" s="7" t="n">
        <v>0.820727015389228</v>
      </c>
      <c r="DB77" s="7" t="n">
        <v>0.8786679371699837</v>
      </c>
      <c r="DC77" s="7" t="n">
        <v>0.8453656201537026</v>
      </c>
      <c r="DD77" s="7" t="n">
        <v>0.8908655612415645</v>
      </c>
      <c r="DE77" s="7" t="n">
        <v>0.3320289826963804</v>
      </c>
      <c r="DF77" s="7" t="n">
        <v>0.8277309790336849</v>
      </c>
      <c r="DG77" s="7" t="n">
        <v>0.830032084594304</v>
      </c>
      <c r="DH77" s="7" t="n">
        <v>0.8700230938595293</v>
      </c>
      <c r="DI77" s="7" t="n">
        <v>0.7686406521081546</v>
      </c>
      <c r="DJ77" s="7" t="n">
        <v>0.8464853346070225</v>
      </c>
      <c r="DK77" s="7" t="n">
        <v>0.6081621207980193</v>
      </c>
      <c r="DL77" s="7" t="n">
        <v>0.05315495058419898</v>
      </c>
      <c r="DM77" s="7" t="n">
        <v>0.446743556017851</v>
      </c>
      <c r="DN77" s="7" t="n">
        <v>0.8425293475454972</v>
      </c>
      <c r="DO77" s="7" t="n">
        <v>0.6803315210812053</v>
      </c>
      <c r="DP77" s="7" t="n">
        <v>0.06002124666343506</v>
      </c>
      <c r="DQ77" s="7" t="n">
        <v>0.6290726970054751</v>
      </c>
      <c r="DR77" s="7" t="n">
        <v>0.8582320407177952</v>
      </c>
      <c r="DS77" s="7" t="n">
        <v>0.3283108345761421</v>
      </c>
      <c r="DT77" s="7" t="n">
        <v>0.9522143844737679</v>
      </c>
      <c r="DU77" s="7" t="n">
        <v>0.7036529587343162</v>
      </c>
      <c r="DV77" s="7" t="n">
        <v>0.2380284371244223</v>
      </c>
      <c r="DW77" s="7" t="n">
        <v>0.8366670214252624</v>
      </c>
      <c r="DX77" s="7" t="n">
        <v>0.3092943812648563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0.6160293274304526</v>
      </c>
      <c r="D78" s="7" t="n">
        <v>0.4736271457804705</v>
      </c>
      <c r="E78" s="7" t="n">
        <v>0.1290815423894584</v>
      </c>
      <c r="F78" s="7" t="n">
        <v>0.3163182794683109</v>
      </c>
      <c r="G78" s="7" t="n">
        <v>0.2963760485331862</v>
      </c>
      <c r="H78" s="7" t="n">
        <v>0.3762915066295545</v>
      </c>
      <c r="I78" s="7" t="n">
        <v>0.5236733858937338</v>
      </c>
      <c r="J78" s="7" t="n">
        <v>0.546948864574646</v>
      </c>
      <c r="K78" s="7" t="n">
        <v>0.699443696195524</v>
      </c>
      <c r="L78" s="7" t="n">
        <v>0.676205939744393</v>
      </c>
      <c r="M78" s="7" t="n">
        <v>0.7029323445526162</v>
      </c>
      <c r="N78" s="7" t="n">
        <v>0.7439137593979315</v>
      </c>
      <c r="O78" s="7" t="n">
        <v>0.7637104578267552</v>
      </c>
      <c r="P78" s="7" t="n">
        <v>0.7737647704111041</v>
      </c>
      <c r="Q78" s="7" t="n">
        <v>0.5944570635361466</v>
      </c>
      <c r="R78" s="7" t="n">
        <v>0.375601908706241</v>
      </c>
      <c r="S78" s="7" t="n">
        <v>0.4138625253489387</v>
      </c>
      <c r="T78" s="7" t="n">
        <v>0.1588964107885811</v>
      </c>
      <c r="U78" s="7" t="n">
        <v>0.8248351648893308</v>
      </c>
      <c r="V78" s="7" t="n">
        <v>0.4687186042072663</v>
      </c>
      <c r="W78" s="7" t="n">
        <v>0.4554218155131923</v>
      </c>
      <c r="X78" s="7" t="n">
        <v>0.5190551382628947</v>
      </c>
      <c r="Y78" s="7" t="n">
        <v>0.7500146553170257</v>
      </c>
      <c r="Z78" s="7" t="n">
        <v>0.6262299703426406</v>
      </c>
      <c r="AA78" s="7" t="n">
        <v>0.5066981624376794</v>
      </c>
      <c r="AB78" s="7" t="n">
        <v>0.5732361643894917</v>
      </c>
      <c r="AC78" s="7" t="n">
        <v>0.2413259455657281</v>
      </c>
      <c r="AD78" s="7" t="n">
        <v>-0.04538008571784241</v>
      </c>
      <c r="AE78" s="7" t="n">
        <v>0.3957362813283638</v>
      </c>
      <c r="AF78" s="7" t="n">
        <v>0.5430084080422476</v>
      </c>
      <c r="AG78" s="7" t="n">
        <v>0.5051071580443744</v>
      </c>
      <c r="AH78" s="7" t="n">
        <v>0.5949450810979026</v>
      </c>
      <c r="AI78" s="7" t="n">
        <v>0.5745799742864374</v>
      </c>
      <c r="AJ78" s="7" t="n">
        <v>0.5572595019377357</v>
      </c>
      <c r="AK78" s="7" t="n">
        <v>0.7524085743449825</v>
      </c>
      <c r="AL78" s="7" t="n">
        <v>0.7329344144785916</v>
      </c>
      <c r="AM78" s="7" t="n">
        <v>0.6859607673458602</v>
      </c>
      <c r="AN78" s="7" t="n">
        <v>0.8231310817929073</v>
      </c>
      <c r="AO78" s="7" t="n">
        <v>0.6603409679714982</v>
      </c>
      <c r="AP78" s="7" t="n">
        <v>0.6863255715621972</v>
      </c>
      <c r="AQ78" s="7" t="n">
        <v>0.8424082703631199</v>
      </c>
      <c r="AR78" s="7" t="n">
        <v>0.4668082088356859</v>
      </c>
      <c r="AS78" s="7" t="n">
        <v>0.6336251331677668</v>
      </c>
      <c r="AT78" s="7" t="n">
        <v>0.5411208029344496</v>
      </c>
      <c r="AU78" s="7" t="n">
        <v>0.6154160369810768</v>
      </c>
      <c r="AV78" s="7" t="n">
        <v>0.6555198036508976</v>
      </c>
      <c r="AW78" s="7" t="n">
        <v>0.6453380857587745</v>
      </c>
      <c r="AX78" s="7" t="n">
        <v>0.6170475934886845</v>
      </c>
      <c r="AY78" s="7" t="n">
        <v>0.5051071758790162</v>
      </c>
      <c r="AZ78" s="7" t="n">
        <v>0.7005847528334476</v>
      </c>
      <c r="BA78" s="7" t="n">
        <v>0.9635959985465474</v>
      </c>
      <c r="BB78" s="7" t="n">
        <v>0.6474714860840486</v>
      </c>
      <c r="BC78" s="7" t="n">
        <v>0.5736393395748546</v>
      </c>
      <c r="BD78" s="7" t="n">
        <v>0.6830480903897906</v>
      </c>
      <c r="BE78" s="7" t="n">
        <v>0.02570842585997014</v>
      </c>
      <c r="BF78" s="7" t="n">
        <v>0.4071858573400506</v>
      </c>
      <c r="BG78" s="7" t="n">
        <v>0.6066416180902159</v>
      </c>
      <c r="BH78" s="7" t="n">
        <v>0.3888897120129859</v>
      </c>
      <c r="BI78" s="7" t="n">
        <v>0.1661457694915565</v>
      </c>
      <c r="BJ78" s="7" t="n">
        <v>0.372385564552814</v>
      </c>
      <c r="BK78" s="7" t="n">
        <v>0.4979218997108255</v>
      </c>
      <c r="BL78" s="7" t="n">
        <v>0.8019091735542148</v>
      </c>
      <c r="BM78" s="7" t="n">
        <v>0.4558357047626524</v>
      </c>
      <c r="BN78" s="7" t="n">
        <v>0.3316673617643192</v>
      </c>
      <c r="BO78" s="7" t="n">
        <v>0.5192103650283321</v>
      </c>
      <c r="BP78" s="7" t="n">
        <v>0.5931327875029305</v>
      </c>
      <c r="BQ78" s="7" t="n">
        <v>0.4712831482312366</v>
      </c>
      <c r="BR78" s="7" t="n">
        <v>0.7877030957662521</v>
      </c>
      <c r="BS78" s="7" t="n">
        <v>0.7015465925042237</v>
      </c>
      <c r="BT78" s="7" t="n">
        <v>0.5423975665871358</v>
      </c>
      <c r="BU78" s="7" t="n">
        <v>0.5712448220746036</v>
      </c>
      <c r="BV78" s="7" t="n">
        <v>0.7853092686074866</v>
      </c>
      <c r="BW78" s="7" t="n">
        <v>0.7511448948445762</v>
      </c>
      <c r="BX78" s="7" t="n">
        <v>0.545018239920627</v>
      </c>
      <c r="BY78" s="7" t="n">
        <v>0.1276369000520632</v>
      </c>
      <c r="BZ78" s="7" t="n">
        <v>0.8028243995923535</v>
      </c>
      <c r="CA78" s="7" t="n">
        <v>1</v>
      </c>
      <c r="CB78" s="7" t="n">
        <v>0.7964000990277509</v>
      </c>
      <c r="CC78" s="7" t="n">
        <v>0.2671899635422967</v>
      </c>
      <c r="CD78" s="7" t="n">
        <v>0.7133038911792092</v>
      </c>
      <c r="CE78" s="7" t="n">
        <v>0.6826982690937508</v>
      </c>
      <c r="CF78" s="7" t="n">
        <v>0.5186752851243741</v>
      </c>
      <c r="CG78" s="7" t="n">
        <v>0.620763678478307</v>
      </c>
      <c r="CH78" s="7" t="n">
        <v>0.7884005898418193</v>
      </c>
      <c r="CI78" s="7" t="n">
        <v>0.6770427668436614</v>
      </c>
      <c r="CJ78" s="7" t="n">
        <v>0.7019880168478597</v>
      </c>
      <c r="CK78" s="7" t="n">
        <v>0.3339454274160711</v>
      </c>
      <c r="CL78" s="7" t="n">
        <v>0.5181638368921185</v>
      </c>
      <c r="CM78" s="7" t="n">
        <v>0.6169842630941681</v>
      </c>
      <c r="CN78" s="7" t="n">
        <v>0.6102296840580917</v>
      </c>
      <c r="CO78" s="7" t="n">
        <v>0.6420456052907602</v>
      </c>
      <c r="CP78" s="7" t="n">
        <v>0.1552667692100273</v>
      </c>
      <c r="CQ78" s="7" t="n">
        <v>0.7097432145425487</v>
      </c>
      <c r="CR78" s="7" t="n">
        <v>0.5493627516555725</v>
      </c>
      <c r="CS78" s="7" t="n">
        <v>0.5127804386905708</v>
      </c>
      <c r="CT78" s="7" t="n">
        <v>0.7194118819026226</v>
      </c>
      <c r="CU78" s="7" t="n">
        <v>0.6700898834298381</v>
      </c>
      <c r="CV78" s="7" t="n">
        <v>0.6930130554266639</v>
      </c>
      <c r="CW78" s="7" t="n">
        <v>0.691264924510659</v>
      </c>
      <c r="CX78" s="7" t="n">
        <v>0.7196767407015341</v>
      </c>
      <c r="CY78" s="7" t="n">
        <v>0.6345593508781133</v>
      </c>
      <c r="CZ78" s="7" t="n">
        <v>0.529879869354292</v>
      </c>
      <c r="DA78" s="7" t="n">
        <v>0.6118874255109197</v>
      </c>
      <c r="DB78" s="7" t="n">
        <v>0.7555837497801061</v>
      </c>
      <c r="DC78" s="7" t="n">
        <v>0.827202743374462</v>
      </c>
      <c r="DD78" s="7" t="n">
        <v>0.6953211439234809</v>
      </c>
      <c r="DE78" s="7" t="n">
        <v>0.243914142004364</v>
      </c>
      <c r="DF78" s="7" t="n">
        <v>0.6927081224875477</v>
      </c>
      <c r="DG78" s="7" t="n">
        <v>0.6619977884064405</v>
      </c>
      <c r="DH78" s="7" t="n">
        <v>0.7019469981130193</v>
      </c>
      <c r="DI78" s="7" t="n">
        <v>0.657267741195282</v>
      </c>
      <c r="DJ78" s="7" t="n">
        <v>0.6748356671275054</v>
      </c>
      <c r="DK78" s="7" t="n">
        <v>0.5266285971505921</v>
      </c>
      <c r="DL78" s="7" t="n">
        <v>-0.03180440342577739</v>
      </c>
      <c r="DM78" s="7" t="n">
        <v>0.3480742851304738</v>
      </c>
      <c r="DN78" s="7" t="n">
        <v>0.6737178759998163</v>
      </c>
      <c r="DO78" s="7" t="n">
        <v>0.5419401258907658</v>
      </c>
      <c r="DP78" s="7" t="n">
        <v>0.01595487997156039</v>
      </c>
      <c r="DQ78" s="7" t="n">
        <v>0.4829164332435193</v>
      </c>
      <c r="DR78" s="7" t="n">
        <v>0.696042621415931</v>
      </c>
      <c r="DS78" s="7" t="n">
        <v>0.2108674259619113</v>
      </c>
      <c r="DT78" s="7" t="n">
        <v>0.8314724844401949</v>
      </c>
      <c r="DU78" s="7" t="n">
        <v>0.6054788716213655</v>
      </c>
      <c r="DV78" s="7" t="n">
        <v>0.1980157818351887</v>
      </c>
      <c r="DW78" s="7" t="n">
        <v>0.7735762480827837</v>
      </c>
      <c r="DX78" s="7" t="n">
        <v>0.2391660600176163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0.7345689259648321</v>
      </c>
      <c r="D79" s="7" t="n">
        <v>0.6308890738280342</v>
      </c>
      <c r="E79" s="7" t="n">
        <v>0.1778480079065534</v>
      </c>
      <c r="F79" s="7" t="n">
        <v>0.4580978517669615</v>
      </c>
      <c r="G79" s="7" t="n">
        <v>0.3952414788440554</v>
      </c>
      <c r="H79" s="7" t="n">
        <v>0.4534849441127897</v>
      </c>
      <c r="I79" s="7" t="n">
        <v>0.6177986835021525</v>
      </c>
      <c r="J79" s="7" t="n">
        <v>0.7048924674528453</v>
      </c>
      <c r="K79" s="7" t="n">
        <v>0.8691254881953373</v>
      </c>
      <c r="L79" s="7" t="n">
        <v>0.8415463825108437</v>
      </c>
      <c r="M79" s="7" t="n">
        <v>0.8715452719266165</v>
      </c>
      <c r="N79" s="7" t="n">
        <v>0.8880639981470864</v>
      </c>
      <c r="O79" s="7" t="n">
        <v>0.8917429728051239</v>
      </c>
      <c r="P79" s="7" t="n">
        <v>0.9159785715621612</v>
      </c>
      <c r="Q79" s="7" t="n">
        <v>0.7226040738677215</v>
      </c>
      <c r="R79" s="7" t="n">
        <v>0.4424112711438731</v>
      </c>
      <c r="S79" s="7" t="n">
        <v>0.5008892350508248</v>
      </c>
      <c r="T79" s="7" t="n">
        <v>0.2382180357778428</v>
      </c>
      <c r="U79" s="7" t="n">
        <v>0.9065886435542648</v>
      </c>
      <c r="V79" s="7" t="n">
        <v>0.6261406926684018</v>
      </c>
      <c r="W79" s="7" t="n">
        <v>0.6074271086596245</v>
      </c>
      <c r="X79" s="7" t="n">
        <v>0.6911496622566948</v>
      </c>
      <c r="Y79" s="7" t="n">
        <v>0.8739049460866442</v>
      </c>
      <c r="Z79" s="7" t="n">
        <v>0.7775448464299277</v>
      </c>
      <c r="AA79" s="7" t="n">
        <v>0.6088104461382824</v>
      </c>
      <c r="AB79" s="7" t="n">
        <v>0.751222461206028</v>
      </c>
      <c r="AC79" s="7" t="n">
        <v>0.2938789305869612</v>
      </c>
      <c r="AD79" s="7" t="n">
        <v>0.02901116446192784</v>
      </c>
      <c r="AE79" s="7" t="n">
        <v>0.4607410469741213</v>
      </c>
      <c r="AF79" s="7" t="n">
        <v>0.6293813800738849</v>
      </c>
      <c r="AG79" s="7" t="n">
        <v>0.5148044688949093</v>
      </c>
      <c r="AH79" s="7" t="n">
        <v>0.6252985311244678</v>
      </c>
      <c r="AI79" s="7" t="n">
        <v>0.7026511340280196</v>
      </c>
      <c r="AJ79" s="7" t="n">
        <v>0.6350474327470955</v>
      </c>
      <c r="AK79" s="7" t="n">
        <v>0.9467803270212934</v>
      </c>
      <c r="AL79" s="7" t="n">
        <v>0.8744983089735862</v>
      </c>
      <c r="AM79" s="7" t="n">
        <v>0.8346090551512042</v>
      </c>
      <c r="AN79" s="7" t="n">
        <v>0.9116784008072409</v>
      </c>
      <c r="AO79" s="7" t="n">
        <v>0.8196564645914765</v>
      </c>
      <c r="AP79" s="7" t="n">
        <v>0.8355974799125246</v>
      </c>
      <c r="AQ79" s="7" t="n">
        <v>0.8938157372276908</v>
      </c>
      <c r="AR79" s="7" t="n">
        <v>0.5915603742653948</v>
      </c>
      <c r="AS79" s="7" t="n">
        <v>0.7941585497023366</v>
      </c>
      <c r="AT79" s="7" t="n">
        <v>0.6698862119172495</v>
      </c>
      <c r="AU79" s="7" t="n">
        <v>0.6972403736600947</v>
      </c>
      <c r="AV79" s="7" t="n">
        <v>0.8069195760707225</v>
      </c>
      <c r="AW79" s="7" t="n">
        <v>0.7779748708685429</v>
      </c>
      <c r="AX79" s="7" t="n">
        <v>0.7818004925358527</v>
      </c>
      <c r="AY79" s="7" t="n">
        <v>0.5148044916915461</v>
      </c>
      <c r="AZ79" s="7" t="n">
        <v>0.8592157761425617</v>
      </c>
      <c r="BA79" s="7" t="n">
        <v>0.787477497268379</v>
      </c>
      <c r="BB79" s="7" t="n">
        <v>0.7978073997735108</v>
      </c>
      <c r="BC79" s="7" t="n">
        <v>0.7017369048075736</v>
      </c>
      <c r="BD79" s="7" t="n">
        <v>0.7979307683115667</v>
      </c>
      <c r="BE79" s="7" t="n">
        <v>0.0683669954512983</v>
      </c>
      <c r="BF79" s="7" t="n">
        <v>0.449216148943657</v>
      </c>
      <c r="BG79" s="7" t="n">
        <v>0.701460805517748</v>
      </c>
      <c r="BH79" s="7" t="n">
        <v>0.4648025523670171</v>
      </c>
      <c r="BI79" s="7" t="n">
        <v>0.2421351439759072</v>
      </c>
      <c r="BJ79" s="7" t="n">
        <v>0.5360502221367728</v>
      </c>
      <c r="BK79" s="7" t="n">
        <v>0.59051352763043</v>
      </c>
      <c r="BL79" s="7" t="n">
        <v>0.9352813345171251</v>
      </c>
      <c r="BM79" s="7" t="n">
        <v>0.5329159552925035</v>
      </c>
      <c r="BN79" s="7" t="n">
        <v>0.4139560702688388</v>
      </c>
      <c r="BO79" s="7" t="n">
        <v>0.6325420702761708</v>
      </c>
      <c r="BP79" s="7" t="n">
        <v>0.531878425668832</v>
      </c>
      <c r="BQ79" s="7" t="n">
        <v>0.5717146984829695</v>
      </c>
      <c r="BR79" s="7" t="n">
        <v>0.9820954272477799</v>
      </c>
      <c r="BS79" s="7" t="n">
        <v>0.9192968859653152</v>
      </c>
      <c r="BT79" s="7" t="n">
        <v>0.6727993109612104</v>
      </c>
      <c r="BU79" s="7" t="n">
        <v>0.5760238999182322</v>
      </c>
      <c r="BV79" s="7" t="n">
        <v>0.9527279371152936</v>
      </c>
      <c r="BW79" s="7" t="n">
        <v>0.9161889603358288</v>
      </c>
      <c r="BX79" s="7" t="n">
        <v>0.6337464375399477</v>
      </c>
      <c r="BY79" s="7" t="n">
        <v>0.2217115684775339</v>
      </c>
      <c r="BZ79" s="7" t="n">
        <v>0.9837816143972961</v>
      </c>
      <c r="CA79" s="7" t="n">
        <v>0.7964000990277509</v>
      </c>
      <c r="CB79" s="7" t="n">
        <v>1</v>
      </c>
      <c r="CC79" s="7" t="n">
        <v>0.3485839798451788</v>
      </c>
      <c r="CD79" s="7" t="n">
        <v>0.8352855204322751</v>
      </c>
      <c r="CE79" s="7" t="n">
        <v>0.7977452288342929</v>
      </c>
      <c r="CF79" s="7" t="n">
        <v>0.6018423721664626</v>
      </c>
      <c r="CG79" s="7" t="n">
        <v>0.7697202672566602</v>
      </c>
      <c r="CH79" s="7" t="n">
        <v>0.9526652989619204</v>
      </c>
      <c r="CI79" s="7" t="n">
        <v>0.8686389495932595</v>
      </c>
      <c r="CJ79" s="7" t="n">
        <v>0.9215645060015627</v>
      </c>
      <c r="CK79" s="7" t="n">
        <v>0.4342793918204505</v>
      </c>
      <c r="CL79" s="7" t="n">
        <v>0.5953799579721702</v>
      </c>
      <c r="CM79" s="7" t="n">
        <v>0.7696213013667262</v>
      </c>
      <c r="CN79" s="7" t="n">
        <v>0.6417150266635101</v>
      </c>
      <c r="CO79" s="7" t="n">
        <v>0.8588121803226135</v>
      </c>
      <c r="CP79" s="7" t="n">
        <v>0.1624235356839951</v>
      </c>
      <c r="CQ79" s="7" t="n">
        <v>0.9083455503963583</v>
      </c>
      <c r="CR79" s="7" t="n">
        <v>0.6895488297918452</v>
      </c>
      <c r="CS79" s="7" t="n">
        <v>0.617060267013416</v>
      </c>
      <c r="CT79" s="7" t="n">
        <v>0.8929148017586048</v>
      </c>
      <c r="CU79" s="7" t="n">
        <v>0.8329124001057617</v>
      </c>
      <c r="CV79" s="7" t="n">
        <v>0.8976739905226941</v>
      </c>
      <c r="CW79" s="7" t="n">
        <v>0.8635377998153302</v>
      </c>
      <c r="CX79" s="7" t="n">
        <v>0.8296807987924513</v>
      </c>
      <c r="CY79" s="7" t="n">
        <v>0.8520222547912104</v>
      </c>
      <c r="CZ79" s="7" t="n">
        <v>0.5337688804121857</v>
      </c>
      <c r="DA79" s="7" t="n">
        <v>0.8496292737561556</v>
      </c>
      <c r="DB79" s="7" t="n">
        <v>0.8785580334215967</v>
      </c>
      <c r="DC79" s="7" t="n">
        <v>0.8404815446088008</v>
      </c>
      <c r="DD79" s="7" t="n">
        <v>0.9029621873604465</v>
      </c>
      <c r="DE79" s="7" t="n">
        <v>0.318738288878543</v>
      </c>
      <c r="DF79" s="7" t="n">
        <v>0.8527748101981795</v>
      </c>
      <c r="DG79" s="7" t="n">
        <v>0.8592028303859902</v>
      </c>
      <c r="DH79" s="7" t="n">
        <v>0.8680287455933577</v>
      </c>
      <c r="DI79" s="7" t="n">
        <v>0.7804651490928296</v>
      </c>
      <c r="DJ79" s="7" t="n">
        <v>0.8738689945099064</v>
      </c>
      <c r="DK79" s="7" t="n">
        <v>0.6029507027228819</v>
      </c>
      <c r="DL79" s="7" t="n">
        <v>0.04916740686597597</v>
      </c>
      <c r="DM79" s="7" t="n">
        <v>0.4191905644805693</v>
      </c>
      <c r="DN79" s="7" t="n">
        <v>0.8711395966479597</v>
      </c>
      <c r="DO79" s="7" t="n">
        <v>0.679281506070975</v>
      </c>
      <c r="DP79" s="7" t="n">
        <v>0.06020107427139357</v>
      </c>
      <c r="DQ79" s="7" t="n">
        <v>0.6160918488442979</v>
      </c>
      <c r="DR79" s="7" t="n">
        <v>0.8838973938425304</v>
      </c>
      <c r="DS79" s="7" t="n">
        <v>0.3075954582286174</v>
      </c>
      <c r="DT79" s="7" t="n">
        <v>0.9336455557282973</v>
      </c>
      <c r="DU79" s="7" t="n">
        <v>0.6891830057872474</v>
      </c>
      <c r="DV79" s="7" t="n">
        <v>0.2340644577864658</v>
      </c>
      <c r="DW79" s="7" t="n">
        <v>0.8426241199391099</v>
      </c>
      <c r="DX79" s="7" t="n">
        <v>0.3006930334441022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0.8515720585071139</v>
      </c>
      <c r="D80" s="7" t="n">
        <v>0.8614775285281826</v>
      </c>
      <c r="E80" s="7" t="n">
        <v>0.9195146307701521</v>
      </c>
      <c r="F80" s="7" t="n">
        <v>0.8753571595751226</v>
      </c>
      <c r="G80" s="7" t="n">
        <v>0.8802121730554895</v>
      </c>
      <c r="H80" s="7" t="n">
        <v>0.7320669189261177</v>
      </c>
      <c r="I80" s="7" t="n">
        <v>0.7874708018310985</v>
      </c>
      <c r="J80" s="7" t="n">
        <v>0.826166304069998</v>
      </c>
      <c r="K80" s="7" t="n">
        <v>0.4408287801254235</v>
      </c>
      <c r="L80" s="7" t="n">
        <v>0.3867130346706703</v>
      </c>
      <c r="M80" s="7" t="n">
        <v>0.4951887638560056</v>
      </c>
      <c r="N80" s="7" t="n">
        <v>0.4090320754540723</v>
      </c>
      <c r="O80" s="7" t="n">
        <v>0.3896213247604106</v>
      </c>
      <c r="P80" s="7" t="n">
        <v>0.4410906140401409</v>
      </c>
      <c r="Q80" s="7" t="n">
        <v>0.661769656575051</v>
      </c>
      <c r="R80" s="7" t="n">
        <v>0.727866128140915</v>
      </c>
      <c r="S80" s="7" t="n">
        <v>0.4325456987513859</v>
      </c>
      <c r="T80" s="7" t="n">
        <v>0.9539955504617236</v>
      </c>
      <c r="U80" s="7" t="n">
        <v>0.5179569362188967</v>
      </c>
      <c r="V80" s="7" t="n">
        <v>0.8426651606112026</v>
      </c>
      <c r="W80" s="7" t="n">
        <v>0.8378368725888515</v>
      </c>
      <c r="X80" s="7" t="n">
        <v>0.8026185785088781</v>
      </c>
      <c r="Y80" s="7" t="n">
        <v>0.6358538065070574</v>
      </c>
      <c r="Z80" s="7" t="n">
        <v>0.7878614468852498</v>
      </c>
      <c r="AA80" s="7" t="n">
        <v>0.727229733381848</v>
      </c>
      <c r="AB80" s="7" t="n">
        <v>0.7025700622835007</v>
      </c>
      <c r="AC80" s="7" t="n">
        <v>0.9690116234955677</v>
      </c>
      <c r="AD80" s="7" t="n">
        <v>0.7872753602524177</v>
      </c>
      <c r="AE80" s="7" t="n">
        <v>0.7577608926040011</v>
      </c>
      <c r="AF80" s="7" t="n">
        <v>0.7275345640596117</v>
      </c>
      <c r="AG80" s="7" t="n">
        <v>0.6212205445006298</v>
      </c>
      <c r="AH80" s="7" t="n">
        <v>0.711588285312336</v>
      </c>
      <c r="AI80" s="7" t="n">
        <v>0.6797251742734507</v>
      </c>
      <c r="AJ80" s="7" t="n">
        <v>0.7193544455717819</v>
      </c>
      <c r="AK80" s="7" t="n">
        <v>0.4087107631043548</v>
      </c>
      <c r="AL80" s="7" t="n">
        <v>0.6424364726130587</v>
      </c>
      <c r="AM80" s="7" t="n">
        <v>0.6341367720115452</v>
      </c>
      <c r="AN80" s="7" t="n">
        <v>0.5264553202657978</v>
      </c>
      <c r="AO80" s="7" t="n">
        <v>0.6342341018706065</v>
      </c>
      <c r="AP80" s="7" t="n">
        <v>0.491716351682464</v>
      </c>
      <c r="AQ80" s="7" t="n">
        <v>0.4745372270352597</v>
      </c>
      <c r="AR80" s="7" t="n">
        <v>0.7965590837811963</v>
      </c>
      <c r="AS80" s="7" t="n">
        <v>0.6921798377117879</v>
      </c>
      <c r="AT80" s="7" t="n">
        <v>0.7631926993737553</v>
      </c>
      <c r="AU80" s="7" t="n">
        <v>0.6881608606763978</v>
      </c>
      <c r="AV80" s="7" t="n">
        <v>0.6398427702134971</v>
      </c>
      <c r="AW80" s="7" t="n">
        <v>0.5835940192976143</v>
      </c>
      <c r="AX80" s="7" t="n">
        <v>0.6865636069734334</v>
      </c>
      <c r="AY80" s="7" t="n">
        <v>0.6212206706971749</v>
      </c>
      <c r="AZ80" s="7" t="n">
        <v>0.4228481465655105</v>
      </c>
      <c r="BA80" s="7" t="n">
        <v>0.3360123633682319</v>
      </c>
      <c r="BB80" s="7" t="n">
        <v>0.3845075642554572</v>
      </c>
      <c r="BC80" s="7" t="n">
        <v>0.7432018999065627</v>
      </c>
      <c r="BD80" s="7" t="n">
        <v>0.5136869879515309</v>
      </c>
      <c r="BE80" s="7" t="n">
        <v>0.7998887052447878</v>
      </c>
      <c r="BF80" s="7" t="n">
        <v>0.6930449236221551</v>
      </c>
      <c r="BG80" s="7" t="n">
        <v>0.686906305973647</v>
      </c>
      <c r="BH80" s="7" t="n">
        <v>0.8520544377292977</v>
      </c>
      <c r="BI80" s="7" t="n">
        <v>0.8549996219192565</v>
      </c>
      <c r="BJ80" s="7" t="n">
        <v>0.8267936265308294</v>
      </c>
      <c r="BK80" s="7" t="n">
        <v>0.3746496578978579</v>
      </c>
      <c r="BL80" s="7" t="n">
        <v>0.4195013110423298</v>
      </c>
      <c r="BM80" s="7" t="n">
        <v>0.7279361748581911</v>
      </c>
      <c r="BN80" s="7" t="n">
        <v>0.8837283728216486</v>
      </c>
      <c r="BO80" s="7" t="n">
        <v>0.4104420149784686</v>
      </c>
      <c r="BP80" s="7" t="n">
        <v>0.6185282646474503</v>
      </c>
      <c r="BQ80" s="7" t="n">
        <v>0.7253953544595559</v>
      </c>
      <c r="BR80" s="7" t="n">
        <v>0.4156957786117076</v>
      </c>
      <c r="BS80" s="7" t="n">
        <v>0.4089275071218361</v>
      </c>
      <c r="BT80" s="7" t="n">
        <v>0.4490084634306188</v>
      </c>
      <c r="BU80" s="7" t="n">
        <v>0.691922450121995</v>
      </c>
      <c r="BV80" s="7" t="n">
        <v>0.3600308296269135</v>
      </c>
      <c r="BW80" s="7" t="n">
        <v>0.3706085529709538</v>
      </c>
      <c r="BX80" s="7" t="n">
        <v>0.7075802252923099</v>
      </c>
      <c r="BY80" s="7" t="n">
        <v>0.9143218645226834</v>
      </c>
      <c r="BZ80" s="7" t="n">
        <v>0.3572923170963303</v>
      </c>
      <c r="CA80" s="7" t="n">
        <v>0.2671899635422967</v>
      </c>
      <c r="CB80" s="7" t="n">
        <v>0.3485839798451788</v>
      </c>
      <c r="CC80" s="7" t="n">
        <v>1</v>
      </c>
      <c r="CD80" s="7" t="n">
        <v>0.5049493141563338</v>
      </c>
      <c r="CE80" s="7" t="n">
        <v>0.5097529805246236</v>
      </c>
      <c r="CF80" s="7" t="n">
        <v>0.8886630391424257</v>
      </c>
      <c r="CG80" s="7" t="n">
        <v>0.3638306151762919</v>
      </c>
      <c r="CH80" s="7" t="n">
        <v>0.3658575021501339</v>
      </c>
      <c r="CI80" s="7" t="n">
        <v>0.3465183147762996</v>
      </c>
      <c r="CJ80" s="7" t="n">
        <v>0.483576637963802</v>
      </c>
      <c r="CK80" s="7" t="n">
        <v>0.7393321522923233</v>
      </c>
      <c r="CL80" s="7" t="n">
        <v>0.7282911231496665</v>
      </c>
      <c r="CM80" s="7" t="n">
        <v>0.5089225763899989</v>
      </c>
      <c r="CN80" s="7" t="n">
        <v>0.6480289793124198</v>
      </c>
      <c r="CO80" s="7" t="n">
        <v>0.3533567595319587</v>
      </c>
      <c r="CP80" s="7" t="n">
        <v>0.1861736114304464</v>
      </c>
      <c r="CQ80" s="7" t="n">
        <v>0.5405426274109946</v>
      </c>
      <c r="CR80" s="7" t="n">
        <v>0.7518095985416337</v>
      </c>
      <c r="CS80" s="7" t="n">
        <v>0.6984785013635141</v>
      </c>
      <c r="CT80" s="7" t="n">
        <v>0.4044837757285665</v>
      </c>
      <c r="CU80" s="7" t="n">
        <v>0.3841488171519153</v>
      </c>
      <c r="CV80" s="7" t="n">
        <v>0.5265998600668509</v>
      </c>
      <c r="CW80" s="7" t="n">
        <v>0.5560473437844723</v>
      </c>
      <c r="CX80" s="7" t="n">
        <v>0.4928449653296428</v>
      </c>
      <c r="CY80" s="7" t="n">
        <v>0.3648103568208057</v>
      </c>
      <c r="CZ80" s="7" t="n">
        <v>0.6127333709321283</v>
      </c>
      <c r="DA80" s="7" t="n">
        <v>0.421471377702511</v>
      </c>
      <c r="DB80" s="7" t="n">
        <v>0.3567728414692891</v>
      </c>
      <c r="DC80" s="7" t="n">
        <v>0.4198499037750538</v>
      </c>
      <c r="DD80" s="7" t="n">
        <v>0.3874430075754666</v>
      </c>
      <c r="DE80" s="7" t="n">
        <v>0.9530006815001943</v>
      </c>
      <c r="DF80" s="7" t="n">
        <v>0.3554128329412165</v>
      </c>
      <c r="DG80" s="7" t="n">
        <v>0.399845280698545</v>
      </c>
      <c r="DH80" s="7" t="n">
        <v>0.3553446265759559</v>
      </c>
      <c r="DI80" s="7" t="n">
        <v>0.5129992497112668</v>
      </c>
      <c r="DJ80" s="7" t="n">
        <v>0.3929524859656116</v>
      </c>
      <c r="DK80" s="7" t="n">
        <v>0.8951016513842492</v>
      </c>
      <c r="DL80" s="7" t="n">
        <v>0.8325321794368312</v>
      </c>
      <c r="DM80" s="7" t="n">
        <v>0.486697612503827</v>
      </c>
      <c r="DN80" s="7" t="n">
        <v>0.3857270516415527</v>
      </c>
      <c r="DO80" s="7" t="n">
        <v>0.5554851250333521</v>
      </c>
      <c r="DP80" s="7" t="n">
        <v>0.7907880259692739</v>
      </c>
      <c r="DQ80" s="7" t="n">
        <v>0.8056684088988985</v>
      </c>
      <c r="DR80" s="7" t="n">
        <v>0.3717618126846617</v>
      </c>
      <c r="DS80" s="7" t="n">
        <v>0.8381840102316521</v>
      </c>
      <c r="DT80" s="7" t="n">
        <v>0.4202377097830974</v>
      </c>
      <c r="DU80" s="7" t="n">
        <v>0.6846676419406245</v>
      </c>
      <c r="DV80" s="7" t="n">
        <v>0.938114197601298</v>
      </c>
      <c r="DW80" s="7" t="n">
        <v>0.3349706602887577</v>
      </c>
      <c r="DX80" s="7" t="n">
        <v>0.9470722992298395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0.7915635158573464</v>
      </c>
      <c r="D81" s="7" t="n">
        <v>0.7142106554934007</v>
      </c>
      <c r="E81" s="7" t="n">
        <v>0.3096054382129413</v>
      </c>
      <c r="F81" s="7" t="n">
        <v>0.581318607231466</v>
      </c>
      <c r="G81" s="7" t="n">
        <v>0.5771488974411295</v>
      </c>
      <c r="H81" s="7" t="n">
        <v>0.6204764578564482</v>
      </c>
      <c r="I81" s="7" t="n">
        <v>0.7188041397472933</v>
      </c>
      <c r="J81" s="7" t="n">
        <v>0.7708460522493221</v>
      </c>
      <c r="K81" s="7" t="n">
        <v>0.8157128956023436</v>
      </c>
      <c r="L81" s="7" t="n">
        <v>0.7807683852799082</v>
      </c>
      <c r="M81" s="7" t="n">
        <v>0.8207784875636986</v>
      </c>
      <c r="N81" s="7" t="n">
        <v>0.78901117221821</v>
      </c>
      <c r="O81" s="7" t="n">
        <v>0.7979350704679053</v>
      </c>
      <c r="P81" s="7" t="n">
        <v>0.8429766908042754</v>
      </c>
      <c r="Q81" s="7" t="n">
        <v>0.6917553721247161</v>
      </c>
      <c r="R81" s="7" t="n">
        <v>0.6291771945265476</v>
      </c>
      <c r="S81" s="7" t="n">
        <v>0.4722958488696442</v>
      </c>
      <c r="T81" s="7" t="n">
        <v>0.3738189494144171</v>
      </c>
      <c r="U81" s="7" t="n">
        <v>0.8911880803467115</v>
      </c>
      <c r="V81" s="7" t="n">
        <v>0.6141869788578392</v>
      </c>
      <c r="W81" s="7" t="n">
        <v>0.588452582668192</v>
      </c>
      <c r="X81" s="7" t="n">
        <v>0.727231819698658</v>
      </c>
      <c r="Y81" s="7" t="n">
        <v>0.8723054020029891</v>
      </c>
      <c r="Z81" s="7" t="n">
        <v>0.8236246818382335</v>
      </c>
      <c r="AA81" s="7" t="n">
        <v>0.6560740945776694</v>
      </c>
      <c r="AB81" s="7" t="n">
        <v>0.76692893968598</v>
      </c>
      <c r="AC81" s="7" t="n">
        <v>0.4273372283300697</v>
      </c>
      <c r="AD81" s="7" t="n">
        <v>0.132941227302032</v>
      </c>
      <c r="AE81" s="7" t="n">
        <v>0.6502633278569024</v>
      </c>
      <c r="AF81" s="7" t="n">
        <v>0.6807705136899739</v>
      </c>
      <c r="AG81" s="7" t="n">
        <v>0.6440762696421003</v>
      </c>
      <c r="AH81" s="7" t="n">
        <v>0.7287584108213652</v>
      </c>
      <c r="AI81" s="7" t="n">
        <v>0.7099325528062831</v>
      </c>
      <c r="AJ81" s="7" t="n">
        <v>0.6858697573293681</v>
      </c>
      <c r="AK81" s="7" t="n">
        <v>0.8575262011042388</v>
      </c>
      <c r="AL81" s="7" t="n">
        <v>0.8790086074391266</v>
      </c>
      <c r="AM81" s="7" t="n">
        <v>0.8724748861301054</v>
      </c>
      <c r="AN81" s="7" t="n">
        <v>0.9166297774392677</v>
      </c>
      <c r="AO81" s="7" t="n">
        <v>0.8667144015190767</v>
      </c>
      <c r="AP81" s="7" t="n">
        <v>0.8123663383543749</v>
      </c>
      <c r="AQ81" s="7" t="n">
        <v>0.8803887199683129</v>
      </c>
      <c r="AR81" s="7" t="n">
        <v>0.7044893824273875</v>
      </c>
      <c r="AS81" s="7" t="n">
        <v>0.8254675475147375</v>
      </c>
      <c r="AT81" s="7" t="n">
        <v>0.8509945560570172</v>
      </c>
      <c r="AU81" s="7" t="n">
        <v>0.7332673158480866</v>
      </c>
      <c r="AV81" s="7" t="n">
        <v>0.8613257661666422</v>
      </c>
      <c r="AW81" s="7" t="n">
        <v>0.753849801237887</v>
      </c>
      <c r="AX81" s="7" t="n">
        <v>0.8090999229692075</v>
      </c>
      <c r="AY81" s="7" t="n">
        <v>0.6440762962242872</v>
      </c>
      <c r="AZ81" s="7" t="n">
        <v>0.7699705926069</v>
      </c>
      <c r="BA81" s="7" t="n">
        <v>0.7022993242770847</v>
      </c>
      <c r="BB81" s="7" t="n">
        <v>0.7211145172505488</v>
      </c>
      <c r="BC81" s="7" t="n">
        <v>0.8737862490045871</v>
      </c>
      <c r="BD81" s="7" t="n">
        <v>0.7399010284031479</v>
      </c>
      <c r="BE81" s="7" t="n">
        <v>0.2448576592579254</v>
      </c>
      <c r="BF81" s="7" t="n">
        <v>0.6300573891846888</v>
      </c>
      <c r="BG81" s="7" t="n">
        <v>0.7413026623533582</v>
      </c>
      <c r="BH81" s="7" t="n">
        <v>0.5646658689517828</v>
      </c>
      <c r="BI81" s="7" t="n">
        <v>0.3334013234463153</v>
      </c>
      <c r="BJ81" s="7" t="n">
        <v>0.6208270005319521</v>
      </c>
      <c r="BK81" s="7" t="n">
        <v>0.5007985966723535</v>
      </c>
      <c r="BL81" s="7" t="n">
        <v>0.9194128617079733</v>
      </c>
      <c r="BM81" s="7" t="n">
        <v>0.5465468624991688</v>
      </c>
      <c r="BN81" s="7" t="n">
        <v>0.5252539081936912</v>
      </c>
      <c r="BO81" s="7" t="n">
        <v>0.5647638187600069</v>
      </c>
      <c r="BP81" s="7" t="n">
        <v>0.6591039804937716</v>
      </c>
      <c r="BQ81" s="7" t="n">
        <v>0.65637003018128</v>
      </c>
      <c r="BR81" s="7" t="n">
        <v>0.8898207321734796</v>
      </c>
      <c r="BS81" s="7" t="n">
        <v>0.8098906965575736</v>
      </c>
      <c r="BT81" s="7" t="n">
        <v>0.6932926745930306</v>
      </c>
      <c r="BU81" s="7" t="n">
        <v>0.7078846221501486</v>
      </c>
      <c r="BV81" s="7" t="n">
        <v>0.8164300946643468</v>
      </c>
      <c r="BW81" s="7" t="n">
        <v>0.8176248780864772</v>
      </c>
      <c r="BX81" s="7" t="n">
        <v>0.6614529538209794</v>
      </c>
      <c r="BY81" s="7" t="n">
        <v>0.3463913548272498</v>
      </c>
      <c r="BZ81" s="7" t="n">
        <v>0.850689609087703</v>
      </c>
      <c r="CA81" s="7" t="n">
        <v>0.7133038911792092</v>
      </c>
      <c r="CB81" s="7" t="n">
        <v>0.8352855204322751</v>
      </c>
      <c r="CC81" s="7" t="n">
        <v>0.5049493141563338</v>
      </c>
      <c r="CD81" s="7" t="n">
        <v>1</v>
      </c>
      <c r="CE81" s="7" t="n">
        <v>0.7386132145868363</v>
      </c>
      <c r="CF81" s="7" t="n">
        <v>0.6881107819271228</v>
      </c>
      <c r="CG81" s="7" t="n">
        <v>0.689377131448632</v>
      </c>
      <c r="CH81" s="7" t="n">
        <v>0.818489212368295</v>
      </c>
      <c r="CI81" s="7" t="n">
        <v>0.7204156778363675</v>
      </c>
      <c r="CJ81" s="7" t="n">
        <v>0.8266514684103423</v>
      </c>
      <c r="CK81" s="7" t="n">
        <v>0.5839211927840214</v>
      </c>
      <c r="CL81" s="7" t="n">
        <v>0.6568062223981099</v>
      </c>
      <c r="CM81" s="7" t="n">
        <v>0.7484047669141587</v>
      </c>
      <c r="CN81" s="7" t="n">
        <v>0.6588057800558609</v>
      </c>
      <c r="CO81" s="7" t="n">
        <v>0.7226841388853654</v>
      </c>
      <c r="CP81" s="7" t="n">
        <v>0.2024213922533653</v>
      </c>
      <c r="CQ81" s="7" t="n">
        <v>0.8439876461768261</v>
      </c>
      <c r="CR81" s="7" t="n">
        <v>0.8608058268140798</v>
      </c>
      <c r="CS81" s="7" t="n">
        <v>0.6708890486479153</v>
      </c>
      <c r="CT81" s="7" t="n">
        <v>0.8058527551132988</v>
      </c>
      <c r="CU81" s="7" t="n">
        <v>0.734763420445156</v>
      </c>
      <c r="CV81" s="7" t="n">
        <v>0.8715359021760206</v>
      </c>
      <c r="CW81" s="7" t="n">
        <v>0.8249767957222822</v>
      </c>
      <c r="CX81" s="7" t="n">
        <v>0.7675506929645369</v>
      </c>
      <c r="CY81" s="7" t="n">
        <v>0.7546626600090949</v>
      </c>
      <c r="CZ81" s="7" t="n">
        <v>0.6922920984513068</v>
      </c>
      <c r="DA81" s="7" t="n">
        <v>0.7778319766651619</v>
      </c>
      <c r="DB81" s="7" t="n">
        <v>0.8022086776451488</v>
      </c>
      <c r="DC81" s="7" t="n">
        <v>0.8394542688064072</v>
      </c>
      <c r="DD81" s="7" t="n">
        <v>0.7759155625397501</v>
      </c>
      <c r="DE81" s="7" t="n">
        <v>0.4450501628523397</v>
      </c>
      <c r="DF81" s="7" t="n">
        <v>0.7734044519603532</v>
      </c>
      <c r="DG81" s="7" t="n">
        <v>0.7731966891844931</v>
      </c>
      <c r="DH81" s="7" t="n">
        <v>0.7834689263134357</v>
      </c>
      <c r="DI81" s="7" t="n">
        <v>0.7238670039251375</v>
      </c>
      <c r="DJ81" s="7" t="n">
        <v>0.7846040907511684</v>
      </c>
      <c r="DK81" s="7" t="n">
        <v>0.6997256891879915</v>
      </c>
      <c r="DL81" s="7" t="n">
        <v>0.1419086554011275</v>
      </c>
      <c r="DM81" s="7" t="n">
        <v>0.4031861135038955</v>
      </c>
      <c r="DN81" s="7" t="n">
        <v>0.7786902191949557</v>
      </c>
      <c r="DO81" s="7" t="n">
        <v>0.628921581945844</v>
      </c>
      <c r="DP81" s="7" t="n">
        <v>0.2349445673814794</v>
      </c>
      <c r="DQ81" s="7" t="n">
        <v>0.793128746758158</v>
      </c>
      <c r="DR81" s="7" t="n">
        <v>0.7949193461546478</v>
      </c>
      <c r="DS81" s="7" t="n">
        <v>0.3965592229267249</v>
      </c>
      <c r="DT81" s="7" t="n">
        <v>0.9280922994252951</v>
      </c>
      <c r="DU81" s="7" t="n">
        <v>0.7132136736353479</v>
      </c>
      <c r="DV81" s="7" t="n">
        <v>0.3775276141690729</v>
      </c>
      <c r="DW81" s="7" t="n">
        <v>0.782666726366869</v>
      </c>
      <c r="DX81" s="7" t="n">
        <v>0.4448519560478614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0.7706211479334775</v>
      </c>
      <c r="D82" s="7" t="n">
        <v>0.6990869787923651</v>
      </c>
      <c r="E82" s="7" t="n">
        <v>0.3207530046286975</v>
      </c>
      <c r="F82" s="7" t="n">
        <v>0.562473031420329</v>
      </c>
      <c r="G82" s="7" t="n">
        <v>0.5028273233383975</v>
      </c>
      <c r="H82" s="7" t="n">
        <v>0.5412663213271972</v>
      </c>
      <c r="I82" s="7" t="n">
        <v>0.7269752327715603</v>
      </c>
      <c r="J82" s="7" t="n">
        <v>0.7893548606601238</v>
      </c>
      <c r="K82" s="7" t="n">
        <v>0.789275841838373</v>
      </c>
      <c r="L82" s="7" t="n">
        <v>0.7542587202650284</v>
      </c>
      <c r="M82" s="7" t="n">
        <v>0.8235634874069941</v>
      </c>
      <c r="N82" s="7" t="n">
        <v>0.9069712053688458</v>
      </c>
      <c r="O82" s="7" t="n">
        <v>0.7834861532534064</v>
      </c>
      <c r="P82" s="7" t="n">
        <v>0.8599561111713144</v>
      </c>
      <c r="Q82" s="7" t="n">
        <v>0.8791835673959287</v>
      </c>
      <c r="R82" s="7" t="n">
        <v>0.5248281066245526</v>
      </c>
      <c r="S82" s="7" t="n">
        <v>0.6989007092121385</v>
      </c>
      <c r="T82" s="7" t="n">
        <v>0.3853827585483378</v>
      </c>
      <c r="U82" s="7" t="n">
        <v>0.8276953685754849</v>
      </c>
      <c r="V82" s="7" t="n">
        <v>0.6680414029664309</v>
      </c>
      <c r="W82" s="7" t="n">
        <v>0.6368963772143088</v>
      </c>
      <c r="X82" s="7" t="n">
        <v>0.7864547805650136</v>
      </c>
      <c r="Y82" s="7" t="n">
        <v>0.864711269797951</v>
      </c>
      <c r="Z82" s="7" t="n">
        <v>0.834559680545453</v>
      </c>
      <c r="AA82" s="7" t="n">
        <v>0.7515567641281442</v>
      </c>
      <c r="AB82" s="7" t="n">
        <v>0.8934881088731724</v>
      </c>
      <c r="AC82" s="7" t="n">
        <v>0.4624327025778004</v>
      </c>
      <c r="AD82" s="7" t="n">
        <v>0.1724399711458155</v>
      </c>
      <c r="AE82" s="7" t="n">
        <v>0.5502121094127793</v>
      </c>
      <c r="AF82" s="7" t="n">
        <v>0.7629325831804057</v>
      </c>
      <c r="AG82" s="7" t="n">
        <v>0.5786087969983299</v>
      </c>
      <c r="AH82" s="7" t="n">
        <v>0.7039117154896135</v>
      </c>
      <c r="AI82" s="7" t="n">
        <v>0.8789512391492195</v>
      </c>
      <c r="AJ82" s="7" t="n">
        <v>0.7674951696411625</v>
      </c>
      <c r="AK82" s="7" t="n">
        <v>0.8158186814623752</v>
      </c>
      <c r="AL82" s="7" t="n">
        <v>0.8963323461332908</v>
      </c>
      <c r="AM82" s="7" t="n">
        <v>0.9072450948920814</v>
      </c>
      <c r="AN82" s="7" t="n">
        <v>0.8673912526859348</v>
      </c>
      <c r="AO82" s="7" t="n">
        <v>0.8926601434958751</v>
      </c>
      <c r="AP82" s="7" t="n">
        <v>0.806019683999564</v>
      </c>
      <c r="AQ82" s="7" t="n">
        <v>0.7916576554239007</v>
      </c>
      <c r="AR82" s="7" t="n">
        <v>0.6371740963056146</v>
      </c>
      <c r="AS82" s="7" t="n">
        <v>0.875940758486814</v>
      </c>
      <c r="AT82" s="7" t="n">
        <v>0.7221635174234926</v>
      </c>
      <c r="AU82" s="7" t="n">
        <v>0.8368096484034614</v>
      </c>
      <c r="AV82" s="7" t="n">
        <v>0.8963752659697981</v>
      </c>
      <c r="AW82" s="7" t="n">
        <v>0.9200567321845123</v>
      </c>
      <c r="AX82" s="7" t="n">
        <v>0.8568184990481981</v>
      </c>
      <c r="AY82" s="7" t="n">
        <v>0.5786089416671741</v>
      </c>
      <c r="AZ82" s="7" t="n">
        <v>0.7640496743813862</v>
      </c>
      <c r="BA82" s="7" t="n">
        <v>0.6477357096432165</v>
      </c>
      <c r="BB82" s="7" t="n">
        <v>0.7237900389912565</v>
      </c>
      <c r="BC82" s="7" t="n">
        <v>0.7337178631371676</v>
      </c>
      <c r="BD82" s="7" t="n">
        <v>0.999862978151928</v>
      </c>
      <c r="BE82" s="7" t="n">
        <v>0.2223102668824674</v>
      </c>
      <c r="BF82" s="7" t="n">
        <v>0.5342442694756773</v>
      </c>
      <c r="BG82" s="7" t="n">
        <v>0.8051996453862162</v>
      </c>
      <c r="BH82" s="7" t="n">
        <v>0.5162671147251997</v>
      </c>
      <c r="BI82" s="7" t="n">
        <v>0.3545494489155506</v>
      </c>
      <c r="BJ82" s="7" t="n">
        <v>0.660660200262315</v>
      </c>
      <c r="BK82" s="7" t="n">
        <v>0.692250550477202</v>
      </c>
      <c r="BL82" s="7" t="n">
        <v>0.78926756933367</v>
      </c>
      <c r="BM82" s="7" t="n">
        <v>0.5686082569265062</v>
      </c>
      <c r="BN82" s="7" t="n">
        <v>0.5287740290312714</v>
      </c>
      <c r="BO82" s="7" t="n">
        <v>0.8141087013225877</v>
      </c>
      <c r="BP82" s="7" t="n">
        <v>0.5131904432748421</v>
      </c>
      <c r="BQ82" s="7" t="n">
        <v>0.648696122179345</v>
      </c>
      <c r="BR82" s="7" t="n">
        <v>0.8176945077152846</v>
      </c>
      <c r="BS82" s="7" t="n">
        <v>0.8038459682238603</v>
      </c>
      <c r="BT82" s="7" t="n">
        <v>0.6139348444528268</v>
      </c>
      <c r="BU82" s="7" t="n">
        <v>0.6295891653113584</v>
      </c>
      <c r="BV82" s="7" t="n">
        <v>0.7767827411419629</v>
      </c>
      <c r="BW82" s="7" t="n">
        <v>0.8155034782733228</v>
      </c>
      <c r="BX82" s="7" t="n">
        <v>0.7786463128812738</v>
      </c>
      <c r="BY82" s="7" t="n">
        <v>0.3472483870440314</v>
      </c>
      <c r="BZ82" s="7" t="n">
        <v>0.7851669233677123</v>
      </c>
      <c r="CA82" s="7" t="n">
        <v>0.6826982690937508</v>
      </c>
      <c r="CB82" s="7" t="n">
        <v>0.7977452288342929</v>
      </c>
      <c r="CC82" s="7" t="n">
        <v>0.5097529805246236</v>
      </c>
      <c r="CD82" s="7" t="n">
        <v>0.7386132145868363</v>
      </c>
      <c r="CE82" s="7" t="n">
        <v>1</v>
      </c>
      <c r="CF82" s="7" t="n">
        <v>0.7448922237433201</v>
      </c>
      <c r="CG82" s="7" t="n">
        <v>0.6922774581828488</v>
      </c>
      <c r="CH82" s="7" t="n">
        <v>0.7869331288470444</v>
      </c>
      <c r="CI82" s="7" t="n">
        <v>0.7128033198702921</v>
      </c>
      <c r="CJ82" s="7" t="n">
        <v>0.8413662338551018</v>
      </c>
      <c r="CK82" s="7" t="n">
        <v>0.517157397895699</v>
      </c>
      <c r="CL82" s="7" t="n">
        <v>0.7333307757251843</v>
      </c>
      <c r="CM82" s="7" t="n">
        <v>0.7639245699003789</v>
      </c>
      <c r="CN82" s="7" t="n">
        <v>0.7785881101076135</v>
      </c>
      <c r="CO82" s="7" t="n">
        <v>0.6825946039450005</v>
      </c>
      <c r="CP82" s="7" t="n">
        <v>0.2838369537313202</v>
      </c>
      <c r="CQ82" s="7" t="n">
        <v>0.8399868165330068</v>
      </c>
      <c r="CR82" s="7" t="n">
        <v>0.7289776208069191</v>
      </c>
      <c r="CS82" s="7" t="n">
        <v>0.7582179648725054</v>
      </c>
      <c r="CT82" s="7" t="n">
        <v>0.7900854511855857</v>
      </c>
      <c r="CU82" s="7" t="n">
        <v>0.7314483722521428</v>
      </c>
      <c r="CV82" s="7" t="n">
        <v>0.8396595534892666</v>
      </c>
      <c r="CW82" s="7" t="n">
        <v>0.8844205094499989</v>
      </c>
      <c r="CX82" s="7" t="n">
        <v>0.9760753155110043</v>
      </c>
      <c r="CY82" s="7" t="n">
        <v>0.8372028590824808</v>
      </c>
      <c r="CZ82" s="7" t="n">
        <v>0.5363002087653388</v>
      </c>
      <c r="DA82" s="7" t="n">
        <v>0.8247333012235348</v>
      </c>
      <c r="DB82" s="7" t="n">
        <v>0.7990458828764981</v>
      </c>
      <c r="DC82" s="7" t="n">
        <v>0.7153783650993684</v>
      </c>
      <c r="DD82" s="7" t="n">
        <v>0.7704029759328491</v>
      </c>
      <c r="DE82" s="7" t="n">
        <v>0.4530070814410475</v>
      </c>
      <c r="DF82" s="7" t="n">
        <v>0.717594732794023</v>
      </c>
      <c r="DG82" s="7" t="n">
        <v>0.7729925180850314</v>
      </c>
      <c r="DH82" s="7" t="n">
        <v>0.7321623309551737</v>
      </c>
      <c r="DI82" s="7" t="n">
        <v>0.9909418076589718</v>
      </c>
      <c r="DJ82" s="7" t="n">
        <v>0.7871331280903313</v>
      </c>
      <c r="DK82" s="7" t="n">
        <v>0.714725778293449</v>
      </c>
      <c r="DL82" s="7" t="n">
        <v>0.1717339533398282</v>
      </c>
      <c r="DM82" s="7" t="n">
        <v>0.5655264160902906</v>
      </c>
      <c r="DN82" s="7" t="n">
        <v>0.779637777673819</v>
      </c>
      <c r="DO82" s="7" t="n">
        <v>0.7887471916206843</v>
      </c>
      <c r="DP82" s="7" t="n">
        <v>0.2146608341213571</v>
      </c>
      <c r="DQ82" s="7" t="n">
        <v>0.6805285618099274</v>
      </c>
      <c r="DR82" s="7" t="n">
        <v>0.7758366000428021</v>
      </c>
      <c r="DS82" s="7" t="n">
        <v>0.4097459984285727</v>
      </c>
      <c r="DT82" s="7" t="n">
        <v>0.7883637416810914</v>
      </c>
      <c r="DU82" s="7" t="n">
        <v>0.7793373855372853</v>
      </c>
      <c r="DV82" s="7" t="n">
        <v>0.4008554776054152</v>
      </c>
      <c r="DW82" s="7" t="n">
        <v>0.7732561728783381</v>
      </c>
      <c r="DX82" s="7" t="n">
        <v>0.4635109248175761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0.9299802741321453</v>
      </c>
      <c r="D83" s="7" t="n">
        <v>0.8892691172294491</v>
      </c>
      <c r="E83" s="7" t="n">
        <v>0.7689810947021699</v>
      </c>
      <c r="F83" s="7" t="n">
        <v>0.8280087139148939</v>
      </c>
      <c r="G83" s="7" t="n">
        <v>0.8056044168643687</v>
      </c>
      <c r="H83" s="7" t="n">
        <v>0.7843663750544921</v>
      </c>
      <c r="I83" s="7" t="n">
        <v>0.8851728049666013</v>
      </c>
      <c r="J83" s="7" t="n">
        <v>0.9087339000216946</v>
      </c>
      <c r="K83" s="7" t="n">
        <v>0.6362345424482171</v>
      </c>
      <c r="L83" s="7" t="n">
        <v>0.5831238209569328</v>
      </c>
      <c r="M83" s="7" t="n">
        <v>0.6863128782821698</v>
      </c>
      <c r="N83" s="7" t="n">
        <v>0.6608912105536136</v>
      </c>
      <c r="O83" s="7" t="n">
        <v>0.6378211606065298</v>
      </c>
      <c r="P83" s="7" t="n">
        <v>0.7075520905571103</v>
      </c>
      <c r="Q83" s="7" t="n">
        <v>0.8520400022702127</v>
      </c>
      <c r="R83" s="7" t="n">
        <v>0.777035434226841</v>
      </c>
      <c r="S83" s="7" t="n">
        <v>0.6492122312095241</v>
      </c>
      <c r="T83" s="7" t="n">
        <v>0.8021938852492385</v>
      </c>
      <c r="U83" s="7" t="n">
        <v>0.7596350759058699</v>
      </c>
      <c r="V83" s="7" t="n">
        <v>0.8638485632642772</v>
      </c>
      <c r="W83" s="7" t="n">
        <v>0.8427765332574249</v>
      </c>
      <c r="X83" s="7" t="n">
        <v>0.8894715368486271</v>
      </c>
      <c r="Y83" s="7" t="n">
        <v>0.8378264480750072</v>
      </c>
      <c r="Z83" s="7" t="n">
        <v>0.9105076640075276</v>
      </c>
      <c r="AA83" s="7" t="n">
        <v>0.8242464156352641</v>
      </c>
      <c r="AB83" s="7" t="n">
        <v>0.8620348939398818</v>
      </c>
      <c r="AC83" s="7" t="n">
        <v>0.8656509318405037</v>
      </c>
      <c r="AD83" s="7" t="n">
        <v>0.6302092110318928</v>
      </c>
      <c r="AE83" s="7" t="n">
        <v>0.807561885013879</v>
      </c>
      <c r="AF83" s="7" t="n">
        <v>0.8392451861765738</v>
      </c>
      <c r="AG83" s="7" t="n">
        <v>0.6770553874569444</v>
      </c>
      <c r="AH83" s="7" t="n">
        <v>0.8379792338206011</v>
      </c>
      <c r="AI83" s="7" t="n">
        <v>0.8012561185355643</v>
      </c>
      <c r="AJ83" s="7" t="n">
        <v>0.8388352623110061</v>
      </c>
      <c r="AK83" s="7" t="n">
        <v>0.6524235422066069</v>
      </c>
      <c r="AL83" s="7" t="n">
        <v>0.8494960832282634</v>
      </c>
      <c r="AM83" s="7" t="n">
        <v>0.8301041181273309</v>
      </c>
      <c r="AN83" s="7" t="n">
        <v>0.7724583465346423</v>
      </c>
      <c r="AO83" s="7" t="n">
        <v>0.8269436466947764</v>
      </c>
      <c r="AP83" s="7" t="n">
        <v>0.7382642064338361</v>
      </c>
      <c r="AQ83" s="7" t="n">
        <v>0.7234997063713143</v>
      </c>
      <c r="AR83" s="7" t="n">
        <v>0.8754205343276825</v>
      </c>
      <c r="AS83" s="7" t="n">
        <v>0.8636855955661453</v>
      </c>
      <c r="AT83" s="7" t="n">
        <v>0.8240391174412597</v>
      </c>
      <c r="AU83" s="7" t="n">
        <v>0.8339541921431293</v>
      </c>
      <c r="AV83" s="7" t="n">
        <v>0.8260799763355415</v>
      </c>
      <c r="AW83" s="7" t="n">
        <v>0.7698015113297806</v>
      </c>
      <c r="AX83" s="7" t="n">
        <v>0.8536490739731558</v>
      </c>
      <c r="AY83" s="7" t="n">
        <v>0.6770555141299016</v>
      </c>
      <c r="AZ83" s="7" t="n">
        <v>0.6270962295943807</v>
      </c>
      <c r="BA83" s="7" t="n">
        <v>0.5561340249971012</v>
      </c>
      <c r="BB83" s="7" t="n">
        <v>0.5773925008458101</v>
      </c>
      <c r="BC83" s="7" t="n">
        <v>0.8206565274949166</v>
      </c>
      <c r="BD83" s="7" t="n">
        <v>0.7482670898695282</v>
      </c>
      <c r="BE83" s="7" t="n">
        <v>0.6177441668628348</v>
      </c>
      <c r="BF83" s="7" t="n">
        <v>0.7538513661311694</v>
      </c>
      <c r="BG83" s="7" t="n">
        <v>0.8312710233304056</v>
      </c>
      <c r="BH83" s="7" t="n">
        <v>0.7771989637571256</v>
      </c>
      <c r="BI83" s="7" t="n">
        <v>0.7465936860075685</v>
      </c>
      <c r="BJ83" s="7" t="n">
        <v>0.8495372635286573</v>
      </c>
      <c r="BK83" s="7" t="n">
        <v>0.5614514939864952</v>
      </c>
      <c r="BL83" s="7" t="n">
        <v>0.6427784989805891</v>
      </c>
      <c r="BM83" s="7" t="n">
        <v>0.7476697326521528</v>
      </c>
      <c r="BN83" s="7" t="n">
        <v>0.8134582885567897</v>
      </c>
      <c r="BO83" s="7" t="n">
        <v>0.6298731169093365</v>
      </c>
      <c r="BP83" s="7" t="n">
        <v>0.7197804585435438</v>
      </c>
      <c r="BQ83" s="7" t="n">
        <v>0.7905993976797456</v>
      </c>
      <c r="BR83" s="7" t="n">
        <v>0.6513452372707985</v>
      </c>
      <c r="BS83" s="7" t="n">
        <v>0.6432610409841281</v>
      </c>
      <c r="BT83" s="7" t="n">
        <v>0.6740679582317461</v>
      </c>
      <c r="BU83" s="7" t="n">
        <v>0.7961801804211792</v>
      </c>
      <c r="BV83" s="7" t="n">
        <v>0.6131362440752002</v>
      </c>
      <c r="BW83" s="7" t="n">
        <v>0.6383615905352467</v>
      </c>
      <c r="BX83" s="7" t="n">
        <v>0.8154616852104329</v>
      </c>
      <c r="BY83" s="7" t="n">
        <v>0.7650206079199787</v>
      </c>
      <c r="BZ83" s="7" t="n">
        <v>0.6159950225793247</v>
      </c>
      <c r="CA83" s="7" t="n">
        <v>0.5186752851243741</v>
      </c>
      <c r="CB83" s="7" t="n">
        <v>0.6018423721664626</v>
      </c>
      <c r="CC83" s="7" t="n">
        <v>0.8886630391424257</v>
      </c>
      <c r="CD83" s="7" t="n">
        <v>0.6881107819271228</v>
      </c>
      <c r="CE83" s="7" t="n">
        <v>0.7448922237433201</v>
      </c>
      <c r="CF83" s="7" t="n">
        <v>1</v>
      </c>
      <c r="CG83" s="7" t="n">
        <v>0.5492010695149319</v>
      </c>
      <c r="CH83" s="7" t="n">
        <v>0.6195758982819971</v>
      </c>
      <c r="CI83" s="7" t="n">
        <v>0.6045590853601844</v>
      </c>
      <c r="CJ83" s="7" t="n">
        <v>0.7093206673080426</v>
      </c>
      <c r="CK83" s="7" t="n">
        <v>0.7991077890147263</v>
      </c>
      <c r="CL83" s="7" t="n">
        <v>0.8332369741884594</v>
      </c>
      <c r="CM83" s="7" t="n">
        <v>0.6839836441638455</v>
      </c>
      <c r="CN83" s="7" t="n">
        <v>0.7888573795048776</v>
      </c>
      <c r="CO83" s="7" t="n">
        <v>0.608376165138091</v>
      </c>
      <c r="CP83" s="7" t="n">
        <v>0.3627245278042348</v>
      </c>
      <c r="CQ83" s="7" t="n">
        <v>0.7350322049311929</v>
      </c>
      <c r="CR83" s="7" t="n">
        <v>0.8204197617131421</v>
      </c>
      <c r="CS83" s="7" t="n">
        <v>0.8116187061512958</v>
      </c>
      <c r="CT83" s="7" t="n">
        <v>0.6431718053351053</v>
      </c>
      <c r="CU83" s="7" t="n">
        <v>0.5883247464773298</v>
      </c>
      <c r="CV83" s="7" t="n">
        <v>0.7122182861987284</v>
      </c>
      <c r="CW83" s="7" t="n">
        <v>0.765881065172374</v>
      </c>
      <c r="CX83" s="7" t="n">
        <v>0.7320836552186373</v>
      </c>
      <c r="CY83" s="7" t="n">
        <v>0.5785419168255286</v>
      </c>
      <c r="CZ83" s="7" t="n">
        <v>0.6698606991423324</v>
      </c>
      <c r="DA83" s="7" t="n">
        <v>0.6089385191070626</v>
      </c>
      <c r="DB83" s="7" t="n">
        <v>0.6417280536105875</v>
      </c>
      <c r="DC83" s="7" t="n">
        <v>0.6604369652853636</v>
      </c>
      <c r="DD83" s="7" t="n">
        <v>0.6113825148472993</v>
      </c>
      <c r="DE83" s="7" t="n">
        <v>0.8470805298145988</v>
      </c>
      <c r="DF83" s="7" t="n">
        <v>0.5731796497099257</v>
      </c>
      <c r="DG83" s="7" t="n">
        <v>0.5905888200308043</v>
      </c>
      <c r="DH83" s="7" t="n">
        <v>0.6072904230352709</v>
      </c>
      <c r="DI83" s="7" t="n">
        <v>0.7356261336707368</v>
      </c>
      <c r="DJ83" s="7" t="n">
        <v>0.600434322010498</v>
      </c>
      <c r="DK83" s="7" t="n">
        <v>0.9537857544590598</v>
      </c>
      <c r="DL83" s="7" t="n">
        <v>0.6168255687256604</v>
      </c>
      <c r="DM83" s="7" t="n">
        <v>0.6378856868204296</v>
      </c>
      <c r="DN83" s="7" t="n">
        <v>0.5941351268254282</v>
      </c>
      <c r="DO83" s="7" t="n">
        <v>0.6949112175605364</v>
      </c>
      <c r="DP83" s="7" t="n">
        <v>0.6070217105720946</v>
      </c>
      <c r="DQ83" s="7" t="n">
        <v>0.8374971203841139</v>
      </c>
      <c r="DR83" s="7" t="n">
        <v>0.5939173092548787</v>
      </c>
      <c r="DS83" s="7" t="n">
        <v>0.7166169815269218</v>
      </c>
      <c r="DT83" s="7" t="n">
        <v>0.6525831972873464</v>
      </c>
      <c r="DU83" s="7" t="n">
        <v>0.835883124909484</v>
      </c>
      <c r="DV83" s="7" t="n">
        <v>0.8066509303601398</v>
      </c>
      <c r="DW83" s="7" t="n">
        <v>0.617024052131088</v>
      </c>
      <c r="DX83" s="7" t="n">
        <v>0.8325530714129189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0.6801442241230031</v>
      </c>
      <c r="D84" s="7" t="n">
        <v>0.6038003762518119</v>
      </c>
      <c r="E84" s="7" t="n">
        <v>0.187712130131348</v>
      </c>
      <c r="F84" s="7" t="n">
        <v>0.459548766795208</v>
      </c>
      <c r="G84" s="7" t="n">
        <v>0.401594307160799</v>
      </c>
      <c r="H84" s="7" t="n">
        <v>0.4161633507473372</v>
      </c>
      <c r="I84" s="7" t="n">
        <v>0.5284751656007697</v>
      </c>
      <c r="J84" s="7" t="n">
        <v>0.6441592067558238</v>
      </c>
      <c r="K84" s="7" t="n">
        <v>0.7390752276508092</v>
      </c>
      <c r="L84" s="7" t="n">
        <v>0.7163683785629686</v>
      </c>
      <c r="M84" s="7" t="n">
        <v>0.7413160470185436</v>
      </c>
      <c r="N84" s="7" t="n">
        <v>0.7719096233392259</v>
      </c>
      <c r="O84" s="7" t="n">
        <v>0.7672828228191981</v>
      </c>
      <c r="P84" s="7" t="n">
        <v>0.8020541903870004</v>
      </c>
      <c r="Q84" s="7" t="n">
        <v>0.7150905853891453</v>
      </c>
      <c r="R84" s="7" t="n">
        <v>0.4054122733140483</v>
      </c>
      <c r="S84" s="7" t="n">
        <v>0.5164967011456576</v>
      </c>
      <c r="T84" s="7" t="n">
        <v>0.2648659718041162</v>
      </c>
      <c r="U84" s="7" t="n">
        <v>0.7904528491670613</v>
      </c>
      <c r="V84" s="7" t="n">
        <v>0.6051722091507449</v>
      </c>
      <c r="W84" s="7" t="n">
        <v>0.6036199844051615</v>
      </c>
      <c r="X84" s="7" t="n">
        <v>0.6442783371468214</v>
      </c>
      <c r="Y84" s="7" t="n">
        <v>0.7862699239974354</v>
      </c>
      <c r="Z84" s="7" t="n">
        <v>0.7068099812053598</v>
      </c>
      <c r="AA84" s="7" t="n">
        <v>0.5364167640147878</v>
      </c>
      <c r="AB84" s="7" t="n">
        <v>0.6845191193117801</v>
      </c>
      <c r="AC84" s="7" t="n">
        <v>0.3133877372852941</v>
      </c>
      <c r="AD84" s="7" t="n">
        <v>0.08984532901712265</v>
      </c>
      <c r="AE84" s="7" t="n">
        <v>0.4368672787855473</v>
      </c>
      <c r="AF84" s="7" t="n">
        <v>0.5524909957327956</v>
      </c>
      <c r="AG84" s="7" t="n">
        <v>0.5470038112866175</v>
      </c>
      <c r="AH84" s="7" t="n">
        <v>0.6362010532833955</v>
      </c>
      <c r="AI84" s="7" t="n">
        <v>0.6247963312100207</v>
      </c>
      <c r="AJ84" s="7" t="n">
        <v>0.5584929485273459</v>
      </c>
      <c r="AK84" s="7" t="n">
        <v>0.7875194989311111</v>
      </c>
      <c r="AL84" s="7" t="n">
        <v>0.7598338253745516</v>
      </c>
      <c r="AM84" s="7" t="n">
        <v>0.7096249796834179</v>
      </c>
      <c r="AN84" s="7" t="n">
        <v>0.7606603598798235</v>
      </c>
      <c r="AO84" s="7" t="n">
        <v>0.6962521595120443</v>
      </c>
      <c r="AP84" s="7" t="n">
        <v>0.7123105801545159</v>
      </c>
      <c r="AQ84" s="7" t="n">
        <v>0.7497671959682476</v>
      </c>
      <c r="AR84" s="7" t="n">
        <v>0.523242520400791</v>
      </c>
      <c r="AS84" s="7" t="n">
        <v>0.6826861907592661</v>
      </c>
      <c r="AT84" s="7" t="n">
        <v>0.5854757601164149</v>
      </c>
      <c r="AU84" s="7" t="n">
        <v>0.5914601389126762</v>
      </c>
      <c r="AV84" s="7" t="n">
        <v>0.6783698079191762</v>
      </c>
      <c r="AW84" s="7" t="n">
        <v>0.673018711070922</v>
      </c>
      <c r="AX84" s="7" t="n">
        <v>0.6719386555303989</v>
      </c>
      <c r="AY84" s="7" t="n">
        <v>0.5470037842729216</v>
      </c>
      <c r="AZ84" s="7" t="n">
        <v>0.9717335400647816</v>
      </c>
      <c r="BA84" s="7" t="n">
        <v>0.5989192554165241</v>
      </c>
      <c r="BB84" s="7" t="n">
        <v>0.9945764381728417</v>
      </c>
      <c r="BC84" s="7" t="n">
        <v>0.6146327961192848</v>
      </c>
      <c r="BD84" s="7" t="n">
        <v>0.6927830547123018</v>
      </c>
      <c r="BE84" s="7" t="n">
        <v>0.1429490181330871</v>
      </c>
      <c r="BF84" s="7" t="n">
        <v>0.3992245304018174</v>
      </c>
      <c r="BG84" s="7" t="n">
        <v>0.5975558445140934</v>
      </c>
      <c r="BH84" s="7" t="n">
        <v>0.5030876432227902</v>
      </c>
      <c r="BI84" s="7" t="n">
        <v>0.3145740769304126</v>
      </c>
      <c r="BJ84" s="7" t="n">
        <v>0.5302792223133351</v>
      </c>
      <c r="BK84" s="7" t="n">
        <v>0.545342561156403</v>
      </c>
      <c r="BL84" s="7" t="n">
        <v>0.7524287011089197</v>
      </c>
      <c r="BM84" s="7" t="n">
        <v>0.4908186195805946</v>
      </c>
      <c r="BN84" s="7" t="n">
        <v>0.4352350302037005</v>
      </c>
      <c r="BO84" s="7" t="n">
        <v>0.5624772899235334</v>
      </c>
      <c r="BP84" s="7" t="n">
        <v>0.4567723184627859</v>
      </c>
      <c r="BQ84" s="7" t="n">
        <v>0.4827871871102964</v>
      </c>
      <c r="BR84" s="7" t="n">
        <v>0.777581630678206</v>
      </c>
      <c r="BS84" s="7" t="n">
        <v>0.7721454222424947</v>
      </c>
      <c r="BT84" s="7" t="n">
        <v>0.5448258547954018</v>
      </c>
      <c r="BU84" s="7" t="n">
        <v>0.5452022274626038</v>
      </c>
      <c r="BV84" s="7" t="n">
        <v>0.7297675930810955</v>
      </c>
      <c r="BW84" s="7" t="n">
        <v>0.7662693488851633</v>
      </c>
      <c r="BX84" s="7" t="n">
        <v>0.5593187716035045</v>
      </c>
      <c r="BY84" s="7" t="n">
        <v>0.2234880391675581</v>
      </c>
      <c r="BZ84" s="7" t="n">
        <v>0.7583927764077757</v>
      </c>
      <c r="CA84" s="7" t="n">
        <v>0.620763678478307</v>
      </c>
      <c r="CB84" s="7" t="n">
        <v>0.7697202672566602</v>
      </c>
      <c r="CC84" s="7" t="n">
        <v>0.3638306151762919</v>
      </c>
      <c r="CD84" s="7" t="n">
        <v>0.689377131448632</v>
      </c>
      <c r="CE84" s="7" t="n">
        <v>0.6922774581828488</v>
      </c>
      <c r="CF84" s="7" t="n">
        <v>0.5492010695149319</v>
      </c>
      <c r="CG84" s="7" t="n">
        <v>1</v>
      </c>
      <c r="CH84" s="7" t="n">
        <v>0.7278365373747964</v>
      </c>
      <c r="CI84" s="7" t="n">
        <v>0.7127771020978066</v>
      </c>
      <c r="CJ84" s="7" t="n">
        <v>0.7592833657445844</v>
      </c>
      <c r="CK84" s="7" t="n">
        <v>0.4003503948993716</v>
      </c>
      <c r="CL84" s="7" t="n">
        <v>0.5150815666034058</v>
      </c>
      <c r="CM84" s="7" t="n">
        <v>0.6649056979691867</v>
      </c>
      <c r="CN84" s="7" t="n">
        <v>0.5643036640433501</v>
      </c>
      <c r="CO84" s="7" t="n">
        <v>0.7011145960138634</v>
      </c>
      <c r="CP84" s="7" t="n">
        <v>0.2909316668529026</v>
      </c>
      <c r="CQ84" s="7" t="n">
        <v>0.7676238877348245</v>
      </c>
      <c r="CR84" s="7" t="n">
        <v>0.6038955899533732</v>
      </c>
      <c r="CS84" s="7" t="n">
        <v>0.5118926793402693</v>
      </c>
      <c r="CT84" s="7" t="n">
        <v>0.7669533818560753</v>
      </c>
      <c r="CU84" s="7" t="n">
        <v>0.9875791678807719</v>
      </c>
      <c r="CV84" s="7" t="n">
        <v>0.7454643500491106</v>
      </c>
      <c r="CW84" s="7" t="n">
        <v>0.738084515118875</v>
      </c>
      <c r="CX84" s="7" t="n">
        <v>0.710572494871074</v>
      </c>
      <c r="CY84" s="7" t="n">
        <v>0.7300520239312324</v>
      </c>
      <c r="CZ84" s="7" t="n">
        <v>0.5327802603674324</v>
      </c>
      <c r="DA84" s="7" t="n">
        <v>0.7496574798596918</v>
      </c>
      <c r="DB84" s="7" t="n">
        <v>0.755111872627189</v>
      </c>
      <c r="DC84" s="7" t="n">
        <v>0.6823351617299308</v>
      </c>
      <c r="DD84" s="7" t="n">
        <v>0.9450413384515758</v>
      </c>
      <c r="DE84" s="7" t="n">
        <v>0.3344679217366428</v>
      </c>
      <c r="DF84" s="7" t="n">
        <v>0.7240296499714551</v>
      </c>
      <c r="DG84" s="7" t="n">
        <v>0.7381574034154464</v>
      </c>
      <c r="DH84" s="7" t="n">
        <v>0.7263825537511941</v>
      </c>
      <c r="DI84" s="7" t="n">
        <v>0.6844922490097666</v>
      </c>
      <c r="DJ84" s="7" t="n">
        <v>0.7481823683469572</v>
      </c>
      <c r="DK84" s="7" t="n">
        <v>0.5269939163691624</v>
      </c>
      <c r="DL84" s="7" t="n">
        <v>0.08900152627888194</v>
      </c>
      <c r="DM84" s="7" t="n">
        <v>0.464418918703789</v>
      </c>
      <c r="DN84" s="7" t="n">
        <v>0.7447546225570016</v>
      </c>
      <c r="DO84" s="7" t="n">
        <v>0.58785284982349</v>
      </c>
      <c r="DP84" s="7" t="n">
        <v>0.1374576685401631</v>
      </c>
      <c r="DQ84" s="7" t="n">
        <v>0.5533663068093695</v>
      </c>
      <c r="DR84" s="7" t="n">
        <v>0.7504042141681525</v>
      </c>
      <c r="DS84" s="7" t="n">
        <v>0.317075364678005</v>
      </c>
      <c r="DT84" s="7" t="n">
        <v>0.7532072984131025</v>
      </c>
      <c r="DU84" s="7" t="n">
        <v>0.597953200466361</v>
      </c>
      <c r="DV84" s="7" t="n">
        <v>0.294705171882406</v>
      </c>
      <c r="DW84" s="7" t="n">
        <v>0.6945800974654572</v>
      </c>
      <c r="DX84" s="7" t="n">
        <v>0.3152347682052575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0.7420118383685068</v>
      </c>
      <c r="D85" s="7" t="n">
        <v>0.6590451731263708</v>
      </c>
      <c r="E85" s="7" t="n">
        <v>0.1998086197824911</v>
      </c>
      <c r="F85" s="7" t="n">
        <v>0.4966571368691632</v>
      </c>
      <c r="G85" s="7" t="n">
        <v>0.4244520891031422</v>
      </c>
      <c r="H85" s="7" t="n">
        <v>0.4647409152239091</v>
      </c>
      <c r="I85" s="7" t="n">
        <v>0.6378973605925379</v>
      </c>
      <c r="J85" s="7" t="n">
        <v>0.7364951924748575</v>
      </c>
      <c r="K85" s="7" t="n">
        <v>0.9042023230638409</v>
      </c>
      <c r="L85" s="7" t="n">
        <v>0.8729011305078449</v>
      </c>
      <c r="M85" s="7" t="n">
        <v>0.9032332142765888</v>
      </c>
      <c r="N85" s="7" t="n">
        <v>0.8418426211982157</v>
      </c>
      <c r="O85" s="7" t="n">
        <v>0.9087375894498422</v>
      </c>
      <c r="P85" s="7" t="n">
        <v>0.9075220118544033</v>
      </c>
      <c r="Q85" s="7" t="n">
        <v>0.7102824730188523</v>
      </c>
      <c r="R85" s="7" t="n">
        <v>0.4533595224981106</v>
      </c>
      <c r="S85" s="7" t="n">
        <v>0.5239169151056068</v>
      </c>
      <c r="T85" s="7" t="n">
        <v>0.2625824926426066</v>
      </c>
      <c r="U85" s="7" t="n">
        <v>0.882962050989586</v>
      </c>
      <c r="V85" s="7" t="n">
        <v>0.6476570584791135</v>
      </c>
      <c r="W85" s="7" t="n">
        <v>0.6298236365325555</v>
      </c>
      <c r="X85" s="7" t="n">
        <v>0.7267488466803894</v>
      </c>
      <c r="Y85" s="7" t="n">
        <v>0.8709160427597883</v>
      </c>
      <c r="Z85" s="7" t="n">
        <v>0.7989663206781538</v>
      </c>
      <c r="AA85" s="7" t="n">
        <v>0.6153011523135909</v>
      </c>
      <c r="AB85" s="7" t="n">
        <v>0.783975294752757</v>
      </c>
      <c r="AC85" s="7" t="n">
        <v>0.3127639913514387</v>
      </c>
      <c r="AD85" s="7" t="n">
        <v>0.03350563432788361</v>
      </c>
      <c r="AE85" s="7" t="n">
        <v>0.4774208533438037</v>
      </c>
      <c r="AF85" s="7" t="n">
        <v>0.6298579296261798</v>
      </c>
      <c r="AG85" s="7" t="n">
        <v>0.4895463577682176</v>
      </c>
      <c r="AH85" s="7" t="n">
        <v>0.605081224258437</v>
      </c>
      <c r="AI85" s="7" t="n">
        <v>0.7027491296642998</v>
      </c>
      <c r="AJ85" s="7" t="n">
        <v>0.6352101298550311</v>
      </c>
      <c r="AK85" s="7" t="n">
        <v>0.9573283295398592</v>
      </c>
      <c r="AL85" s="7" t="n">
        <v>0.889275352578484</v>
      </c>
      <c r="AM85" s="7" t="n">
        <v>0.8649154401018627</v>
      </c>
      <c r="AN85" s="7" t="n">
        <v>0.9035276859805491</v>
      </c>
      <c r="AO85" s="7" t="n">
        <v>0.8610078091042732</v>
      </c>
      <c r="AP85" s="7" t="n">
        <v>0.9010451295770346</v>
      </c>
      <c r="AQ85" s="7" t="n">
        <v>0.8641778427667933</v>
      </c>
      <c r="AR85" s="7" t="n">
        <v>0.6204066410327304</v>
      </c>
      <c r="AS85" s="7" t="n">
        <v>0.8307325106634333</v>
      </c>
      <c r="AT85" s="7" t="n">
        <v>0.6897804150468974</v>
      </c>
      <c r="AU85" s="7" t="n">
        <v>0.6975024213570816</v>
      </c>
      <c r="AV85" s="7" t="n">
        <v>0.8469291062873141</v>
      </c>
      <c r="AW85" s="7" t="n">
        <v>0.758571452776201</v>
      </c>
      <c r="AX85" s="7" t="n">
        <v>0.8218575715802614</v>
      </c>
      <c r="AY85" s="7" t="n">
        <v>0.4895463535297591</v>
      </c>
      <c r="AZ85" s="7" t="n">
        <v>0.8213107231285144</v>
      </c>
      <c r="BA85" s="7" t="n">
        <v>0.7785321756342584</v>
      </c>
      <c r="BB85" s="7" t="n">
        <v>0.7617336868908814</v>
      </c>
      <c r="BC85" s="7" t="n">
        <v>0.7133620889216641</v>
      </c>
      <c r="BD85" s="7" t="n">
        <v>0.7875187314438267</v>
      </c>
      <c r="BE85" s="7" t="n">
        <v>0.1071124446663878</v>
      </c>
      <c r="BF85" s="7" t="n">
        <v>0.4547622031293316</v>
      </c>
      <c r="BG85" s="7" t="n">
        <v>0.6872273165936051</v>
      </c>
      <c r="BH85" s="7" t="n">
        <v>0.4661212720935903</v>
      </c>
      <c r="BI85" s="7" t="n">
        <v>0.2306023123841073</v>
      </c>
      <c r="BJ85" s="7" t="n">
        <v>0.5931386765299352</v>
      </c>
      <c r="BK85" s="7" t="n">
        <v>0.5682860010985953</v>
      </c>
      <c r="BL85" s="7" t="n">
        <v>0.9191609112594917</v>
      </c>
      <c r="BM85" s="7" t="n">
        <v>0.4987682117415203</v>
      </c>
      <c r="BN85" s="7" t="n">
        <v>0.426692165407196</v>
      </c>
      <c r="BO85" s="7" t="n">
        <v>0.6145841440364375</v>
      </c>
      <c r="BP85" s="7" t="n">
        <v>0.4799005542984739</v>
      </c>
      <c r="BQ85" s="7" t="n">
        <v>0.5626483113512386</v>
      </c>
      <c r="BR85" s="7" t="n">
        <v>0.9550646557008861</v>
      </c>
      <c r="BS85" s="7" t="n">
        <v>0.9365229494214541</v>
      </c>
      <c r="BT85" s="7" t="n">
        <v>0.7063934839232385</v>
      </c>
      <c r="BU85" s="7" t="n">
        <v>0.5526908249106316</v>
      </c>
      <c r="BV85" s="7" t="n">
        <v>0.9978322445783184</v>
      </c>
      <c r="BW85" s="7" t="n">
        <v>0.9136127392735633</v>
      </c>
      <c r="BX85" s="7" t="n">
        <v>0.6331886224498102</v>
      </c>
      <c r="BY85" s="7" t="n">
        <v>0.2603898537631016</v>
      </c>
      <c r="BZ85" s="7" t="n">
        <v>0.9717760314759556</v>
      </c>
      <c r="CA85" s="7" t="n">
        <v>0.7884005898418193</v>
      </c>
      <c r="CB85" s="7" t="n">
        <v>0.9526652989619204</v>
      </c>
      <c r="CC85" s="7" t="n">
        <v>0.3658575021501339</v>
      </c>
      <c r="CD85" s="7" t="n">
        <v>0.818489212368295</v>
      </c>
      <c r="CE85" s="7" t="n">
        <v>0.7869331288470444</v>
      </c>
      <c r="CF85" s="7" t="n">
        <v>0.6195758982819971</v>
      </c>
      <c r="CG85" s="7" t="n">
        <v>0.7278365373747964</v>
      </c>
      <c r="CH85" s="7" t="n">
        <v>1</v>
      </c>
      <c r="CI85" s="7" t="n">
        <v>0.9316525607483457</v>
      </c>
      <c r="CJ85" s="7" t="n">
        <v>0.9487022771122842</v>
      </c>
      <c r="CK85" s="7" t="n">
        <v>0.4739424772319132</v>
      </c>
      <c r="CL85" s="7" t="n">
        <v>0.5964232887307706</v>
      </c>
      <c r="CM85" s="7" t="n">
        <v>0.7419633101792494</v>
      </c>
      <c r="CN85" s="7" t="n">
        <v>0.6428076530990167</v>
      </c>
      <c r="CO85" s="7" t="n">
        <v>0.9071292907125956</v>
      </c>
      <c r="CP85" s="7" t="n">
        <v>0.2362786206977789</v>
      </c>
      <c r="CQ85" s="7" t="n">
        <v>0.9399562231125094</v>
      </c>
      <c r="CR85" s="7" t="n">
        <v>0.7016586788616135</v>
      </c>
      <c r="CS85" s="7" t="n">
        <v>0.6138614341462011</v>
      </c>
      <c r="CT85" s="7" t="n">
        <v>0.9254420577174349</v>
      </c>
      <c r="CU85" s="7" t="n">
        <v>0.78688513686829</v>
      </c>
      <c r="CV85" s="7" t="n">
        <v>0.9116668366246554</v>
      </c>
      <c r="CW85" s="7" t="n">
        <v>0.9156546142303797</v>
      </c>
      <c r="CX85" s="7" t="n">
        <v>0.8133575461564527</v>
      </c>
      <c r="CY85" s="7" t="n">
        <v>0.8168268838219995</v>
      </c>
      <c r="CZ85" s="7" t="n">
        <v>0.5010668890017443</v>
      </c>
      <c r="DA85" s="7" t="n">
        <v>0.8331992264843593</v>
      </c>
      <c r="DB85" s="7" t="n">
        <v>0.8488942596527526</v>
      </c>
      <c r="DC85" s="7" t="n">
        <v>0.7997023966206604</v>
      </c>
      <c r="DD85" s="7" t="n">
        <v>0.874637524745155</v>
      </c>
      <c r="DE85" s="7" t="n">
        <v>0.3427794571109396</v>
      </c>
      <c r="DF85" s="7" t="n">
        <v>0.8742285230358539</v>
      </c>
      <c r="DG85" s="7" t="n">
        <v>0.8752357761297554</v>
      </c>
      <c r="DH85" s="7" t="n">
        <v>0.8915907764582153</v>
      </c>
      <c r="DI85" s="7" t="n">
        <v>0.7717045717606605</v>
      </c>
      <c r="DJ85" s="7" t="n">
        <v>0.8850418634620716</v>
      </c>
      <c r="DK85" s="7" t="n">
        <v>0.5969410192659104</v>
      </c>
      <c r="DL85" s="7" t="n">
        <v>0.0767988088443191</v>
      </c>
      <c r="DM85" s="7" t="n">
        <v>0.4373429606898815</v>
      </c>
      <c r="DN85" s="7" t="n">
        <v>0.8829266734304556</v>
      </c>
      <c r="DO85" s="7" t="n">
        <v>0.7008551042817076</v>
      </c>
      <c r="DP85" s="7" t="n">
        <v>0.0998126863070483</v>
      </c>
      <c r="DQ85" s="7" t="n">
        <v>0.6363140946958646</v>
      </c>
      <c r="DR85" s="7" t="n">
        <v>0.8928025191372925</v>
      </c>
      <c r="DS85" s="7" t="n">
        <v>0.3350574775902264</v>
      </c>
      <c r="DT85" s="7" t="n">
        <v>0.917836818731251</v>
      </c>
      <c r="DU85" s="7" t="n">
        <v>0.6769493342555399</v>
      </c>
      <c r="DV85" s="7" t="n">
        <v>0.2541991308151061</v>
      </c>
      <c r="DW85" s="7" t="n">
        <v>0.8235055703554941</v>
      </c>
      <c r="DX85" s="7" t="n">
        <v>0.3259841501709663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0.7043336010485476</v>
      </c>
      <c r="D86" s="7" t="n">
        <v>0.6357933573024733</v>
      </c>
      <c r="E86" s="7" t="n">
        <v>0.2142579778770669</v>
      </c>
      <c r="F86" s="7" t="n">
        <v>0.481216459157175</v>
      </c>
      <c r="G86" s="7" t="n">
        <v>0.4128115827910305</v>
      </c>
      <c r="H86" s="7" t="n">
        <v>0.4416534326365202</v>
      </c>
      <c r="I86" s="7" t="n">
        <v>0.6283856121688594</v>
      </c>
      <c r="J86" s="7" t="n">
        <v>0.7157571923183678</v>
      </c>
      <c r="K86" s="7" t="n">
        <v>0.8110470206064977</v>
      </c>
      <c r="L86" s="7" t="n">
        <v>0.7763746197325407</v>
      </c>
      <c r="M86" s="7" t="n">
        <v>0.8130222464131642</v>
      </c>
      <c r="N86" s="7" t="n">
        <v>0.7483224305376781</v>
      </c>
      <c r="O86" s="7" t="n">
        <v>0.8550240750750243</v>
      </c>
      <c r="P86" s="7" t="n">
        <v>0.8413704487846551</v>
      </c>
      <c r="Q86" s="7" t="n">
        <v>0.6906537312717009</v>
      </c>
      <c r="R86" s="7" t="n">
        <v>0.4303663047262764</v>
      </c>
      <c r="S86" s="7" t="n">
        <v>0.532843744040606</v>
      </c>
      <c r="T86" s="7" t="n">
        <v>0.2623375146518854</v>
      </c>
      <c r="U86" s="7" t="n">
        <v>0.8260433211537845</v>
      </c>
      <c r="V86" s="7" t="n">
        <v>0.622075538666035</v>
      </c>
      <c r="W86" s="7" t="n">
        <v>0.6146404104322728</v>
      </c>
      <c r="X86" s="7" t="n">
        <v>0.7187422654544698</v>
      </c>
      <c r="Y86" s="7" t="n">
        <v>0.8403428990841122</v>
      </c>
      <c r="Z86" s="7" t="n">
        <v>0.774468542421292</v>
      </c>
      <c r="AA86" s="7" t="n">
        <v>0.599250215567304</v>
      </c>
      <c r="AB86" s="7" t="n">
        <v>0.7692484996417136</v>
      </c>
      <c r="AC86" s="7" t="n">
        <v>0.3178682898721484</v>
      </c>
      <c r="AD86" s="7" t="n">
        <v>0.0401778779822478</v>
      </c>
      <c r="AE86" s="7" t="n">
        <v>0.4619932225074065</v>
      </c>
      <c r="AF86" s="7" t="n">
        <v>0.6143035466980712</v>
      </c>
      <c r="AG86" s="7" t="n">
        <v>0.4703974999599237</v>
      </c>
      <c r="AH86" s="7" t="n">
        <v>0.5871558386088988</v>
      </c>
      <c r="AI86" s="7" t="n">
        <v>0.6247861906324226</v>
      </c>
      <c r="AJ86" s="7" t="n">
        <v>0.6203236624156846</v>
      </c>
      <c r="AK86" s="7" t="n">
        <v>0.9123258023229553</v>
      </c>
      <c r="AL86" s="7" t="n">
        <v>0.8617088086519268</v>
      </c>
      <c r="AM86" s="7" t="n">
        <v>0.8278471164811205</v>
      </c>
      <c r="AN86" s="7" t="n">
        <v>0.8398068160927455</v>
      </c>
      <c r="AO86" s="7" t="n">
        <v>0.8316497143552463</v>
      </c>
      <c r="AP86" s="7" t="n">
        <v>0.9335875867032528</v>
      </c>
      <c r="AQ86" s="7" t="n">
        <v>0.7937869459650143</v>
      </c>
      <c r="AR86" s="7" t="n">
        <v>0.6215605886210114</v>
      </c>
      <c r="AS86" s="7" t="n">
        <v>0.8183529062398169</v>
      </c>
      <c r="AT86" s="7" t="n">
        <v>0.6335429316656597</v>
      </c>
      <c r="AU86" s="7" t="n">
        <v>0.6677216527189432</v>
      </c>
      <c r="AV86" s="7" t="n">
        <v>0.8112828354840173</v>
      </c>
      <c r="AW86" s="7" t="n">
        <v>0.6741730817389665</v>
      </c>
      <c r="AX86" s="7" t="n">
        <v>0.8169187368301726</v>
      </c>
      <c r="AY86" s="7" t="n">
        <v>0.4703974187618469</v>
      </c>
      <c r="AZ86" s="7" t="n">
        <v>0.779922696690008</v>
      </c>
      <c r="BA86" s="7" t="n">
        <v>0.6671097464081617</v>
      </c>
      <c r="BB86" s="7" t="n">
        <v>0.7411761291337015</v>
      </c>
      <c r="BC86" s="7" t="n">
        <v>0.6574368728362979</v>
      </c>
      <c r="BD86" s="7" t="n">
        <v>0.7138961821523552</v>
      </c>
      <c r="BE86" s="7" t="n">
        <v>0.1157999130312511</v>
      </c>
      <c r="BF86" s="7" t="n">
        <v>0.4251554209526546</v>
      </c>
      <c r="BG86" s="7" t="n">
        <v>0.6628048342051183</v>
      </c>
      <c r="BH86" s="7" t="n">
        <v>0.4363958038492491</v>
      </c>
      <c r="BI86" s="7" t="n">
        <v>0.2363955398083394</v>
      </c>
      <c r="BJ86" s="7" t="n">
        <v>0.6112055067730816</v>
      </c>
      <c r="BK86" s="7" t="n">
        <v>0.5362428488414966</v>
      </c>
      <c r="BL86" s="7" t="n">
        <v>0.8059168872902378</v>
      </c>
      <c r="BM86" s="7" t="n">
        <v>0.4732764713845493</v>
      </c>
      <c r="BN86" s="7" t="n">
        <v>0.4182055428073634</v>
      </c>
      <c r="BO86" s="7" t="n">
        <v>0.5657074894649381</v>
      </c>
      <c r="BP86" s="7" t="n">
        <v>0.4844308547349689</v>
      </c>
      <c r="BQ86" s="7" t="n">
        <v>0.5284496256569066</v>
      </c>
      <c r="BR86" s="7" t="n">
        <v>0.8621725076963375</v>
      </c>
      <c r="BS86" s="7" t="n">
        <v>0.9146311758763968</v>
      </c>
      <c r="BT86" s="7" t="n">
        <v>0.7245270077078362</v>
      </c>
      <c r="BU86" s="7" t="n">
        <v>0.5363501802074712</v>
      </c>
      <c r="BV86" s="7" t="n">
        <v>0.9326301653612349</v>
      </c>
      <c r="BW86" s="7" t="n">
        <v>0.8938299982847487</v>
      </c>
      <c r="BX86" s="7" t="n">
        <v>0.6224432340633232</v>
      </c>
      <c r="BY86" s="7" t="n">
        <v>0.2479473405538205</v>
      </c>
      <c r="BZ86" s="7" t="n">
        <v>0.9016729902977991</v>
      </c>
      <c r="CA86" s="7" t="n">
        <v>0.6770427668436614</v>
      </c>
      <c r="CB86" s="7" t="n">
        <v>0.8686389495932595</v>
      </c>
      <c r="CC86" s="7" t="n">
        <v>0.3465183147762996</v>
      </c>
      <c r="CD86" s="7" t="n">
        <v>0.7204156778363675</v>
      </c>
      <c r="CE86" s="7" t="n">
        <v>0.7128033198702921</v>
      </c>
      <c r="CF86" s="7" t="n">
        <v>0.6045590853601844</v>
      </c>
      <c r="CG86" s="7" t="n">
        <v>0.7127771020978066</v>
      </c>
      <c r="CH86" s="7" t="n">
        <v>0.9316525607483457</v>
      </c>
      <c r="CI86" s="7" t="n">
        <v>1</v>
      </c>
      <c r="CJ86" s="7" t="n">
        <v>0.9218695246788023</v>
      </c>
      <c r="CK86" s="7" t="n">
        <v>0.4910449284646485</v>
      </c>
      <c r="CL86" s="7" t="n">
        <v>0.5900042608130105</v>
      </c>
      <c r="CM86" s="7" t="n">
        <v>0.6982548123473494</v>
      </c>
      <c r="CN86" s="7" t="n">
        <v>0.6212137874435635</v>
      </c>
      <c r="CO86" s="7" t="n">
        <v>0.9742879732471121</v>
      </c>
      <c r="CP86" s="7" t="n">
        <v>0.2907449058163603</v>
      </c>
      <c r="CQ86" s="7" t="n">
        <v>0.8928842128407751</v>
      </c>
      <c r="CR86" s="7" t="n">
        <v>0.6453410288108384</v>
      </c>
      <c r="CS86" s="7" t="n">
        <v>0.6104945915829674</v>
      </c>
      <c r="CT86" s="7" t="n">
        <v>0.9193020940410846</v>
      </c>
      <c r="CU86" s="7" t="n">
        <v>0.759903398567688</v>
      </c>
      <c r="CV86" s="7" t="n">
        <v>0.8312187287688512</v>
      </c>
      <c r="CW86" s="7" t="n">
        <v>0.8707172774370082</v>
      </c>
      <c r="CX86" s="7" t="n">
        <v>0.7328759348221699</v>
      </c>
      <c r="CY86" s="7" t="n">
        <v>0.7350395994572475</v>
      </c>
      <c r="CZ86" s="7" t="n">
        <v>0.4706540021570286</v>
      </c>
      <c r="DA86" s="7" t="n">
        <v>0.7534229276667951</v>
      </c>
      <c r="DB86" s="7" t="n">
        <v>0.7983887859071429</v>
      </c>
      <c r="DC86" s="7" t="n">
        <v>0.7244580485613051</v>
      </c>
      <c r="DD86" s="7" t="n">
        <v>0.8537385265369769</v>
      </c>
      <c r="DE86" s="7" t="n">
        <v>0.3396423471788812</v>
      </c>
      <c r="DF86" s="7" t="n">
        <v>0.8024629065856705</v>
      </c>
      <c r="DG86" s="7" t="n">
        <v>0.7924866029853354</v>
      </c>
      <c r="DH86" s="7" t="n">
        <v>0.919328106044057</v>
      </c>
      <c r="DI86" s="7" t="n">
        <v>0.7018711553246232</v>
      </c>
      <c r="DJ86" s="7" t="n">
        <v>0.8098686445640784</v>
      </c>
      <c r="DK86" s="7" t="n">
        <v>0.5641055636643627</v>
      </c>
      <c r="DL86" s="7" t="n">
        <v>0.07477820382741245</v>
      </c>
      <c r="DM86" s="7" t="n">
        <v>0.4884421880016679</v>
      </c>
      <c r="DN86" s="7" t="n">
        <v>0.8073084960584007</v>
      </c>
      <c r="DO86" s="7" t="n">
        <v>0.6974940189973399</v>
      </c>
      <c r="DP86" s="7" t="n">
        <v>0.1116636961667691</v>
      </c>
      <c r="DQ86" s="7" t="n">
        <v>0.5976781824491958</v>
      </c>
      <c r="DR86" s="7" t="n">
        <v>0.8162472255834883</v>
      </c>
      <c r="DS86" s="7" t="n">
        <v>0.3131857550800662</v>
      </c>
      <c r="DT86" s="7" t="n">
        <v>0.8038874739188516</v>
      </c>
      <c r="DU86" s="7" t="n">
        <v>0.6531346771583415</v>
      </c>
      <c r="DV86" s="7" t="n">
        <v>0.2593776355990931</v>
      </c>
      <c r="DW86" s="7" t="n">
        <v>0.7438340172018872</v>
      </c>
      <c r="DX86" s="7" t="n">
        <v>0.312619679034026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0.8222600166927962</v>
      </c>
      <c r="D87" s="7" t="n">
        <v>0.7783791309289325</v>
      </c>
      <c r="E87" s="7" t="n">
        <v>0.3098767136619522</v>
      </c>
      <c r="F87" s="7" t="n">
        <v>0.6393650420904716</v>
      </c>
      <c r="G87" s="7" t="n">
        <v>0.5649039858910099</v>
      </c>
      <c r="H87" s="7" t="n">
        <v>0.5885162930565779</v>
      </c>
      <c r="I87" s="7" t="n">
        <v>0.7410740676693557</v>
      </c>
      <c r="J87" s="7" t="n">
        <v>0.8450867154277906</v>
      </c>
      <c r="K87" s="7" t="n">
        <v>0.9361464257880872</v>
      </c>
      <c r="L87" s="7" t="n">
        <v>0.9038634354833719</v>
      </c>
      <c r="M87" s="7" t="n">
        <v>0.9418690590474847</v>
      </c>
      <c r="N87" s="7" t="n">
        <v>0.858800584728651</v>
      </c>
      <c r="O87" s="7" t="n">
        <v>0.9223275776670519</v>
      </c>
      <c r="P87" s="7" t="n">
        <v>0.9261246748398722</v>
      </c>
      <c r="Q87" s="7" t="n">
        <v>0.8012675172292091</v>
      </c>
      <c r="R87" s="7" t="n">
        <v>0.5808863366291095</v>
      </c>
      <c r="S87" s="7" t="n">
        <v>0.5864596606374346</v>
      </c>
      <c r="T87" s="7" t="n">
        <v>0.3910110240476538</v>
      </c>
      <c r="U87" s="7" t="n">
        <v>0.8751831450547433</v>
      </c>
      <c r="V87" s="7" t="n">
        <v>0.7465823106540035</v>
      </c>
      <c r="W87" s="7" t="n">
        <v>0.7179695654216131</v>
      </c>
      <c r="X87" s="7" t="n">
        <v>0.8392645168788696</v>
      </c>
      <c r="Y87" s="7" t="n">
        <v>0.9089174309087048</v>
      </c>
      <c r="Z87" s="7" t="n">
        <v>0.8880589506631946</v>
      </c>
      <c r="AA87" s="7" t="n">
        <v>0.7370446114813761</v>
      </c>
      <c r="AB87" s="7" t="n">
        <v>0.8788194781752557</v>
      </c>
      <c r="AC87" s="7" t="n">
        <v>0.4261136906915255</v>
      </c>
      <c r="AD87" s="7" t="n">
        <v>0.1398543755936887</v>
      </c>
      <c r="AE87" s="7" t="n">
        <v>0.6001989547800995</v>
      </c>
      <c r="AF87" s="7" t="n">
        <v>0.742139861152635</v>
      </c>
      <c r="AG87" s="7" t="n">
        <v>0.5604096121347989</v>
      </c>
      <c r="AH87" s="7" t="n">
        <v>0.6685791438296721</v>
      </c>
      <c r="AI87" s="7" t="n">
        <v>0.7462811227957175</v>
      </c>
      <c r="AJ87" s="7" t="n">
        <v>0.7445741580299818</v>
      </c>
      <c r="AK87" s="7" t="n">
        <v>0.9704439540834678</v>
      </c>
      <c r="AL87" s="7" t="n">
        <v>0.9395539128819484</v>
      </c>
      <c r="AM87" s="7" t="n">
        <v>0.922077418868074</v>
      </c>
      <c r="AN87" s="7" t="n">
        <v>0.900481756664656</v>
      </c>
      <c r="AO87" s="7" t="n">
        <v>0.9231327249433602</v>
      </c>
      <c r="AP87" s="7" t="n">
        <v>0.909564148279017</v>
      </c>
      <c r="AQ87" s="7" t="n">
        <v>0.8343258538599468</v>
      </c>
      <c r="AR87" s="7" t="n">
        <v>0.7306321966690905</v>
      </c>
      <c r="AS87" s="7" t="n">
        <v>0.9122754609084986</v>
      </c>
      <c r="AT87" s="7" t="n">
        <v>0.7947071029557239</v>
      </c>
      <c r="AU87" s="7" t="n">
        <v>0.7925887214998468</v>
      </c>
      <c r="AV87" s="7" t="n">
        <v>0.9066798421077751</v>
      </c>
      <c r="AW87" s="7" t="n">
        <v>0.7898013235879332</v>
      </c>
      <c r="AX87" s="7" t="n">
        <v>0.9000146896059085</v>
      </c>
      <c r="AY87" s="7" t="n">
        <v>0.5604096097121789</v>
      </c>
      <c r="AZ87" s="7" t="n">
        <v>0.8328670761891962</v>
      </c>
      <c r="BA87" s="7" t="n">
        <v>0.6916529573112324</v>
      </c>
      <c r="BB87" s="7" t="n">
        <v>0.7882737943246274</v>
      </c>
      <c r="BC87" s="7" t="n">
        <v>0.8086342517024333</v>
      </c>
      <c r="BD87" s="7" t="n">
        <v>0.8420635158055508</v>
      </c>
      <c r="BE87" s="7" t="n">
        <v>0.2351589256588819</v>
      </c>
      <c r="BF87" s="7" t="n">
        <v>0.578189074373624</v>
      </c>
      <c r="BG87" s="7" t="n">
        <v>0.7790493137162993</v>
      </c>
      <c r="BH87" s="7" t="n">
        <v>0.5534743182060154</v>
      </c>
      <c r="BI87" s="7" t="n">
        <v>0.3302426628833123</v>
      </c>
      <c r="BJ87" s="7" t="n">
        <v>0.7230092524473949</v>
      </c>
      <c r="BK87" s="7" t="n">
        <v>0.6163913514064712</v>
      </c>
      <c r="BL87" s="7" t="n">
        <v>0.8861920975848497</v>
      </c>
      <c r="BM87" s="7" t="n">
        <v>0.5468004401020291</v>
      </c>
      <c r="BN87" s="7" t="n">
        <v>0.539247683429772</v>
      </c>
      <c r="BO87" s="7" t="n">
        <v>0.6675334838994571</v>
      </c>
      <c r="BP87" s="7" t="n">
        <v>0.5314418581345587</v>
      </c>
      <c r="BQ87" s="7" t="n">
        <v>0.6522158897520182</v>
      </c>
      <c r="BR87" s="7" t="n">
        <v>0.937385332428915</v>
      </c>
      <c r="BS87" s="7" t="n">
        <v>0.9695334710721721</v>
      </c>
      <c r="BT87" s="7" t="n">
        <v>0.7129760612050028</v>
      </c>
      <c r="BU87" s="7" t="n">
        <v>0.6002561435219087</v>
      </c>
      <c r="BV87" s="7" t="n">
        <v>0.9510163606180364</v>
      </c>
      <c r="BW87" s="7" t="n">
        <v>0.9058937058916156</v>
      </c>
      <c r="BX87" s="7" t="n">
        <v>0.7475697942843402</v>
      </c>
      <c r="BY87" s="7" t="n">
        <v>0.3675723693919656</v>
      </c>
      <c r="BZ87" s="7" t="n">
        <v>0.9234427961222411</v>
      </c>
      <c r="CA87" s="7" t="n">
        <v>0.7019880168478597</v>
      </c>
      <c r="CB87" s="7" t="n">
        <v>0.9215645060015627</v>
      </c>
      <c r="CC87" s="7" t="n">
        <v>0.483576637963802</v>
      </c>
      <c r="CD87" s="7" t="n">
        <v>0.8266514684103423</v>
      </c>
      <c r="CE87" s="7" t="n">
        <v>0.8413662338551018</v>
      </c>
      <c r="CF87" s="7" t="n">
        <v>0.7093206673080426</v>
      </c>
      <c r="CG87" s="7" t="n">
        <v>0.7592833657445844</v>
      </c>
      <c r="CH87" s="7" t="n">
        <v>0.9487022771122842</v>
      </c>
      <c r="CI87" s="7" t="n">
        <v>0.9218695246788023</v>
      </c>
      <c r="CJ87" s="7" t="n">
        <v>1</v>
      </c>
      <c r="CK87" s="7" t="n">
        <v>0.5878019607864533</v>
      </c>
      <c r="CL87" s="7" t="n">
        <v>0.7173179570726602</v>
      </c>
      <c r="CM87" s="7" t="n">
        <v>0.7448444881713374</v>
      </c>
      <c r="CN87" s="7" t="n">
        <v>0.7357391191452807</v>
      </c>
      <c r="CO87" s="7" t="n">
        <v>0.8862358622786177</v>
      </c>
      <c r="CP87" s="7" t="n">
        <v>0.2351478375104719</v>
      </c>
      <c r="CQ87" s="7" t="n">
        <v>0.9834307926369236</v>
      </c>
      <c r="CR87" s="7" t="n">
        <v>0.804851129059391</v>
      </c>
      <c r="CS87" s="7" t="n">
        <v>0.7309878129869386</v>
      </c>
      <c r="CT87" s="7" t="n">
        <v>0.952144343647146</v>
      </c>
      <c r="CU87" s="7" t="n">
        <v>0.809862269198542</v>
      </c>
      <c r="CV87" s="7" t="n">
        <v>0.9664184695762458</v>
      </c>
      <c r="CW87" s="7" t="n">
        <v>0.9601915592659269</v>
      </c>
      <c r="CX87" s="7" t="n">
        <v>0.8451444284486527</v>
      </c>
      <c r="CY87" s="7" t="n">
        <v>0.8585567488323413</v>
      </c>
      <c r="CZ87" s="7" t="n">
        <v>0.5444672326986957</v>
      </c>
      <c r="DA87" s="7" t="n">
        <v>0.9074682177737211</v>
      </c>
      <c r="DB87" s="7" t="n">
        <v>0.8320385713501894</v>
      </c>
      <c r="DC87" s="7" t="n">
        <v>0.7464537126501432</v>
      </c>
      <c r="DD87" s="7" t="n">
        <v>0.9030738710248112</v>
      </c>
      <c r="DE87" s="7" t="n">
        <v>0.456133176395516</v>
      </c>
      <c r="DF87" s="7" t="n">
        <v>0.894996644044068</v>
      </c>
      <c r="DG87" s="7" t="n">
        <v>0.9189077480023609</v>
      </c>
      <c r="DH87" s="7" t="n">
        <v>0.9076263631546654</v>
      </c>
      <c r="DI87" s="7" t="n">
        <v>0.8295653149419141</v>
      </c>
      <c r="DJ87" s="7" t="n">
        <v>0.9283395851731229</v>
      </c>
      <c r="DK87" s="7" t="n">
        <v>0.6744696910754926</v>
      </c>
      <c r="DL87" s="7" t="n">
        <v>0.1955257077281831</v>
      </c>
      <c r="DM87" s="7" t="n">
        <v>0.5240445094602886</v>
      </c>
      <c r="DN87" s="7" t="n">
        <v>0.9250528723700767</v>
      </c>
      <c r="DO87" s="7" t="n">
        <v>0.7458893271503039</v>
      </c>
      <c r="DP87" s="7" t="n">
        <v>0.2296321790478675</v>
      </c>
      <c r="DQ87" s="7" t="n">
        <v>0.7585905524285407</v>
      </c>
      <c r="DR87" s="7" t="n">
        <v>0.9213303596996351</v>
      </c>
      <c r="DS87" s="7" t="n">
        <v>0.4087665390013404</v>
      </c>
      <c r="DT87" s="7" t="n">
        <v>0.8836898609416322</v>
      </c>
      <c r="DU87" s="7" t="n">
        <v>0.7505316456548247</v>
      </c>
      <c r="DV87" s="7" t="n">
        <v>0.3730222307896144</v>
      </c>
      <c r="DW87" s="7" t="n">
        <v>0.799764784051064</v>
      </c>
      <c r="DX87" s="7" t="n">
        <v>0.4406213929676211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0.7948240350711474</v>
      </c>
      <c r="D88" s="7" t="n">
        <v>0.8367070741433861</v>
      </c>
      <c r="E88" s="7" t="n">
        <v>0.6383134235077319</v>
      </c>
      <c r="F88" s="7" t="n">
        <v>0.8544315334429137</v>
      </c>
      <c r="G88" s="7" t="n">
        <v>0.8104929754315217</v>
      </c>
      <c r="H88" s="7" t="n">
        <v>0.9108044746591619</v>
      </c>
      <c r="I88" s="7" t="n">
        <v>0.9001798152169656</v>
      </c>
      <c r="J88" s="7" t="n">
        <v>0.8437113809778445</v>
      </c>
      <c r="K88" s="7" t="n">
        <v>0.5145465534807229</v>
      </c>
      <c r="L88" s="7" t="n">
        <v>0.4499136165468485</v>
      </c>
      <c r="M88" s="7" t="n">
        <v>0.547733061244256</v>
      </c>
      <c r="N88" s="7" t="n">
        <v>0.4258283971879506</v>
      </c>
      <c r="O88" s="7" t="n">
        <v>0.4855090911133891</v>
      </c>
      <c r="P88" s="7" t="n">
        <v>0.5245728403137703</v>
      </c>
      <c r="Q88" s="7" t="n">
        <v>0.6661823037745827</v>
      </c>
      <c r="R88" s="7" t="n">
        <v>0.9237626262348543</v>
      </c>
      <c r="S88" s="7" t="n">
        <v>0.4576678887617029</v>
      </c>
      <c r="T88" s="7" t="n">
        <v>0.6858816751189603</v>
      </c>
      <c r="U88" s="7" t="n">
        <v>0.5479312391264692</v>
      </c>
      <c r="V88" s="7" t="n">
        <v>0.7510840090219346</v>
      </c>
      <c r="W88" s="7" t="n">
        <v>0.711612568189433</v>
      </c>
      <c r="X88" s="7" t="n">
        <v>0.8432368740124823</v>
      </c>
      <c r="Y88" s="7" t="n">
        <v>0.6468203602487529</v>
      </c>
      <c r="Z88" s="7" t="n">
        <v>0.8036156055846945</v>
      </c>
      <c r="AA88" s="7" t="n">
        <v>0.7568643604435792</v>
      </c>
      <c r="AB88" s="7" t="n">
        <v>0.7722963024629824</v>
      </c>
      <c r="AC88" s="7" t="n">
        <v>0.7018411125622963</v>
      </c>
      <c r="AD88" s="7" t="n">
        <v>0.4968368169733936</v>
      </c>
      <c r="AE88" s="7" t="n">
        <v>0.9191062352343354</v>
      </c>
      <c r="AF88" s="7" t="n">
        <v>0.7437190359111446</v>
      </c>
      <c r="AG88" s="7" t="n">
        <v>0.5837936064245626</v>
      </c>
      <c r="AH88" s="7" t="n">
        <v>0.6760293224435973</v>
      </c>
      <c r="AI88" s="7" t="n">
        <v>0.5792532971041059</v>
      </c>
      <c r="AJ88" s="7" t="n">
        <v>0.7374166596960718</v>
      </c>
      <c r="AK88" s="7" t="n">
        <v>0.5090379290656161</v>
      </c>
      <c r="AL88" s="7" t="n">
        <v>0.7120437817852602</v>
      </c>
      <c r="AM88" s="7" t="n">
        <v>0.7004539902258026</v>
      </c>
      <c r="AN88" s="7" t="n">
        <v>0.6056683973853294</v>
      </c>
      <c r="AO88" s="7" t="n">
        <v>0.7058305893296234</v>
      </c>
      <c r="AP88" s="7" t="n">
        <v>0.6161514081480259</v>
      </c>
      <c r="AQ88" s="7" t="n">
        <v>0.5175978482884821</v>
      </c>
      <c r="AR88" s="7" t="n">
        <v>0.9336339128400655</v>
      </c>
      <c r="AS88" s="7" t="n">
        <v>0.7902334976059655</v>
      </c>
      <c r="AT88" s="7" t="n">
        <v>0.7548292612451055</v>
      </c>
      <c r="AU88" s="7" t="n">
        <v>0.7005649325767884</v>
      </c>
      <c r="AV88" s="7" t="n">
        <v>0.7050198011011383</v>
      </c>
      <c r="AW88" s="7" t="n">
        <v>0.5096789128810126</v>
      </c>
      <c r="AX88" s="7" t="n">
        <v>0.8010824065145488</v>
      </c>
      <c r="AY88" s="7" t="n">
        <v>0.5837936074725072</v>
      </c>
      <c r="AZ88" s="7" t="n">
        <v>0.4589070956520435</v>
      </c>
      <c r="BA88" s="7" t="n">
        <v>0.3623309492094349</v>
      </c>
      <c r="BB88" s="7" t="n">
        <v>0.4170597005988939</v>
      </c>
      <c r="BC88" s="7" t="n">
        <v>0.7390559841993647</v>
      </c>
      <c r="BD88" s="7" t="n">
        <v>0.5193436981284738</v>
      </c>
      <c r="BE88" s="7" t="n">
        <v>0.6216266242562708</v>
      </c>
      <c r="BF88" s="7" t="n">
        <v>0.8940804690340303</v>
      </c>
      <c r="BG88" s="7" t="n">
        <v>0.7160007705871123</v>
      </c>
      <c r="BH88" s="7" t="n">
        <v>0.6136594109050935</v>
      </c>
      <c r="BI88" s="7" t="n">
        <v>0.5689983351231196</v>
      </c>
      <c r="BJ88" s="7" t="n">
        <v>0.8591574981646006</v>
      </c>
      <c r="BK88" s="7" t="n">
        <v>0.3701041971314254</v>
      </c>
      <c r="BL88" s="7" t="n">
        <v>0.5062843145230166</v>
      </c>
      <c r="BM88" s="7" t="n">
        <v>0.5439171168486641</v>
      </c>
      <c r="BN88" s="7" t="n">
        <v>0.6777319466835112</v>
      </c>
      <c r="BO88" s="7" t="n">
        <v>0.3942030423396937</v>
      </c>
      <c r="BP88" s="7" t="n">
        <v>0.6921978021018389</v>
      </c>
      <c r="BQ88" s="7" t="n">
        <v>0.7187567427653132</v>
      </c>
      <c r="BR88" s="7" t="n">
        <v>0.4987244812687593</v>
      </c>
      <c r="BS88" s="7" t="n">
        <v>0.5053782660903295</v>
      </c>
      <c r="BT88" s="7" t="n">
        <v>0.733875186312448</v>
      </c>
      <c r="BU88" s="7" t="n">
        <v>0.6712397324479568</v>
      </c>
      <c r="BV88" s="7" t="n">
        <v>0.4701983232489442</v>
      </c>
      <c r="BW88" s="7" t="n">
        <v>0.488614770076748</v>
      </c>
      <c r="BX88" s="7" t="n">
        <v>0.7075953820564592</v>
      </c>
      <c r="BY88" s="7" t="n">
        <v>0.73285740703073</v>
      </c>
      <c r="BZ88" s="7" t="n">
        <v>0.4646742433525514</v>
      </c>
      <c r="CA88" s="7" t="n">
        <v>0.3339454274160711</v>
      </c>
      <c r="CB88" s="7" t="n">
        <v>0.4342793918204505</v>
      </c>
      <c r="CC88" s="7" t="n">
        <v>0.7393321522923233</v>
      </c>
      <c r="CD88" s="7" t="n">
        <v>0.5839211927840214</v>
      </c>
      <c r="CE88" s="7" t="n">
        <v>0.517157397895699</v>
      </c>
      <c r="CF88" s="7" t="n">
        <v>0.7991077890147263</v>
      </c>
      <c r="CG88" s="7" t="n">
        <v>0.4003503948993716</v>
      </c>
      <c r="CH88" s="7" t="n">
        <v>0.4739424772319132</v>
      </c>
      <c r="CI88" s="7" t="n">
        <v>0.4910449284646485</v>
      </c>
      <c r="CJ88" s="7" t="n">
        <v>0.5878019607864533</v>
      </c>
      <c r="CK88" s="7" t="n">
        <v>1</v>
      </c>
      <c r="CL88" s="7" t="n">
        <v>0.7593563182611767</v>
      </c>
      <c r="CM88" s="7" t="n">
        <v>0.4439711922614187</v>
      </c>
      <c r="CN88" s="7" t="n">
        <v>0.6428815306560025</v>
      </c>
      <c r="CO88" s="7" t="n">
        <v>0.4678807548344378</v>
      </c>
      <c r="CP88" s="7" t="n">
        <v>0.247468232139383</v>
      </c>
      <c r="CQ88" s="7" t="n">
        <v>0.6051095340505556</v>
      </c>
      <c r="CR88" s="7" t="n">
        <v>0.7461686036352244</v>
      </c>
      <c r="CS88" s="7" t="n">
        <v>0.7388519573308231</v>
      </c>
      <c r="CT88" s="7" t="n">
        <v>0.5097041839997014</v>
      </c>
      <c r="CU88" s="7" t="n">
        <v>0.4429522381230023</v>
      </c>
      <c r="CV88" s="7" t="n">
        <v>0.5928729975369854</v>
      </c>
      <c r="CW88" s="7" t="n">
        <v>0.6293579747232563</v>
      </c>
      <c r="CX88" s="7" t="n">
        <v>0.4944930951140776</v>
      </c>
      <c r="CY88" s="7" t="n">
        <v>0.391600326381045</v>
      </c>
      <c r="CZ88" s="7" t="n">
        <v>0.5678865648169615</v>
      </c>
      <c r="DA88" s="7" t="n">
        <v>0.4604039491939321</v>
      </c>
      <c r="DB88" s="7" t="n">
        <v>0.4266167700839743</v>
      </c>
      <c r="DC88" s="7" t="n">
        <v>0.4745008390495268</v>
      </c>
      <c r="DD88" s="7" t="n">
        <v>0.460948212927073</v>
      </c>
      <c r="DE88" s="7" t="n">
        <v>0.6953885896139187</v>
      </c>
      <c r="DF88" s="7" t="n">
        <v>0.4376955067739473</v>
      </c>
      <c r="DG88" s="7" t="n">
        <v>0.4527410273478526</v>
      </c>
      <c r="DH88" s="7" t="n">
        <v>0.4964208952391813</v>
      </c>
      <c r="DI88" s="7" t="n">
        <v>0.5165170565766756</v>
      </c>
      <c r="DJ88" s="7" t="n">
        <v>0.4559822977497908</v>
      </c>
      <c r="DK88" s="7" t="n">
        <v>0.7517395357279257</v>
      </c>
      <c r="DL88" s="7" t="n">
        <v>0.5436282652780374</v>
      </c>
      <c r="DM88" s="7" t="n">
        <v>0.5015947868630461</v>
      </c>
      <c r="DN88" s="7" t="n">
        <v>0.4518043708555807</v>
      </c>
      <c r="DO88" s="7" t="n">
        <v>0.5408163231220109</v>
      </c>
      <c r="DP88" s="7" t="n">
        <v>0.6180197259414835</v>
      </c>
      <c r="DQ88" s="7" t="n">
        <v>0.8057748659832565</v>
      </c>
      <c r="DR88" s="7" t="n">
        <v>0.4407599006804677</v>
      </c>
      <c r="DS88" s="7" t="n">
        <v>0.5471948452260181</v>
      </c>
      <c r="DT88" s="7" t="n">
        <v>0.5171136905822008</v>
      </c>
      <c r="DU88" s="7" t="n">
        <v>0.7043391161410409</v>
      </c>
      <c r="DV88" s="7" t="n">
        <v>0.6607505908317156</v>
      </c>
      <c r="DW88" s="7" t="n">
        <v>0.455224228768094</v>
      </c>
      <c r="DX88" s="7" t="n">
        <v>0.7555282001508066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0.8306219916228736</v>
      </c>
      <c r="D89" s="7" t="n">
        <v>0.8056663153112005</v>
      </c>
      <c r="E89" s="7" t="n">
        <v>0.5874661712954933</v>
      </c>
      <c r="F89" s="7" t="n">
        <v>0.7501298681991888</v>
      </c>
      <c r="G89" s="7" t="n">
        <v>0.7017249331858914</v>
      </c>
      <c r="H89" s="7" t="n">
        <v>0.7665190730286187</v>
      </c>
      <c r="I89" s="7" t="n">
        <v>0.9214782824913579</v>
      </c>
      <c r="J89" s="7" t="n">
        <v>0.8456612015891601</v>
      </c>
      <c r="K89" s="7" t="n">
        <v>0.6141547161441626</v>
      </c>
      <c r="L89" s="7" t="n">
        <v>0.5579809349846955</v>
      </c>
      <c r="M89" s="7" t="n">
        <v>0.6718812368800893</v>
      </c>
      <c r="N89" s="7" t="n">
        <v>0.6290438806003462</v>
      </c>
      <c r="O89" s="7" t="n">
        <v>0.6223532725122009</v>
      </c>
      <c r="P89" s="7" t="n">
        <v>0.6965801915695002</v>
      </c>
      <c r="Q89" s="7" t="n">
        <v>0.8398210689072323</v>
      </c>
      <c r="R89" s="7" t="n">
        <v>0.7675468485138595</v>
      </c>
      <c r="S89" s="7" t="n">
        <v>0.5771251763404729</v>
      </c>
      <c r="T89" s="7" t="n">
        <v>0.6402590071759351</v>
      </c>
      <c r="U89" s="7" t="n">
        <v>0.7175980934873524</v>
      </c>
      <c r="V89" s="7" t="n">
        <v>0.7493545775345035</v>
      </c>
      <c r="W89" s="7" t="n">
        <v>0.7138267072768729</v>
      </c>
      <c r="X89" s="7" t="n">
        <v>0.8420942656770636</v>
      </c>
      <c r="Y89" s="7" t="n">
        <v>0.8053744331215342</v>
      </c>
      <c r="Z89" s="7" t="n">
        <v>0.8556276040500402</v>
      </c>
      <c r="AA89" s="7" t="n">
        <v>0.9870704604315871</v>
      </c>
      <c r="AB89" s="7" t="n">
        <v>0.8498760769330556</v>
      </c>
      <c r="AC89" s="7" t="n">
        <v>0.6898364008571205</v>
      </c>
      <c r="AD89" s="7" t="n">
        <v>0.4248822238094097</v>
      </c>
      <c r="AE89" s="7" t="n">
        <v>0.7926650152773554</v>
      </c>
      <c r="AF89" s="7" t="n">
        <v>0.9929279412585127</v>
      </c>
      <c r="AG89" s="7" t="n">
        <v>0.644211881037223</v>
      </c>
      <c r="AH89" s="7" t="n">
        <v>0.7905637521486548</v>
      </c>
      <c r="AI89" s="7" t="n">
        <v>0.7199942227091133</v>
      </c>
      <c r="AJ89" s="7" t="n">
        <v>0.9923744659296788</v>
      </c>
      <c r="AK89" s="7" t="n">
        <v>0.6382100490399331</v>
      </c>
      <c r="AL89" s="7" t="n">
        <v>0.8295003313347991</v>
      </c>
      <c r="AM89" s="7" t="n">
        <v>0.8359056276304943</v>
      </c>
      <c r="AN89" s="7" t="n">
        <v>0.7530458676456118</v>
      </c>
      <c r="AO89" s="7" t="n">
        <v>0.8234308988002519</v>
      </c>
      <c r="AP89" s="7" t="n">
        <v>0.7412469862387765</v>
      </c>
      <c r="AQ89" s="7" t="n">
        <v>0.6710399608893843</v>
      </c>
      <c r="AR89" s="7" t="n">
        <v>0.8091535709769453</v>
      </c>
      <c r="AS89" s="7" t="n">
        <v>0.8476246795956844</v>
      </c>
      <c r="AT89" s="7" t="n">
        <v>0.7815958865694935</v>
      </c>
      <c r="AU89" s="7" t="n">
        <v>0.9527082563147304</v>
      </c>
      <c r="AV89" s="7" t="n">
        <v>0.8291406768514804</v>
      </c>
      <c r="AW89" s="7" t="n">
        <v>0.7001224430114179</v>
      </c>
      <c r="AX89" s="7" t="n">
        <v>0.8371540068499321</v>
      </c>
      <c r="AY89" s="7" t="n">
        <v>0.6442119114636763</v>
      </c>
      <c r="AZ89" s="7" t="n">
        <v>0.5917530407948205</v>
      </c>
      <c r="BA89" s="7" t="n">
        <v>0.5310027673519468</v>
      </c>
      <c r="BB89" s="7" t="n">
        <v>0.5389329719110804</v>
      </c>
      <c r="BC89" s="7" t="n">
        <v>0.7779354392150235</v>
      </c>
      <c r="BD89" s="7" t="n">
        <v>0.7344538429535556</v>
      </c>
      <c r="BE89" s="7" t="n">
        <v>0.4311206185761709</v>
      </c>
      <c r="BF89" s="7" t="n">
        <v>0.7559008940106534</v>
      </c>
      <c r="BG89" s="7" t="n">
        <v>0.960963568458848</v>
      </c>
      <c r="BH89" s="7" t="n">
        <v>0.652313628360609</v>
      </c>
      <c r="BI89" s="7" t="n">
        <v>0.5776861755137375</v>
      </c>
      <c r="BJ89" s="7" t="n">
        <v>0.7907136714097582</v>
      </c>
      <c r="BK89" s="7" t="n">
        <v>0.5055683907859504</v>
      </c>
      <c r="BL89" s="7" t="n">
        <v>0.6337167594230354</v>
      </c>
      <c r="BM89" s="7" t="n">
        <v>0.6766568400678453</v>
      </c>
      <c r="BN89" s="7" t="n">
        <v>0.6768483528072249</v>
      </c>
      <c r="BO89" s="7" t="n">
        <v>0.6023883433842024</v>
      </c>
      <c r="BP89" s="7" t="n">
        <v>0.6912985892278094</v>
      </c>
      <c r="BQ89" s="7" t="n">
        <v>0.8712056812575411</v>
      </c>
      <c r="BR89" s="7" t="n">
        <v>0.6347832538022143</v>
      </c>
      <c r="BS89" s="7" t="n">
        <v>0.6292710161172081</v>
      </c>
      <c r="BT89" s="7" t="n">
        <v>0.6201982854156529</v>
      </c>
      <c r="BU89" s="7" t="n">
        <v>0.760012760875742</v>
      </c>
      <c r="BV89" s="7" t="n">
        <v>0.5926445940538823</v>
      </c>
      <c r="BW89" s="7" t="n">
        <v>0.6416277974564093</v>
      </c>
      <c r="BX89" s="7" t="n">
        <v>0.9806445380919714</v>
      </c>
      <c r="BY89" s="7" t="n">
        <v>0.5957339221847937</v>
      </c>
      <c r="BZ89" s="7" t="n">
        <v>0.6078694113691285</v>
      </c>
      <c r="CA89" s="7" t="n">
        <v>0.5181638368921185</v>
      </c>
      <c r="CB89" s="7" t="n">
        <v>0.5953799579721702</v>
      </c>
      <c r="CC89" s="7" t="n">
        <v>0.7282911231496665</v>
      </c>
      <c r="CD89" s="7" t="n">
        <v>0.6568062223981099</v>
      </c>
      <c r="CE89" s="7" t="n">
        <v>0.7333307757251843</v>
      </c>
      <c r="CF89" s="7" t="n">
        <v>0.8332369741884594</v>
      </c>
      <c r="CG89" s="7" t="n">
        <v>0.5150815666034058</v>
      </c>
      <c r="CH89" s="7" t="n">
        <v>0.5964232887307706</v>
      </c>
      <c r="CI89" s="7" t="n">
        <v>0.5900042608130105</v>
      </c>
      <c r="CJ89" s="7" t="n">
        <v>0.7173179570726602</v>
      </c>
      <c r="CK89" s="7" t="n">
        <v>0.7593563182611767</v>
      </c>
      <c r="CL89" s="7" t="n">
        <v>1</v>
      </c>
      <c r="CM89" s="7" t="n">
        <v>0.5847438214057592</v>
      </c>
      <c r="CN89" s="7" t="n">
        <v>0.9663055217362964</v>
      </c>
      <c r="CO89" s="7" t="n">
        <v>0.5705771332018444</v>
      </c>
      <c r="CP89" s="7" t="n">
        <v>0.2425754966081606</v>
      </c>
      <c r="CQ89" s="7" t="n">
        <v>0.7232825912584891</v>
      </c>
      <c r="CR89" s="7" t="n">
        <v>0.781175548745792</v>
      </c>
      <c r="CS89" s="7" t="n">
        <v>0.9852259480443248</v>
      </c>
      <c r="CT89" s="7" t="n">
        <v>0.6306655381855865</v>
      </c>
      <c r="CU89" s="7" t="n">
        <v>0.5666464606532984</v>
      </c>
      <c r="CV89" s="7" t="n">
        <v>0.6872830148409664</v>
      </c>
      <c r="CW89" s="7" t="n">
        <v>0.7639025778552947</v>
      </c>
      <c r="CX89" s="7" t="n">
        <v>0.6964045398308496</v>
      </c>
      <c r="CY89" s="7" t="n">
        <v>0.5791387382420509</v>
      </c>
      <c r="CZ89" s="7" t="n">
        <v>0.6046163600342903</v>
      </c>
      <c r="DA89" s="7" t="n">
        <v>0.6088909704869663</v>
      </c>
      <c r="DB89" s="7" t="n">
        <v>0.5645836903343001</v>
      </c>
      <c r="DC89" s="7" t="n">
        <v>0.5982555816690042</v>
      </c>
      <c r="DD89" s="7" t="n">
        <v>0.5904575484728534</v>
      </c>
      <c r="DE89" s="7" t="n">
        <v>0.6966550017949668</v>
      </c>
      <c r="DF89" s="7" t="n">
        <v>0.5398958701002015</v>
      </c>
      <c r="DG89" s="7" t="n">
        <v>0.5678254221050969</v>
      </c>
      <c r="DH89" s="7" t="n">
        <v>0.6059837896055299</v>
      </c>
      <c r="DI89" s="7" t="n">
        <v>0.7292793110049888</v>
      </c>
      <c r="DJ89" s="7" t="n">
        <v>0.5821097360104971</v>
      </c>
      <c r="DK89" s="7" t="n">
        <v>0.8055514111687138</v>
      </c>
      <c r="DL89" s="7" t="n">
        <v>0.4363662297351945</v>
      </c>
      <c r="DM89" s="7" t="n">
        <v>0.5518840933559089</v>
      </c>
      <c r="DN89" s="7" t="n">
        <v>0.5731955462875787</v>
      </c>
      <c r="DO89" s="7" t="n">
        <v>0.6370790801089128</v>
      </c>
      <c r="DP89" s="7" t="n">
        <v>0.4249733648180832</v>
      </c>
      <c r="DQ89" s="7" t="n">
        <v>0.7950546411276433</v>
      </c>
      <c r="DR89" s="7" t="n">
        <v>0.5699365299465928</v>
      </c>
      <c r="DS89" s="7" t="n">
        <v>0.5896822013018838</v>
      </c>
      <c r="DT89" s="7" t="n">
        <v>0.6350077644686305</v>
      </c>
      <c r="DU89" s="7" t="n">
        <v>0.9308507401353926</v>
      </c>
      <c r="DV89" s="7" t="n">
        <v>0.5899751912922855</v>
      </c>
      <c r="DW89" s="7" t="n">
        <v>0.5659609582149147</v>
      </c>
      <c r="DX89" s="7" t="n">
        <v>0.6879074922763792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0.7436184586559322</v>
      </c>
      <c r="D90" s="7" t="n">
        <v>0.6375319187401031</v>
      </c>
      <c r="E90" s="7" t="n">
        <v>0.3355778617133867</v>
      </c>
      <c r="F90" s="7" t="n">
        <v>0.5034645339023397</v>
      </c>
      <c r="G90" s="7" t="n">
        <v>0.4820008859872749</v>
      </c>
      <c r="H90" s="7" t="n">
        <v>0.4499400044438898</v>
      </c>
      <c r="I90" s="7" t="n">
        <v>0.6067128589534002</v>
      </c>
      <c r="J90" s="7" t="n">
        <v>0.706282036866141</v>
      </c>
      <c r="K90" s="7" t="n">
        <v>0.7102217250238438</v>
      </c>
      <c r="L90" s="7" t="n">
        <v>0.6900985689749231</v>
      </c>
      <c r="M90" s="7" t="n">
        <v>0.7538795672522868</v>
      </c>
      <c r="N90" s="7" t="n">
        <v>0.8271071905560634</v>
      </c>
      <c r="O90" s="7" t="n">
        <v>0.7376097632474543</v>
      </c>
      <c r="P90" s="7" t="n">
        <v>0.7947596489104152</v>
      </c>
      <c r="Q90" s="7" t="n">
        <v>0.7546367886661722</v>
      </c>
      <c r="R90" s="7" t="n">
        <v>0.4169980568790418</v>
      </c>
      <c r="S90" s="7" t="n">
        <v>0.5457987803020086</v>
      </c>
      <c r="T90" s="7" t="n">
        <v>0.3997396365068882</v>
      </c>
      <c r="U90" s="7" t="n">
        <v>0.836294563325178</v>
      </c>
      <c r="V90" s="7" t="n">
        <v>0.5978471627122556</v>
      </c>
      <c r="W90" s="7" t="n">
        <v>0.5859897538329732</v>
      </c>
      <c r="X90" s="7" t="n">
        <v>0.6932565693283331</v>
      </c>
      <c r="Y90" s="7" t="n">
        <v>0.8364438628019453</v>
      </c>
      <c r="Z90" s="7" t="n">
        <v>0.7666482677055285</v>
      </c>
      <c r="AA90" s="7" t="n">
        <v>0.5874978648130087</v>
      </c>
      <c r="AB90" s="7" t="n">
        <v>0.7583722993461132</v>
      </c>
      <c r="AC90" s="7" t="n">
        <v>0.4609791430128753</v>
      </c>
      <c r="AD90" s="7" t="n">
        <v>0.1911659331477787</v>
      </c>
      <c r="AE90" s="7" t="n">
        <v>0.4566535158108459</v>
      </c>
      <c r="AF90" s="7" t="n">
        <v>0.622280898595341</v>
      </c>
      <c r="AG90" s="7" t="n">
        <v>0.6154900858602649</v>
      </c>
      <c r="AH90" s="7" t="n">
        <v>0.656718004784683</v>
      </c>
      <c r="AI90" s="7" t="n">
        <v>0.8828823399689807</v>
      </c>
      <c r="AJ90" s="7" t="n">
        <v>0.6282410556239645</v>
      </c>
      <c r="AK90" s="7" t="n">
        <v>0.7775265250583254</v>
      </c>
      <c r="AL90" s="7" t="n">
        <v>0.8246940872514327</v>
      </c>
      <c r="AM90" s="7" t="n">
        <v>0.7936584411313758</v>
      </c>
      <c r="AN90" s="7" t="n">
        <v>0.8177266898435193</v>
      </c>
      <c r="AO90" s="7" t="n">
        <v>0.7818208281241025</v>
      </c>
      <c r="AP90" s="7" t="n">
        <v>0.7695566671336265</v>
      </c>
      <c r="AQ90" s="7" t="n">
        <v>0.8013327503534057</v>
      </c>
      <c r="AR90" s="7" t="n">
        <v>0.6138206307857472</v>
      </c>
      <c r="AS90" s="7" t="n">
        <v>0.7647992137427779</v>
      </c>
      <c r="AT90" s="7" t="n">
        <v>0.6594668590310365</v>
      </c>
      <c r="AU90" s="7" t="n">
        <v>0.6763211840551042</v>
      </c>
      <c r="AV90" s="7" t="n">
        <v>0.7801746721715884</v>
      </c>
      <c r="AW90" s="7" t="n">
        <v>0.9261968487715745</v>
      </c>
      <c r="AX90" s="7" t="n">
        <v>0.745854026373397</v>
      </c>
      <c r="AY90" s="7" t="n">
        <v>0.6154901252581423</v>
      </c>
      <c r="AZ90" s="7" t="n">
        <v>0.7483574048826882</v>
      </c>
      <c r="BA90" s="7" t="n">
        <v>0.6077034146814182</v>
      </c>
      <c r="BB90" s="7" t="n">
        <v>0.6999447585543694</v>
      </c>
      <c r="BC90" s="7" t="n">
        <v>0.6858670725593258</v>
      </c>
      <c r="BD90" s="7" t="n">
        <v>0.7648787649157935</v>
      </c>
      <c r="BE90" s="7" t="n">
        <v>0.2730936047207667</v>
      </c>
      <c r="BF90" s="7" t="n">
        <v>0.395411960984034</v>
      </c>
      <c r="BG90" s="7" t="n">
        <v>0.6835296691880072</v>
      </c>
      <c r="BH90" s="7" t="n">
        <v>0.5194916169401438</v>
      </c>
      <c r="BI90" s="7" t="n">
        <v>0.3391647943682975</v>
      </c>
      <c r="BJ90" s="7" t="n">
        <v>0.576857310160555</v>
      </c>
      <c r="BK90" s="7" t="n">
        <v>0.5462810368953113</v>
      </c>
      <c r="BL90" s="7" t="n">
        <v>0.7514577469839362</v>
      </c>
      <c r="BM90" s="7" t="n">
        <v>0.5785973071019254</v>
      </c>
      <c r="BN90" s="7" t="n">
        <v>0.5265157737857121</v>
      </c>
      <c r="BO90" s="7" t="n">
        <v>0.640560994636309</v>
      </c>
      <c r="BP90" s="7" t="n">
        <v>0.4819068830096486</v>
      </c>
      <c r="BQ90" s="7" t="n">
        <v>0.5692183901462609</v>
      </c>
      <c r="BR90" s="7" t="n">
        <v>0.7831775517738853</v>
      </c>
      <c r="BS90" s="7" t="n">
        <v>0.7598938291794766</v>
      </c>
      <c r="BT90" s="7" t="n">
        <v>0.6520971573765606</v>
      </c>
      <c r="BU90" s="7" t="n">
        <v>0.609148055936713</v>
      </c>
      <c r="BV90" s="7" t="n">
        <v>0.7384353343803699</v>
      </c>
      <c r="BW90" s="7" t="n">
        <v>0.7654898466326032</v>
      </c>
      <c r="BX90" s="7" t="n">
        <v>0.626769211630001</v>
      </c>
      <c r="BY90" s="7" t="n">
        <v>0.3762830823476268</v>
      </c>
      <c r="BZ90" s="7" t="n">
        <v>0.7744676427336762</v>
      </c>
      <c r="CA90" s="7" t="n">
        <v>0.6169842630941681</v>
      </c>
      <c r="CB90" s="7" t="n">
        <v>0.7696213013667262</v>
      </c>
      <c r="CC90" s="7" t="n">
        <v>0.5089225763899989</v>
      </c>
      <c r="CD90" s="7" t="n">
        <v>0.7484047669141587</v>
      </c>
      <c r="CE90" s="7" t="n">
        <v>0.7639245699003789</v>
      </c>
      <c r="CF90" s="7" t="n">
        <v>0.6839836441638455</v>
      </c>
      <c r="CG90" s="7" t="n">
        <v>0.6649056979691867</v>
      </c>
      <c r="CH90" s="7" t="n">
        <v>0.7419633101792494</v>
      </c>
      <c r="CI90" s="7" t="n">
        <v>0.6982548123473494</v>
      </c>
      <c r="CJ90" s="7" t="n">
        <v>0.7448444881713374</v>
      </c>
      <c r="CK90" s="7" t="n">
        <v>0.4439711922614187</v>
      </c>
      <c r="CL90" s="7" t="n">
        <v>0.5847438214057592</v>
      </c>
      <c r="CM90" s="7" t="n">
        <v>1</v>
      </c>
      <c r="CN90" s="7" t="n">
        <v>0.6217430264337824</v>
      </c>
      <c r="CO90" s="7" t="n">
        <v>0.7116492330671036</v>
      </c>
      <c r="CP90" s="7" t="n">
        <v>0.2413713387850343</v>
      </c>
      <c r="CQ90" s="7" t="n">
        <v>0.7882106592163285</v>
      </c>
      <c r="CR90" s="7" t="n">
        <v>0.6731093855539768</v>
      </c>
      <c r="CS90" s="7" t="n">
        <v>0.6055065473716404</v>
      </c>
      <c r="CT90" s="7" t="n">
        <v>0.7327916590733127</v>
      </c>
      <c r="CU90" s="7" t="n">
        <v>0.7069780915976486</v>
      </c>
      <c r="CV90" s="7" t="n">
        <v>0.7359221898455618</v>
      </c>
      <c r="CW90" s="7" t="n">
        <v>0.7892566281841603</v>
      </c>
      <c r="CX90" s="7" t="n">
        <v>0.8256449309016985</v>
      </c>
      <c r="CY90" s="7" t="n">
        <v>0.7931116070302505</v>
      </c>
      <c r="CZ90" s="7" t="n">
        <v>0.5969925852483923</v>
      </c>
      <c r="DA90" s="7" t="n">
        <v>0.7434273456723524</v>
      </c>
      <c r="DB90" s="7" t="n">
        <v>0.7403299606835561</v>
      </c>
      <c r="DC90" s="7" t="n">
        <v>0.7386801269982634</v>
      </c>
      <c r="DD90" s="7" t="n">
        <v>0.7398315491284845</v>
      </c>
      <c r="DE90" s="7" t="n">
        <v>0.4539565026714769</v>
      </c>
      <c r="DF90" s="7" t="n">
        <v>0.6641950973650864</v>
      </c>
      <c r="DG90" s="7" t="n">
        <v>0.6920967546526747</v>
      </c>
      <c r="DH90" s="7" t="n">
        <v>0.7183068013576117</v>
      </c>
      <c r="DI90" s="7" t="n">
        <v>0.7631402391617248</v>
      </c>
      <c r="DJ90" s="7" t="n">
        <v>0.7054888269747637</v>
      </c>
      <c r="DK90" s="7" t="n">
        <v>0.7233704513754846</v>
      </c>
      <c r="DL90" s="7" t="n">
        <v>0.1804989251151352</v>
      </c>
      <c r="DM90" s="7" t="n">
        <v>0.4314465015213042</v>
      </c>
      <c r="DN90" s="7" t="n">
        <v>0.6988469844429327</v>
      </c>
      <c r="DO90" s="7" t="n">
        <v>0.6208197009080187</v>
      </c>
      <c r="DP90" s="7" t="n">
        <v>0.2640006344156595</v>
      </c>
      <c r="DQ90" s="7" t="n">
        <v>0.615820635723803</v>
      </c>
      <c r="DR90" s="7" t="n">
        <v>0.7189415198824701</v>
      </c>
      <c r="DS90" s="7" t="n">
        <v>0.4970023793230159</v>
      </c>
      <c r="DT90" s="7" t="n">
        <v>0.7580980527956995</v>
      </c>
      <c r="DU90" s="7" t="n">
        <v>0.6960027555564818</v>
      </c>
      <c r="DV90" s="7" t="n">
        <v>0.4248381387716251</v>
      </c>
      <c r="DW90" s="7" t="n">
        <v>0.655288479417993</v>
      </c>
      <c r="DX90" s="7" t="n">
        <v>0.442079896471557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0.7904273663035962</v>
      </c>
      <c r="D91" s="7" t="n">
        <v>0.7401814522215582</v>
      </c>
      <c r="E91" s="7" t="n">
        <v>0.5059187224676892</v>
      </c>
      <c r="F91" s="7" t="n">
        <v>0.6570301437632367</v>
      </c>
      <c r="G91" s="7" t="n">
        <v>0.6019614151076806</v>
      </c>
      <c r="H91" s="7" t="n">
        <v>0.6593596473897052</v>
      </c>
      <c r="I91" s="7" t="n">
        <v>0.8566395898336495</v>
      </c>
      <c r="J91" s="7" t="n">
        <v>0.7950522604579288</v>
      </c>
      <c r="K91" s="7" t="n">
        <v>0.6350804668535925</v>
      </c>
      <c r="L91" s="7" t="n">
        <v>0.58381181972333</v>
      </c>
      <c r="M91" s="7" t="n">
        <v>0.6941434152496909</v>
      </c>
      <c r="N91" s="7" t="n">
        <v>0.6849910510563282</v>
      </c>
      <c r="O91" s="7" t="n">
        <v>0.6643911179460795</v>
      </c>
      <c r="P91" s="7" t="n">
        <v>0.7365910339327437</v>
      </c>
      <c r="Q91" s="7" t="n">
        <v>0.8449467036307453</v>
      </c>
      <c r="R91" s="7" t="n">
        <v>0.6610383172606885</v>
      </c>
      <c r="S91" s="7" t="n">
        <v>0.5817606472641808</v>
      </c>
      <c r="T91" s="7" t="n">
        <v>0.548857490943754</v>
      </c>
      <c r="U91" s="7" t="n">
        <v>0.7554174507187497</v>
      </c>
      <c r="V91" s="7" t="n">
        <v>0.6932189409996221</v>
      </c>
      <c r="W91" s="7" t="n">
        <v>0.6646510431456636</v>
      </c>
      <c r="X91" s="7" t="n">
        <v>0.7921484683000534</v>
      </c>
      <c r="Y91" s="7" t="n">
        <v>0.8138385133456516</v>
      </c>
      <c r="Z91" s="7" t="n">
        <v>0.8224957998240867</v>
      </c>
      <c r="AA91" s="7" t="n">
        <v>0.9583851509494773</v>
      </c>
      <c r="AB91" s="7" t="n">
        <v>0.8316647257420311</v>
      </c>
      <c r="AC91" s="7" t="n">
        <v>0.6211825115911478</v>
      </c>
      <c r="AD91" s="7" t="n">
        <v>0.3277637290877983</v>
      </c>
      <c r="AE91" s="7" t="n">
        <v>0.6867676116023491</v>
      </c>
      <c r="AF91" s="7" t="n">
        <v>0.9709721193693809</v>
      </c>
      <c r="AG91" s="7" t="n">
        <v>0.6079147608945343</v>
      </c>
      <c r="AH91" s="7" t="n">
        <v>0.7614691759914132</v>
      </c>
      <c r="AI91" s="7" t="n">
        <v>0.7431362226447646</v>
      </c>
      <c r="AJ91" s="7" t="n">
        <v>0.9751739579998034</v>
      </c>
      <c r="AK91" s="7" t="n">
        <v>0.6676283025672471</v>
      </c>
      <c r="AL91" s="7" t="n">
        <v>0.8311151882970443</v>
      </c>
      <c r="AM91" s="7" t="n">
        <v>0.8374127446647456</v>
      </c>
      <c r="AN91" s="7" t="n">
        <v>0.7840993994880212</v>
      </c>
      <c r="AO91" s="7" t="n">
        <v>0.8192785809896245</v>
      </c>
      <c r="AP91" s="7" t="n">
        <v>0.7472150603787419</v>
      </c>
      <c r="AQ91" s="7" t="n">
        <v>0.7147203109499463</v>
      </c>
      <c r="AR91" s="7" t="n">
        <v>0.7225092250180808</v>
      </c>
      <c r="AS91" s="7" t="n">
        <v>0.8274037620978422</v>
      </c>
      <c r="AT91" s="7" t="n">
        <v>0.730427544958505</v>
      </c>
      <c r="AU91" s="7" t="n">
        <v>0.9638643569697121</v>
      </c>
      <c r="AV91" s="7" t="n">
        <v>0.8266413063538904</v>
      </c>
      <c r="AW91" s="7" t="n">
        <v>0.7403924294510023</v>
      </c>
      <c r="AX91" s="7" t="n">
        <v>0.8105725737437971</v>
      </c>
      <c r="AY91" s="7" t="n">
        <v>0.607914809134937</v>
      </c>
      <c r="AZ91" s="7" t="n">
        <v>0.6316505643446445</v>
      </c>
      <c r="BA91" s="7" t="n">
        <v>0.6182302222579005</v>
      </c>
      <c r="BB91" s="7" t="n">
        <v>0.5922593964720011</v>
      </c>
      <c r="BC91" s="7" t="n">
        <v>0.7321071539069453</v>
      </c>
      <c r="BD91" s="7" t="n">
        <v>0.7795831576224245</v>
      </c>
      <c r="BE91" s="7" t="n">
        <v>0.3217609266908669</v>
      </c>
      <c r="BF91" s="7" t="n">
        <v>0.6633362421462715</v>
      </c>
      <c r="BG91" s="7" t="n">
        <v>0.9473757364169687</v>
      </c>
      <c r="BH91" s="7" t="n">
        <v>0.6026669539844005</v>
      </c>
      <c r="BI91" s="7" t="n">
        <v>0.5110688773252925</v>
      </c>
      <c r="BJ91" s="7" t="n">
        <v>0.710480755891302</v>
      </c>
      <c r="BK91" s="7" t="n">
        <v>0.5296959591257169</v>
      </c>
      <c r="BL91" s="7" t="n">
        <v>0.6623653835118883</v>
      </c>
      <c r="BM91" s="7" t="n">
        <v>0.6604214063774352</v>
      </c>
      <c r="BN91" s="7" t="n">
        <v>0.615467585930813</v>
      </c>
      <c r="BO91" s="7" t="n">
        <v>0.6311649020565477</v>
      </c>
      <c r="BP91" s="7" t="n">
        <v>0.637453584374144</v>
      </c>
      <c r="BQ91" s="7" t="n">
        <v>0.8125551092028268</v>
      </c>
      <c r="BR91" s="7" t="n">
        <v>0.6677790939203093</v>
      </c>
      <c r="BS91" s="7" t="n">
        <v>0.6545968221045538</v>
      </c>
      <c r="BT91" s="7" t="n">
        <v>0.5859864554731243</v>
      </c>
      <c r="BU91" s="7" t="n">
        <v>0.7233451440938716</v>
      </c>
      <c r="BV91" s="7" t="n">
        <v>0.6373928814184975</v>
      </c>
      <c r="BW91" s="7" t="n">
        <v>0.6711880226194036</v>
      </c>
      <c r="BX91" s="7" t="n">
        <v>0.9754898292429581</v>
      </c>
      <c r="BY91" s="7" t="n">
        <v>0.4868459961200887</v>
      </c>
      <c r="BZ91" s="7" t="n">
        <v>0.6497709335127971</v>
      </c>
      <c r="CA91" s="7" t="n">
        <v>0.6102296840580917</v>
      </c>
      <c r="CB91" s="7" t="n">
        <v>0.6417150266635101</v>
      </c>
      <c r="CC91" s="7" t="n">
        <v>0.6480289793124198</v>
      </c>
      <c r="CD91" s="7" t="n">
        <v>0.6588057800558609</v>
      </c>
      <c r="CE91" s="7" t="n">
        <v>0.7785881101076135</v>
      </c>
      <c r="CF91" s="7" t="n">
        <v>0.7888573795048776</v>
      </c>
      <c r="CG91" s="7" t="n">
        <v>0.5643036640433501</v>
      </c>
      <c r="CH91" s="7" t="n">
        <v>0.6428076530990167</v>
      </c>
      <c r="CI91" s="7" t="n">
        <v>0.6212137874435635</v>
      </c>
      <c r="CJ91" s="7" t="n">
        <v>0.7357391191452807</v>
      </c>
      <c r="CK91" s="7" t="n">
        <v>0.6428815306560025</v>
      </c>
      <c r="CL91" s="7" t="n">
        <v>0.9663055217362964</v>
      </c>
      <c r="CM91" s="7" t="n">
        <v>0.6217430264337824</v>
      </c>
      <c r="CN91" s="7" t="n">
        <v>1</v>
      </c>
      <c r="CO91" s="7" t="n">
        <v>0.5907782908771432</v>
      </c>
      <c r="CP91" s="7" t="n">
        <v>0.2510974073377977</v>
      </c>
      <c r="CQ91" s="7" t="n">
        <v>0.7383066456091624</v>
      </c>
      <c r="CR91" s="7" t="n">
        <v>0.7311161324001572</v>
      </c>
      <c r="CS91" s="7" t="n">
        <v>0.9534413168596221</v>
      </c>
      <c r="CT91" s="7" t="n">
        <v>0.6638318397664424</v>
      </c>
      <c r="CU91" s="7" t="n">
        <v>0.6087301420482064</v>
      </c>
      <c r="CV91" s="7" t="n">
        <v>0.6945441742530973</v>
      </c>
      <c r="CW91" s="7" t="n">
        <v>0.7765257201429666</v>
      </c>
      <c r="CX91" s="7" t="n">
        <v>0.7513373363222967</v>
      </c>
      <c r="CY91" s="7" t="n">
        <v>0.6118393397344978</v>
      </c>
      <c r="CZ91" s="7" t="n">
        <v>0.5708625529327594</v>
      </c>
      <c r="DA91" s="7" t="n">
        <v>0.6207977850576952</v>
      </c>
      <c r="DB91" s="7" t="n">
        <v>0.6158725844787724</v>
      </c>
      <c r="DC91" s="7" t="n">
        <v>0.6447330450562652</v>
      </c>
      <c r="DD91" s="7" t="n">
        <v>0.6315616723806255</v>
      </c>
      <c r="DE91" s="7" t="n">
        <v>0.6192702005247857</v>
      </c>
      <c r="DF91" s="7" t="n">
        <v>0.5656023553222354</v>
      </c>
      <c r="DG91" s="7" t="n">
        <v>0.5905716725811275</v>
      </c>
      <c r="DH91" s="7" t="n">
        <v>0.635777085338356</v>
      </c>
      <c r="DI91" s="7" t="n">
        <v>0.7790746138688496</v>
      </c>
      <c r="DJ91" s="7" t="n">
        <v>0.6049905833817202</v>
      </c>
      <c r="DK91" s="7" t="n">
        <v>0.7687303188986391</v>
      </c>
      <c r="DL91" s="7" t="n">
        <v>0.3285931949081257</v>
      </c>
      <c r="DM91" s="7" t="n">
        <v>0.5289356440711162</v>
      </c>
      <c r="DN91" s="7" t="n">
        <v>0.5964128197811944</v>
      </c>
      <c r="DO91" s="7" t="n">
        <v>0.6448807720943889</v>
      </c>
      <c r="DP91" s="7" t="n">
        <v>0.3145981427983038</v>
      </c>
      <c r="DQ91" s="7" t="n">
        <v>0.7277529982308689</v>
      </c>
      <c r="DR91" s="7" t="n">
        <v>0.5971689475123059</v>
      </c>
      <c r="DS91" s="7" t="n">
        <v>0.5322836680040129</v>
      </c>
      <c r="DT91" s="7" t="n">
        <v>0.6695781599127196</v>
      </c>
      <c r="DU91" s="7" t="n">
        <v>0.9064174486995288</v>
      </c>
      <c r="DV91" s="7" t="n">
        <v>0.5181279536614224</v>
      </c>
      <c r="DW91" s="7" t="n">
        <v>0.606355866217425</v>
      </c>
      <c r="DX91" s="7" t="n">
        <v>0.6031990985924464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0.6939935723463984</v>
      </c>
      <c r="D92" s="7" t="n">
        <v>0.6046985443616048</v>
      </c>
      <c r="E92" s="7" t="n">
        <v>0.2080359843822573</v>
      </c>
      <c r="F92" s="7" t="n">
        <v>0.4461121539503094</v>
      </c>
      <c r="G92" s="7" t="n">
        <v>0.3873453215972091</v>
      </c>
      <c r="H92" s="7" t="n">
        <v>0.4356833823879723</v>
      </c>
      <c r="I92" s="7" t="n">
        <v>0.6085815642982411</v>
      </c>
      <c r="J92" s="7" t="n">
        <v>0.6840540499502548</v>
      </c>
      <c r="K92" s="7" t="n">
        <v>0.7596170487924517</v>
      </c>
      <c r="L92" s="7" t="n">
        <v>0.7248460511170077</v>
      </c>
      <c r="M92" s="7" t="n">
        <v>0.7655498310639017</v>
      </c>
      <c r="N92" s="7" t="n">
        <v>0.7488459963379747</v>
      </c>
      <c r="O92" s="7" t="n">
        <v>0.8145093960086802</v>
      </c>
      <c r="P92" s="7" t="n">
        <v>0.8255460238465255</v>
      </c>
      <c r="Q92" s="7" t="n">
        <v>0.6739924528163224</v>
      </c>
      <c r="R92" s="7" t="n">
        <v>0.4235632090870055</v>
      </c>
      <c r="S92" s="7" t="n">
        <v>0.5245414855913607</v>
      </c>
      <c r="T92" s="7" t="n">
        <v>0.2588640409546359</v>
      </c>
      <c r="U92" s="7" t="n">
        <v>0.8253356253407044</v>
      </c>
      <c r="V92" s="7" t="n">
        <v>0.6042165811676349</v>
      </c>
      <c r="W92" s="7" t="n">
        <v>0.6005198419104804</v>
      </c>
      <c r="X92" s="7" t="n">
        <v>0.6789382689743121</v>
      </c>
      <c r="Y92" s="7" t="n">
        <v>0.8257352777481799</v>
      </c>
      <c r="Z92" s="7" t="n">
        <v>0.7472718516759562</v>
      </c>
      <c r="AA92" s="7" t="n">
        <v>0.5784801961930643</v>
      </c>
      <c r="AB92" s="7" t="n">
        <v>0.7366366127331966</v>
      </c>
      <c r="AC92" s="7" t="n">
        <v>0.3151897373773073</v>
      </c>
      <c r="AD92" s="7" t="n">
        <v>0.05830666195153027</v>
      </c>
      <c r="AE92" s="7" t="n">
        <v>0.4568243713641549</v>
      </c>
      <c r="AF92" s="7" t="n">
        <v>0.5956135942120518</v>
      </c>
      <c r="AG92" s="7" t="n">
        <v>0.4758054451901141</v>
      </c>
      <c r="AH92" s="7" t="n">
        <v>0.6062432398763284</v>
      </c>
      <c r="AI92" s="7" t="n">
        <v>0.6162207997267583</v>
      </c>
      <c r="AJ92" s="7" t="n">
        <v>0.601538731939872</v>
      </c>
      <c r="AK92" s="7" t="n">
        <v>0.871970889876155</v>
      </c>
      <c r="AL92" s="7" t="n">
        <v>0.8362914553585001</v>
      </c>
      <c r="AM92" s="7" t="n">
        <v>0.802961636207401</v>
      </c>
      <c r="AN92" s="7" t="n">
        <v>0.8283869251538638</v>
      </c>
      <c r="AO92" s="7" t="n">
        <v>0.8073507339246149</v>
      </c>
      <c r="AP92" s="7" t="n">
        <v>0.9261543121147566</v>
      </c>
      <c r="AQ92" s="7" t="n">
        <v>0.798804256391018</v>
      </c>
      <c r="AR92" s="7" t="n">
        <v>0.5942954688806507</v>
      </c>
      <c r="AS92" s="7" t="n">
        <v>0.784238677683773</v>
      </c>
      <c r="AT92" s="7" t="n">
        <v>0.6152707866513637</v>
      </c>
      <c r="AU92" s="7" t="n">
        <v>0.6373041172921283</v>
      </c>
      <c r="AV92" s="7" t="n">
        <v>0.7871853289584503</v>
      </c>
      <c r="AW92" s="7" t="n">
        <v>0.6739597341481145</v>
      </c>
      <c r="AX92" s="7" t="n">
        <v>0.7845474731518113</v>
      </c>
      <c r="AY92" s="7" t="n">
        <v>0.4758053609538951</v>
      </c>
      <c r="AZ92" s="7" t="n">
        <v>0.7736377445425802</v>
      </c>
      <c r="BA92" s="7" t="n">
        <v>0.6398355561627985</v>
      </c>
      <c r="BB92" s="7" t="n">
        <v>0.7295411969363313</v>
      </c>
      <c r="BC92" s="7" t="n">
        <v>0.6452614141799603</v>
      </c>
      <c r="BD92" s="7" t="n">
        <v>0.6839380132500967</v>
      </c>
      <c r="BE92" s="7" t="n">
        <v>0.09119998394148664</v>
      </c>
      <c r="BF92" s="7" t="n">
        <v>0.4192013202742911</v>
      </c>
      <c r="BG92" s="7" t="n">
        <v>0.649160129265863</v>
      </c>
      <c r="BH92" s="7" t="n">
        <v>0.4425467915920148</v>
      </c>
      <c r="BI92" s="7" t="n">
        <v>0.2635217675763674</v>
      </c>
      <c r="BJ92" s="7" t="n">
        <v>0.5747673280549098</v>
      </c>
      <c r="BK92" s="7" t="n">
        <v>0.5167212306487013</v>
      </c>
      <c r="BL92" s="7" t="n">
        <v>0.8016334486326765</v>
      </c>
      <c r="BM92" s="7" t="n">
        <v>0.4945396776739257</v>
      </c>
      <c r="BN92" s="7" t="n">
        <v>0.4152978569535181</v>
      </c>
      <c r="BO92" s="7" t="n">
        <v>0.5578765332605582</v>
      </c>
      <c r="BP92" s="7" t="n">
        <v>0.4939268411453518</v>
      </c>
      <c r="BQ92" s="7" t="n">
        <v>0.5261681427675144</v>
      </c>
      <c r="BR92" s="7" t="n">
        <v>0.850051327710953</v>
      </c>
      <c r="BS92" s="7" t="n">
        <v>0.8651015156983729</v>
      </c>
      <c r="BT92" s="7" t="n">
        <v>0.7079991406069325</v>
      </c>
      <c r="BU92" s="7" t="n">
        <v>0.552512512247458</v>
      </c>
      <c r="BV92" s="7" t="n">
        <v>0.9043107030198041</v>
      </c>
      <c r="BW92" s="7" t="n">
        <v>0.8660040591597981</v>
      </c>
      <c r="BX92" s="7" t="n">
        <v>0.5900651534602144</v>
      </c>
      <c r="BY92" s="7" t="n">
        <v>0.2337472307937906</v>
      </c>
      <c r="BZ92" s="7" t="n">
        <v>0.9007472216203061</v>
      </c>
      <c r="CA92" s="7" t="n">
        <v>0.6420456052907602</v>
      </c>
      <c r="CB92" s="7" t="n">
        <v>0.8588121803226135</v>
      </c>
      <c r="CC92" s="7" t="n">
        <v>0.3533567595319587</v>
      </c>
      <c r="CD92" s="7" t="n">
        <v>0.7226841388853654</v>
      </c>
      <c r="CE92" s="7" t="n">
        <v>0.6825946039450005</v>
      </c>
      <c r="CF92" s="7" t="n">
        <v>0.608376165138091</v>
      </c>
      <c r="CG92" s="7" t="n">
        <v>0.7011145960138634</v>
      </c>
      <c r="CH92" s="7" t="n">
        <v>0.9071292907125956</v>
      </c>
      <c r="CI92" s="7" t="n">
        <v>0.9742879732471121</v>
      </c>
      <c r="CJ92" s="7" t="n">
        <v>0.8862358622786177</v>
      </c>
      <c r="CK92" s="7" t="n">
        <v>0.4678807548344378</v>
      </c>
      <c r="CL92" s="7" t="n">
        <v>0.5705771332018444</v>
      </c>
      <c r="CM92" s="7" t="n">
        <v>0.7116492330671036</v>
      </c>
      <c r="CN92" s="7" t="n">
        <v>0.5907782908771432</v>
      </c>
      <c r="CO92" s="7" t="n">
        <v>1</v>
      </c>
      <c r="CP92" s="7" t="n">
        <v>0.3089645619396615</v>
      </c>
      <c r="CQ92" s="7" t="n">
        <v>0.854821895363142</v>
      </c>
      <c r="CR92" s="7" t="n">
        <v>0.6318830426898008</v>
      </c>
      <c r="CS92" s="7" t="n">
        <v>0.592560914100897</v>
      </c>
      <c r="CT92" s="7" t="n">
        <v>0.854479878169047</v>
      </c>
      <c r="CU92" s="7" t="n">
        <v>0.7495756290575106</v>
      </c>
      <c r="CV92" s="7" t="n">
        <v>0.7894354173477538</v>
      </c>
      <c r="CW92" s="7" t="n">
        <v>0.8318916650139652</v>
      </c>
      <c r="CX92" s="7" t="n">
        <v>0.707521535711868</v>
      </c>
      <c r="CY92" s="7" t="n">
        <v>0.7329243378425772</v>
      </c>
      <c r="CZ92" s="7" t="n">
        <v>0.4981389675619589</v>
      </c>
      <c r="DA92" s="7" t="n">
        <v>0.7287943348859888</v>
      </c>
      <c r="DB92" s="7" t="n">
        <v>0.7895649814034456</v>
      </c>
      <c r="DC92" s="7" t="n">
        <v>0.7392025513992685</v>
      </c>
      <c r="DD92" s="7" t="n">
        <v>0.8331907280123466</v>
      </c>
      <c r="DE92" s="7" t="n">
        <v>0.345587646642655</v>
      </c>
      <c r="DF92" s="7" t="n">
        <v>0.739818944770863</v>
      </c>
      <c r="DG92" s="7" t="n">
        <v>0.7335134882531815</v>
      </c>
      <c r="DH92" s="7" t="n">
        <v>0.8567749755801222</v>
      </c>
      <c r="DI92" s="7" t="n">
        <v>0.6699922187235328</v>
      </c>
      <c r="DJ92" s="7" t="n">
        <v>0.7559302873250251</v>
      </c>
      <c r="DK92" s="7" t="n">
        <v>0.5737676697675173</v>
      </c>
      <c r="DL92" s="7" t="n">
        <v>0.07947640663578448</v>
      </c>
      <c r="DM92" s="7" t="n">
        <v>0.4730216517492735</v>
      </c>
      <c r="DN92" s="7" t="n">
        <v>0.7528340277883993</v>
      </c>
      <c r="DO92" s="7" t="n">
        <v>0.6574957622896227</v>
      </c>
      <c r="DP92" s="7" t="n">
        <v>0.08526015001082202</v>
      </c>
      <c r="DQ92" s="7" t="n">
        <v>0.5766373702098706</v>
      </c>
      <c r="DR92" s="7" t="n">
        <v>0.7671012183833187</v>
      </c>
      <c r="DS92" s="7" t="n">
        <v>0.336005002922359</v>
      </c>
      <c r="DT92" s="7" t="n">
        <v>0.7973044055697847</v>
      </c>
      <c r="DU92" s="7" t="n">
        <v>0.6618982342728941</v>
      </c>
      <c r="DV92" s="7" t="n">
        <v>0.2530658619841217</v>
      </c>
      <c r="DW92" s="7" t="n">
        <v>0.7237661932170423</v>
      </c>
      <c r="DX92" s="7" t="n">
        <v>0.3078221582520723</v>
      </c>
    </row>
    <row r="93">
      <c r="A93" s="6" t="inlineStr">
        <is>
          <t>931238.CSI</t>
        </is>
      </c>
      <c r="B93" s="6" t="inlineStr">
        <is>
          <t>中证沪深港黄金产业股票指数</t>
        </is>
      </c>
      <c r="C93" s="7" t="n">
        <v>0.2849126195764218</v>
      </c>
      <c r="D93" s="7" t="n">
        <v>0.2787539433167769</v>
      </c>
      <c r="E93" s="7" t="n">
        <v>0.1677723036605878</v>
      </c>
      <c r="F93" s="7" t="n">
        <v>0.214610543252283</v>
      </c>
      <c r="G93" s="7" t="n">
        <v>0.171567655550117</v>
      </c>
      <c r="H93" s="7" t="n">
        <v>0.194882236049293</v>
      </c>
      <c r="I93" s="7" t="n">
        <v>0.2313761434494994</v>
      </c>
      <c r="J93" s="7" t="n">
        <v>0.2935037784004947</v>
      </c>
      <c r="K93" s="7" t="n">
        <v>0.1966988057781855</v>
      </c>
      <c r="L93" s="7" t="n">
        <v>0.1516751568186295</v>
      </c>
      <c r="M93" s="7" t="n">
        <v>0.2262270564508636</v>
      </c>
      <c r="N93" s="7" t="n">
        <v>0.2576489272391193</v>
      </c>
      <c r="O93" s="7" t="n">
        <v>0.222641378444936</v>
      </c>
      <c r="P93" s="7" t="n">
        <v>0.2599581186185322</v>
      </c>
      <c r="Q93" s="7" t="n">
        <v>0.4319425284832312</v>
      </c>
      <c r="R93" s="7" t="n">
        <v>0.1900048555153478</v>
      </c>
      <c r="S93" s="7" t="n">
        <v>0.7413786121543782</v>
      </c>
      <c r="T93" s="7" t="n">
        <v>0.1895692393668257</v>
      </c>
      <c r="U93" s="7" t="n">
        <v>0.2697538229124944</v>
      </c>
      <c r="V93" s="7" t="n">
        <v>0.2827335233370286</v>
      </c>
      <c r="W93" s="7" t="n">
        <v>0.282977109531</v>
      </c>
      <c r="X93" s="7" t="n">
        <v>0.3104980967974202</v>
      </c>
      <c r="Y93" s="7" t="n">
        <v>0.3173033278206361</v>
      </c>
      <c r="Z93" s="7" t="n">
        <v>0.3087955370880855</v>
      </c>
      <c r="AA93" s="7" t="n">
        <v>0.2437529450999334</v>
      </c>
      <c r="AB93" s="7" t="n">
        <v>0.3527758702182398</v>
      </c>
      <c r="AC93" s="7" t="n">
        <v>0.2311962871548779</v>
      </c>
      <c r="AD93" s="7" t="n">
        <v>0.2965749153003341</v>
      </c>
      <c r="AE93" s="7" t="n">
        <v>0.237999689639198</v>
      </c>
      <c r="AF93" s="7" t="n">
        <v>0.233211884755004</v>
      </c>
      <c r="AG93" s="7" t="n">
        <v>0.1984409389534569</v>
      </c>
      <c r="AH93" s="7" t="n">
        <v>0.3300682538499572</v>
      </c>
      <c r="AI93" s="7" t="n">
        <v>0.2250276180338821</v>
      </c>
      <c r="AJ93" s="7" t="n">
        <v>0.2401368818116734</v>
      </c>
      <c r="AK93" s="7" t="n">
        <v>0.2258030835308443</v>
      </c>
      <c r="AL93" s="7" t="n">
        <v>0.3090456045193999</v>
      </c>
      <c r="AM93" s="7" t="n">
        <v>0.2853154393894974</v>
      </c>
      <c r="AN93" s="7" t="n">
        <v>0.2714736697609374</v>
      </c>
      <c r="AO93" s="7" t="n">
        <v>0.3034066746806402</v>
      </c>
      <c r="AP93" s="7" t="n">
        <v>0.3552533312369373</v>
      </c>
      <c r="AQ93" s="7" t="n">
        <v>0.2504440803730751</v>
      </c>
      <c r="AR93" s="7" t="n">
        <v>0.3010674275574931</v>
      </c>
      <c r="AS93" s="7" t="n">
        <v>0.3030703131876132</v>
      </c>
      <c r="AT93" s="7" t="n">
        <v>0.1943445071185591</v>
      </c>
      <c r="AU93" s="7" t="n">
        <v>0.2798431714617295</v>
      </c>
      <c r="AV93" s="7" t="n">
        <v>0.2867553738237819</v>
      </c>
      <c r="AW93" s="7" t="n">
        <v>0.259572213385621</v>
      </c>
      <c r="AX93" s="7" t="n">
        <v>0.3124655075683697</v>
      </c>
      <c r="AY93" s="7" t="n">
        <v>0.1984409375157166</v>
      </c>
      <c r="AZ93" s="7" t="n">
        <v>0.2906942593468559</v>
      </c>
      <c r="BA93" s="7" t="n">
        <v>0.1436092950274742</v>
      </c>
      <c r="BB93" s="7" t="n">
        <v>0.3001955301105784</v>
      </c>
      <c r="BC93" s="7" t="n">
        <v>0.1928913451763725</v>
      </c>
      <c r="BD93" s="7" t="n">
        <v>0.2807178719332024</v>
      </c>
      <c r="BE93" s="7" t="n">
        <v>0.0992323412654682</v>
      </c>
      <c r="BF93" s="7" t="n">
        <v>0.182377651959206</v>
      </c>
      <c r="BG93" s="7" t="n">
        <v>0.265225683073863</v>
      </c>
      <c r="BH93" s="7" t="n">
        <v>0.1472241294437587</v>
      </c>
      <c r="BI93" s="7" t="n">
        <v>0.3108183221611132</v>
      </c>
      <c r="BJ93" s="7" t="n">
        <v>0.3199261102247407</v>
      </c>
      <c r="BK93" s="7" t="n">
        <v>0.364942418576531</v>
      </c>
      <c r="BL93" s="7" t="n">
        <v>0.220977651350128</v>
      </c>
      <c r="BM93" s="7" t="n">
        <v>0.3147268472688062</v>
      </c>
      <c r="BN93" s="7" t="n">
        <v>0.1732294711934503</v>
      </c>
      <c r="BO93" s="7" t="n">
        <v>0.4224680913512386</v>
      </c>
      <c r="BP93" s="7" t="n">
        <v>0.1349313258982136</v>
      </c>
      <c r="BQ93" s="7" t="n">
        <v>0.1570990953390727</v>
      </c>
      <c r="BR93" s="7" t="n">
        <v>0.1992906230192057</v>
      </c>
      <c r="BS93" s="7" t="n">
        <v>0.2214251583247351</v>
      </c>
      <c r="BT93" s="7" t="n">
        <v>0.3176732462823058</v>
      </c>
      <c r="BU93" s="7" t="n">
        <v>0.2896319347385248</v>
      </c>
      <c r="BV93" s="7" t="n">
        <v>0.2329272370120683</v>
      </c>
      <c r="BW93" s="7" t="n">
        <v>0.2345200111357041</v>
      </c>
      <c r="BX93" s="7" t="n">
        <v>0.2401718678065826</v>
      </c>
      <c r="BY93" s="7" t="n">
        <v>0.1232145993951074</v>
      </c>
      <c r="BZ93" s="7" t="n">
        <v>0.2261909983013066</v>
      </c>
      <c r="CA93" s="7" t="n">
        <v>0.1552667692100273</v>
      </c>
      <c r="CB93" s="7" t="n">
        <v>0.1624235356839951</v>
      </c>
      <c r="CC93" s="7" t="n">
        <v>0.1861736114304464</v>
      </c>
      <c r="CD93" s="7" t="n">
        <v>0.2024213922533653</v>
      </c>
      <c r="CE93" s="7" t="n">
        <v>0.2838369537313202</v>
      </c>
      <c r="CF93" s="7" t="n">
        <v>0.3627245278042348</v>
      </c>
      <c r="CG93" s="7" t="n">
        <v>0.2909316668529026</v>
      </c>
      <c r="CH93" s="7" t="n">
        <v>0.2362786206977789</v>
      </c>
      <c r="CI93" s="7" t="n">
        <v>0.2907449058163603</v>
      </c>
      <c r="CJ93" s="7" t="n">
        <v>0.2351478375104719</v>
      </c>
      <c r="CK93" s="7" t="n">
        <v>0.247468232139383</v>
      </c>
      <c r="CL93" s="7" t="n">
        <v>0.2425754966081606</v>
      </c>
      <c r="CM93" s="7" t="n">
        <v>0.2413713387850343</v>
      </c>
      <c r="CN93" s="7" t="n">
        <v>0.2510974073377977</v>
      </c>
      <c r="CO93" s="7" t="n">
        <v>0.3089645619396615</v>
      </c>
      <c r="CP93" s="7" t="n">
        <v>1</v>
      </c>
      <c r="CQ93" s="7" t="n">
        <v>0.2461709999540274</v>
      </c>
      <c r="CR93" s="7" t="n">
        <v>0.1898018904611504</v>
      </c>
      <c r="CS93" s="7" t="n">
        <v>0.2396166808093668</v>
      </c>
      <c r="CT93" s="7" t="n">
        <v>0.2442062684757019</v>
      </c>
      <c r="CU93" s="7" t="n">
        <v>0.2950610816340284</v>
      </c>
      <c r="CV93" s="7" t="n">
        <v>0.1942825444433504</v>
      </c>
      <c r="CW93" s="7" t="n">
        <v>0.2908712494405096</v>
      </c>
      <c r="CX93" s="7" t="n">
        <v>0.2367729363734907</v>
      </c>
      <c r="CY93" s="7" t="n">
        <v>0.1454854788866516</v>
      </c>
      <c r="CZ93" s="7" t="n">
        <v>0.1621240657190486</v>
      </c>
      <c r="DA93" s="7" t="n">
        <v>0.141927734172482</v>
      </c>
      <c r="DB93" s="7" t="n">
        <v>0.3324889317298557</v>
      </c>
      <c r="DC93" s="7" t="n">
        <v>0.21937066215277</v>
      </c>
      <c r="DD93" s="7" t="n">
        <v>0.2509944630253773</v>
      </c>
      <c r="DE93" s="7" t="n">
        <v>0.2479339131023547</v>
      </c>
      <c r="DF93" s="7" t="n">
        <v>0.1545073389901474</v>
      </c>
      <c r="DG93" s="7" t="n">
        <v>0.1306207518670471</v>
      </c>
      <c r="DH93" s="7" t="n">
        <v>0.2446999400233446</v>
      </c>
      <c r="DI93" s="7" t="n">
        <v>0.243079463140076</v>
      </c>
      <c r="DJ93" s="7" t="n">
        <v>0.1497046057711655</v>
      </c>
      <c r="DK93" s="7" t="n">
        <v>0.2909490094308552</v>
      </c>
      <c r="DL93" s="7" t="n">
        <v>0.1422490051957374</v>
      </c>
      <c r="DM93" s="7" t="n">
        <v>0.6975182328045455</v>
      </c>
      <c r="DN93" s="7" t="n">
        <v>0.1471527905856766</v>
      </c>
      <c r="DO93" s="7" t="n">
        <v>0.1734009127666069</v>
      </c>
      <c r="DP93" s="7" t="n">
        <v>0.09944797612825086</v>
      </c>
      <c r="DQ93" s="7" t="n">
        <v>0.1954371672844142</v>
      </c>
      <c r="DR93" s="7" t="n">
        <v>0.150499450151914</v>
      </c>
      <c r="DS93" s="7" t="n">
        <v>0.1513186860667008</v>
      </c>
      <c r="DT93" s="7" t="n">
        <v>0.2186048191791335</v>
      </c>
      <c r="DU93" s="7" t="n">
        <v>0.2635118596236866</v>
      </c>
      <c r="DV93" s="7" t="n">
        <v>0.1719467213394121</v>
      </c>
      <c r="DW93" s="7" t="n">
        <v>0.2905616342989614</v>
      </c>
      <c r="DX93" s="7" t="n">
        <v>0.1621903532361187</v>
      </c>
    </row>
    <row r="94">
      <c r="A94" s="6" t="inlineStr">
        <is>
          <t>931380.CSI</t>
        </is>
      </c>
      <c r="B94" s="6" t="inlineStr">
        <is>
          <t>中证科技50指数</t>
        </is>
      </c>
      <c r="C94" s="7" t="n">
        <v>0.8560775334559286</v>
      </c>
      <c r="D94" s="7" t="n">
        <v>0.8191549488941078</v>
      </c>
      <c r="E94" s="7" t="n">
        <v>0.3633583434686029</v>
      </c>
      <c r="F94" s="7" t="n">
        <v>0.6900178746087419</v>
      </c>
      <c r="G94" s="7" t="n">
        <v>0.6164661698301739</v>
      </c>
      <c r="H94" s="7" t="n">
        <v>0.6136594213129012</v>
      </c>
      <c r="I94" s="7" t="n">
        <v>0.7545525650176335</v>
      </c>
      <c r="J94" s="7" t="n">
        <v>0.8740523396652113</v>
      </c>
      <c r="K94" s="7" t="n">
        <v>0.9562547164198154</v>
      </c>
      <c r="L94" s="7" t="n">
        <v>0.9250899413721857</v>
      </c>
      <c r="M94" s="7" t="n">
        <v>0.9687255625329021</v>
      </c>
      <c r="N94" s="7" t="n">
        <v>0.8592407829788612</v>
      </c>
      <c r="O94" s="7" t="n">
        <v>0.9214426669512477</v>
      </c>
      <c r="P94" s="7" t="n">
        <v>0.9198621532094869</v>
      </c>
      <c r="Q94" s="7" t="n">
        <v>0.8142821165584552</v>
      </c>
      <c r="R94" s="7" t="n">
        <v>0.6029074552330734</v>
      </c>
      <c r="S94" s="7" t="n">
        <v>0.5902448123476334</v>
      </c>
      <c r="T94" s="7" t="n">
        <v>0.4491392059387759</v>
      </c>
      <c r="U94" s="7" t="n">
        <v>0.8794614908250804</v>
      </c>
      <c r="V94" s="7" t="n">
        <v>0.7808178754149122</v>
      </c>
      <c r="W94" s="7" t="n">
        <v>0.7528267965510104</v>
      </c>
      <c r="X94" s="7" t="n">
        <v>0.867315744756192</v>
      </c>
      <c r="Y94" s="7" t="n">
        <v>0.9189902002063913</v>
      </c>
      <c r="Z94" s="7" t="n">
        <v>0.911836519680684</v>
      </c>
      <c r="AA94" s="7" t="n">
        <v>0.7439095968834275</v>
      </c>
      <c r="AB94" s="7" t="n">
        <v>0.8925785062249691</v>
      </c>
      <c r="AC94" s="7" t="n">
        <v>0.4795065706156605</v>
      </c>
      <c r="AD94" s="7" t="n">
        <v>0.1894576129138011</v>
      </c>
      <c r="AE94" s="7" t="n">
        <v>0.6275691569691452</v>
      </c>
      <c r="AF94" s="7" t="n">
        <v>0.7487831428168673</v>
      </c>
      <c r="AG94" s="7" t="n">
        <v>0.5976884782111803</v>
      </c>
      <c r="AH94" s="7" t="n">
        <v>0.6961539305659875</v>
      </c>
      <c r="AI94" s="7" t="n">
        <v>0.7936034117357456</v>
      </c>
      <c r="AJ94" s="7" t="n">
        <v>0.7507974948941242</v>
      </c>
      <c r="AK94" s="7" t="n">
        <v>0.9666759855456382</v>
      </c>
      <c r="AL94" s="7" t="n">
        <v>0.9457908360300479</v>
      </c>
      <c r="AM94" s="7" t="n">
        <v>0.9269486721637146</v>
      </c>
      <c r="AN94" s="7" t="n">
        <v>0.9025966093542448</v>
      </c>
      <c r="AO94" s="7" t="n">
        <v>0.9262346875285304</v>
      </c>
      <c r="AP94" s="7" t="n">
        <v>0.8970580689479023</v>
      </c>
      <c r="AQ94" s="7" t="n">
        <v>0.8362932451378216</v>
      </c>
      <c r="AR94" s="7" t="n">
        <v>0.7534907122040593</v>
      </c>
      <c r="AS94" s="7" t="n">
        <v>0.9193145534364245</v>
      </c>
      <c r="AT94" s="7" t="n">
        <v>0.8251521339256338</v>
      </c>
      <c r="AU94" s="7" t="n">
        <v>0.7959441028226837</v>
      </c>
      <c r="AV94" s="7" t="n">
        <v>0.9125007459354961</v>
      </c>
      <c r="AW94" s="7" t="n">
        <v>0.8250325254122226</v>
      </c>
      <c r="AX94" s="7" t="n">
        <v>0.9058764656873143</v>
      </c>
      <c r="AY94" s="7" t="n">
        <v>0.5976884846465721</v>
      </c>
      <c r="AZ94" s="7" t="n">
        <v>0.8401319246330285</v>
      </c>
      <c r="BA94" s="7" t="n">
        <v>0.6970924054442544</v>
      </c>
      <c r="BB94" s="7" t="n">
        <v>0.7938248466878542</v>
      </c>
      <c r="BC94" s="7" t="n">
        <v>0.8368620580851487</v>
      </c>
      <c r="BD94" s="7" t="n">
        <v>0.8406017892685037</v>
      </c>
      <c r="BE94" s="7" t="n">
        <v>0.2999350207673109</v>
      </c>
      <c r="BF94" s="7" t="n">
        <v>0.5925660319465774</v>
      </c>
      <c r="BG94" s="7" t="n">
        <v>0.7833740471743669</v>
      </c>
      <c r="BH94" s="7" t="n">
        <v>0.6004092908581123</v>
      </c>
      <c r="BI94" s="7" t="n">
        <v>0.3675886788827917</v>
      </c>
      <c r="BJ94" s="7" t="n">
        <v>0.7607047604173606</v>
      </c>
      <c r="BK94" s="7" t="n">
        <v>0.6008760654849536</v>
      </c>
      <c r="BL94" s="7" t="n">
        <v>0.885127048625767</v>
      </c>
      <c r="BM94" s="7" t="n">
        <v>0.5698937038099825</v>
      </c>
      <c r="BN94" s="7" t="n">
        <v>0.5818303189934068</v>
      </c>
      <c r="BO94" s="7" t="n">
        <v>0.6651701856733793</v>
      </c>
      <c r="BP94" s="7" t="n">
        <v>0.5240458771936847</v>
      </c>
      <c r="BQ94" s="7" t="n">
        <v>0.6676701730795152</v>
      </c>
      <c r="BR94" s="7" t="n">
        <v>0.9295622621700046</v>
      </c>
      <c r="BS94" s="7" t="n">
        <v>0.9661627122102338</v>
      </c>
      <c r="BT94" s="7" t="n">
        <v>0.7038638248055195</v>
      </c>
      <c r="BU94" s="7" t="n">
        <v>0.6292573785841871</v>
      </c>
      <c r="BV94" s="7" t="n">
        <v>0.9428144339829039</v>
      </c>
      <c r="BW94" s="7" t="n">
        <v>0.8866316981852591</v>
      </c>
      <c r="BX94" s="7" t="n">
        <v>0.7526625979123197</v>
      </c>
      <c r="BY94" s="7" t="n">
        <v>0.4278120312547496</v>
      </c>
      <c r="BZ94" s="7" t="n">
        <v>0.9110714916578673</v>
      </c>
      <c r="CA94" s="7" t="n">
        <v>0.7097432145425487</v>
      </c>
      <c r="CB94" s="7" t="n">
        <v>0.9083455503963583</v>
      </c>
      <c r="CC94" s="7" t="n">
        <v>0.5405426274109946</v>
      </c>
      <c r="CD94" s="7" t="n">
        <v>0.8439876461768261</v>
      </c>
      <c r="CE94" s="7" t="n">
        <v>0.8399868165330068</v>
      </c>
      <c r="CF94" s="7" t="n">
        <v>0.7350322049311929</v>
      </c>
      <c r="CG94" s="7" t="n">
        <v>0.7676238877348245</v>
      </c>
      <c r="CH94" s="7" t="n">
        <v>0.9399562231125094</v>
      </c>
      <c r="CI94" s="7" t="n">
        <v>0.8928842128407751</v>
      </c>
      <c r="CJ94" s="7" t="n">
        <v>0.9834307926369236</v>
      </c>
      <c r="CK94" s="7" t="n">
        <v>0.6051095340505556</v>
      </c>
      <c r="CL94" s="7" t="n">
        <v>0.7232825912584891</v>
      </c>
      <c r="CM94" s="7" t="n">
        <v>0.7882106592163285</v>
      </c>
      <c r="CN94" s="7" t="n">
        <v>0.7383066456091624</v>
      </c>
      <c r="CO94" s="7" t="n">
        <v>0.854821895363142</v>
      </c>
      <c r="CP94" s="7" t="n">
        <v>0.2461709999540274</v>
      </c>
      <c r="CQ94" s="7" t="n">
        <v>1</v>
      </c>
      <c r="CR94" s="7" t="n">
        <v>0.8330344232257466</v>
      </c>
      <c r="CS94" s="7" t="n">
        <v>0.7328797286017978</v>
      </c>
      <c r="CT94" s="7" t="n">
        <v>0.9529607308776806</v>
      </c>
      <c r="CU94" s="7" t="n">
        <v>0.8162392810436212</v>
      </c>
      <c r="CV94" s="7" t="n">
        <v>0.9744464725566179</v>
      </c>
      <c r="CW94" s="7" t="n">
        <v>0.9745599249897212</v>
      </c>
      <c r="CX94" s="7" t="n">
        <v>0.8510173904571389</v>
      </c>
      <c r="CY94" s="7" t="n">
        <v>0.8515598265145491</v>
      </c>
      <c r="CZ94" s="7" t="n">
        <v>0.5792006839039319</v>
      </c>
      <c r="DA94" s="7" t="n">
        <v>0.9094244344964512</v>
      </c>
      <c r="DB94" s="7" t="n">
        <v>0.8154176613431544</v>
      </c>
      <c r="DC94" s="7" t="n">
        <v>0.747470654179443</v>
      </c>
      <c r="DD94" s="7" t="n">
        <v>0.8993237467065881</v>
      </c>
      <c r="DE94" s="7" t="n">
        <v>0.5079780350123815</v>
      </c>
      <c r="DF94" s="7" t="n">
        <v>0.9076944356269649</v>
      </c>
      <c r="DG94" s="7" t="n">
        <v>0.9367116059192712</v>
      </c>
      <c r="DH94" s="7" t="n">
        <v>0.8898117964225968</v>
      </c>
      <c r="DI94" s="7" t="n">
        <v>0.8286458283390301</v>
      </c>
      <c r="DJ94" s="7" t="n">
        <v>0.9393621451865827</v>
      </c>
      <c r="DK94" s="7" t="n">
        <v>0.712205613730551</v>
      </c>
      <c r="DL94" s="7" t="n">
        <v>0.2504143216216351</v>
      </c>
      <c r="DM94" s="7" t="n">
        <v>0.5214956603945506</v>
      </c>
      <c r="DN94" s="7" t="n">
        <v>0.9360412760548106</v>
      </c>
      <c r="DO94" s="7" t="n">
        <v>0.7267923141780961</v>
      </c>
      <c r="DP94" s="7" t="n">
        <v>0.2941636712119155</v>
      </c>
      <c r="DQ94" s="7" t="n">
        <v>0.791105089376371</v>
      </c>
      <c r="DR94" s="7" t="n">
        <v>0.9290617269125313</v>
      </c>
      <c r="DS94" s="7" t="n">
        <v>0.4654156767501852</v>
      </c>
      <c r="DT94" s="7" t="n">
        <v>0.8846854709769197</v>
      </c>
      <c r="DU94" s="7" t="n">
        <v>0.7562074159062496</v>
      </c>
      <c r="DV94" s="7" t="n">
        <v>0.4316460518575317</v>
      </c>
      <c r="DW94" s="7" t="n">
        <v>0.7827596075499846</v>
      </c>
      <c r="DX94" s="7" t="n">
        <v>0.4935177076747638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0.9050163008316057</v>
      </c>
      <c r="D95" s="7" t="n">
        <v>0.9053337056922791</v>
      </c>
      <c r="E95" s="7" t="n">
        <v>0.5677557575167088</v>
      </c>
      <c r="F95" s="7" t="n">
        <v>0.840459658424759</v>
      </c>
      <c r="G95" s="7" t="n">
        <v>0.8439034173238825</v>
      </c>
      <c r="H95" s="7" t="n">
        <v>0.806012542067377</v>
      </c>
      <c r="I95" s="7" t="n">
        <v>0.8491832099125755</v>
      </c>
      <c r="J95" s="7" t="n">
        <v>0.9167379529933831</v>
      </c>
      <c r="K95" s="7" t="n">
        <v>0.781440376195386</v>
      </c>
      <c r="L95" s="7" t="n">
        <v>0.7339709012251252</v>
      </c>
      <c r="M95" s="7" t="n">
        <v>0.8009446540870545</v>
      </c>
      <c r="N95" s="7" t="n">
        <v>0.6975031012102437</v>
      </c>
      <c r="O95" s="7" t="n">
        <v>0.7066692448456474</v>
      </c>
      <c r="P95" s="7" t="n">
        <v>0.7513223994689329</v>
      </c>
      <c r="Q95" s="7" t="n">
        <v>0.7767355916580887</v>
      </c>
      <c r="R95" s="7" t="n">
        <v>0.8035458006791661</v>
      </c>
      <c r="S95" s="7" t="n">
        <v>0.5453970869023188</v>
      </c>
      <c r="T95" s="7" t="n">
        <v>0.6765049623597601</v>
      </c>
      <c r="U95" s="7" t="n">
        <v>0.780693723554904</v>
      </c>
      <c r="V95" s="7" t="n">
        <v>0.7984326890914755</v>
      </c>
      <c r="W95" s="7" t="n">
        <v>0.7724709136330532</v>
      </c>
      <c r="X95" s="7" t="n">
        <v>0.8795480358769562</v>
      </c>
      <c r="Y95" s="7" t="n">
        <v>0.8593973943403536</v>
      </c>
      <c r="Z95" s="7" t="n">
        <v>0.9229781261647966</v>
      </c>
      <c r="AA95" s="7" t="n">
        <v>0.7839731331634296</v>
      </c>
      <c r="AB95" s="7" t="n">
        <v>0.8389580572324365</v>
      </c>
      <c r="AC95" s="7" t="n">
        <v>0.6667969218562851</v>
      </c>
      <c r="AD95" s="7" t="n">
        <v>0.3944492152656349</v>
      </c>
      <c r="AE95" s="7" t="n">
        <v>0.8253158990371304</v>
      </c>
      <c r="AF95" s="7" t="n">
        <v>0.7937868868393924</v>
      </c>
      <c r="AG95" s="7" t="n">
        <v>0.7148924238648273</v>
      </c>
      <c r="AH95" s="7" t="n">
        <v>0.7764558139979547</v>
      </c>
      <c r="AI95" s="7" t="n">
        <v>0.7311163304028492</v>
      </c>
      <c r="AJ95" s="7" t="n">
        <v>0.789120060826848</v>
      </c>
      <c r="AK95" s="7" t="n">
        <v>0.7673576637103594</v>
      </c>
      <c r="AL95" s="7" t="n">
        <v>0.8754309017583163</v>
      </c>
      <c r="AM95" s="7" t="n">
        <v>0.8777787476559024</v>
      </c>
      <c r="AN95" s="7" t="n">
        <v>0.8030751713209918</v>
      </c>
      <c r="AO95" s="7" t="n">
        <v>0.8833922992785316</v>
      </c>
      <c r="AP95" s="7" t="n">
        <v>0.7572570499429916</v>
      </c>
      <c r="AQ95" s="7" t="n">
        <v>0.7341590645305954</v>
      </c>
      <c r="AR95" s="7" t="n">
        <v>0.8464182647234011</v>
      </c>
      <c r="AS95" s="7" t="n">
        <v>0.8818040355865039</v>
      </c>
      <c r="AT95" s="7" t="n">
        <v>0.9981352506425087</v>
      </c>
      <c r="AU95" s="7" t="n">
        <v>0.7948969052475939</v>
      </c>
      <c r="AV95" s="7" t="n">
        <v>0.8755008589946495</v>
      </c>
      <c r="AW95" s="7" t="n">
        <v>0.7269745926075826</v>
      </c>
      <c r="AX95" s="7" t="n">
        <v>0.8691042331713078</v>
      </c>
      <c r="AY95" s="7" t="n">
        <v>0.7148925385562809</v>
      </c>
      <c r="AZ95" s="7" t="n">
        <v>0.6779334646317021</v>
      </c>
      <c r="BA95" s="7" t="n">
        <v>0.5465351623299382</v>
      </c>
      <c r="BB95" s="7" t="n">
        <v>0.6326007467024845</v>
      </c>
      <c r="BC95" s="7" t="n">
        <v>0.9983426598249902</v>
      </c>
      <c r="BD95" s="7" t="n">
        <v>0.730784576069592</v>
      </c>
      <c r="BE95" s="7" t="n">
        <v>0.5213577424375403</v>
      </c>
      <c r="BF95" s="7" t="n">
        <v>0.783389627967695</v>
      </c>
      <c r="BG95" s="7" t="n">
        <v>0.7919459777379967</v>
      </c>
      <c r="BH95" s="7" t="n">
        <v>0.7631412237055288</v>
      </c>
      <c r="BI95" s="7" t="n">
        <v>0.5580216535346769</v>
      </c>
      <c r="BJ95" s="7" t="n">
        <v>0.8361326039469125</v>
      </c>
      <c r="BK95" s="7" t="n">
        <v>0.5387869508803528</v>
      </c>
      <c r="BL95" s="7" t="n">
        <v>0.7767900598475875</v>
      </c>
      <c r="BM95" s="7" t="n">
        <v>0.6794151128935052</v>
      </c>
      <c r="BN95" s="7" t="n">
        <v>0.7712767849899194</v>
      </c>
      <c r="BO95" s="7" t="n">
        <v>0.5818825221029651</v>
      </c>
      <c r="BP95" s="7" t="n">
        <v>0.6732716378595424</v>
      </c>
      <c r="BQ95" s="7" t="n">
        <v>0.7695518846573419</v>
      </c>
      <c r="BR95" s="7" t="n">
        <v>0.7672870722434163</v>
      </c>
      <c r="BS95" s="7" t="n">
        <v>0.7503637484670576</v>
      </c>
      <c r="BT95" s="7" t="n">
        <v>0.6193074631268481</v>
      </c>
      <c r="BU95" s="7" t="n">
        <v>0.7488820632082763</v>
      </c>
      <c r="BV95" s="7" t="n">
        <v>0.7011004741651771</v>
      </c>
      <c r="BW95" s="7" t="n">
        <v>0.6844904154843969</v>
      </c>
      <c r="BX95" s="7" t="n">
        <v>0.7703120688372437</v>
      </c>
      <c r="BY95" s="7" t="n">
        <v>0.6117505370955891</v>
      </c>
      <c r="BZ95" s="7" t="n">
        <v>0.7018858904960145</v>
      </c>
      <c r="CA95" s="7" t="n">
        <v>0.5493627516555725</v>
      </c>
      <c r="CB95" s="7" t="n">
        <v>0.6895488297918452</v>
      </c>
      <c r="CC95" s="7" t="n">
        <v>0.7518095985416337</v>
      </c>
      <c r="CD95" s="7" t="n">
        <v>0.8608058268140798</v>
      </c>
      <c r="CE95" s="7" t="n">
        <v>0.7289776208069191</v>
      </c>
      <c r="CF95" s="7" t="n">
        <v>0.8204197617131421</v>
      </c>
      <c r="CG95" s="7" t="n">
        <v>0.6038955899533732</v>
      </c>
      <c r="CH95" s="7" t="n">
        <v>0.7016586788616135</v>
      </c>
      <c r="CI95" s="7" t="n">
        <v>0.6453410288108384</v>
      </c>
      <c r="CJ95" s="7" t="n">
        <v>0.804851129059391</v>
      </c>
      <c r="CK95" s="7" t="n">
        <v>0.7461686036352244</v>
      </c>
      <c r="CL95" s="7" t="n">
        <v>0.781175548745792</v>
      </c>
      <c r="CM95" s="7" t="n">
        <v>0.6731093855539768</v>
      </c>
      <c r="CN95" s="7" t="n">
        <v>0.7311161324001572</v>
      </c>
      <c r="CO95" s="7" t="n">
        <v>0.6318830426898008</v>
      </c>
      <c r="CP95" s="7" t="n">
        <v>0.1898018904611504</v>
      </c>
      <c r="CQ95" s="7" t="n">
        <v>0.8330344232257466</v>
      </c>
      <c r="CR95" s="7" t="n">
        <v>1</v>
      </c>
      <c r="CS95" s="7" t="n">
        <v>0.7702660265902846</v>
      </c>
      <c r="CT95" s="7" t="n">
        <v>0.7354021891123947</v>
      </c>
      <c r="CU95" s="7" t="n">
        <v>0.6425544787438824</v>
      </c>
      <c r="CV95" s="7" t="n">
        <v>0.8662106057530299</v>
      </c>
      <c r="CW95" s="7" t="n">
        <v>0.8220592089059593</v>
      </c>
      <c r="CX95" s="7" t="n">
        <v>0.7225362145885683</v>
      </c>
      <c r="CY95" s="7" t="n">
        <v>0.6944213962277359</v>
      </c>
      <c r="CZ95" s="7" t="n">
        <v>0.7041206237003165</v>
      </c>
      <c r="DA95" s="7" t="n">
        <v>0.7660466689315277</v>
      </c>
      <c r="DB95" s="7" t="n">
        <v>0.6523074379790254</v>
      </c>
      <c r="DC95" s="7" t="n">
        <v>0.6580800964494888</v>
      </c>
      <c r="DD95" s="7" t="n">
        <v>0.6909563052492846</v>
      </c>
      <c r="DE95" s="7" t="n">
        <v>0.7141367319664511</v>
      </c>
      <c r="DF95" s="7" t="n">
        <v>0.699321373323206</v>
      </c>
      <c r="DG95" s="7" t="n">
        <v>0.7384555680519699</v>
      </c>
      <c r="DH95" s="7" t="n">
        <v>0.6759695860441783</v>
      </c>
      <c r="DI95" s="7" t="n">
        <v>0.7150704569260389</v>
      </c>
      <c r="DJ95" s="7" t="n">
        <v>0.7400674654014724</v>
      </c>
      <c r="DK95" s="7" t="n">
        <v>0.8097039223663345</v>
      </c>
      <c r="DL95" s="7" t="n">
        <v>0.4543359423601816</v>
      </c>
      <c r="DM95" s="7" t="n">
        <v>0.5553675959716623</v>
      </c>
      <c r="DN95" s="7" t="n">
        <v>0.7324152922706852</v>
      </c>
      <c r="DO95" s="7" t="n">
        <v>0.6372403074415853</v>
      </c>
      <c r="DP95" s="7" t="n">
        <v>0.5139218502749079</v>
      </c>
      <c r="DQ95" s="7" t="n">
        <v>0.982777796512588</v>
      </c>
      <c r="DR95" s="7" t="n">
        <v>0.7263683764650797</v>
      </c>
      <c r="DS95" s="7" t="n">
        <v>0.5821773002585222</v>
      </c>
      <c r="DT95" s="7" t="n">
        <v>0.7822697067466966</v>
      </c>
      <c r="DU95" s="7" t="n">
        <v>0.7538913990997806</v>
      </c>
      <c r="DV95" s="7" t="n">
        <v>0.6241246099682252</v>
      </c>
      <c r="DW95" s="7" t="n">
        <v>0.6287773304711682</v>
      </c>
      <c r="DX95" s="7" t="n">
        <v>0.6613021856770264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0.811963165599616</v>
      </c>
      <c r="D96" s="7" t="n">
        <v>0.7787942517809845</v>
      </c>
      <c r="E96" s="7" t="n">
        <v>0.5473901661033163</v>
      </c>
      <c r="F96" s="7" t="n">
        <v>0.7155509549475901</v>
      </c>
      <c r="G96" s="7" t="n">
        <v>0.6705930914018829</v>
      </c>
      <c r="H96" s="7" t="n">
        <v>0.7437026147099979</v>
      </c>
      <c r="I96" s="7" t="n">
        <v>0.9040813545623603</v>
      </c>
      <c r="J96" s="7" t="n">
        <v>0.833876776316431</v>
      </c>
      <c r="K96" s="7" t="n">
        <v>0.624712999591661</v>
      </c>
      <c r="L96" s="7" t="n">
        <v>0.5688106950241494</v>
      </c>
      <c r="M96" s="7" t="n">
        <v>0.6824341024093178</v>
      </c>
      <c r="N96" s="7" t="n">
        <v>0.6631756418433018</v>
      </c>
      <c r="O96" s="7" t="n">
        <v>0.6311562786627813</v>
      </c>
      <c r="P96" s="7" t="n">
        <v>0.7172171794231391</v>
      </c>
      <c r="Q96" s="7" t="n">
        <v>0.8354372820910535</v>
      </c>
      <c r="R96" s="7" t="n">
        <v>0.7450367299228516</v>
      </c>
      <c r="S96" s="7" t="n">
        <v>0.5709835990645066</v>
      </c>
      <c r="T96" s="7" t="n">
        <v>0.5994999377253813</v>
      </c>
      <c r="U96" s="7" t="n">
        <v>0.7264634583836439</v>
      </c>
      <c r="V96" s="7" t="n">
        <v>0.7184752545603068</v>
      </c>
      <c r="W96" s="7" t="n">
        <v>0.681605792323473</v>
      </c>
      <c r="X96" s="7" t="n">
        <v>0.8323558728225727</v>
      </c>
      <c r="Y96" s="7" t="n">
        <v>0.8058930198165981</v>
      </c>
      <c r="Z96" s="7" t="n">
        <v>0.8474764330512845</v>
      </c>
      <c r="AA96" s="7" t="n">
        <v>0.9797167154919852</v>
      </c>
      <c r="AB96" s="7" t="n">
        <v>0.8643561391587951</v>
      </c>
      <c r="AC96" s="7" t="n">
        <v>0.6537249960835131</v>
      </c>
      <c r="AD96" s="7" t="n">
        <v>0.3858134427042542</v>
      </c>
      <c r="AE96" s="7" t="n">
        <v>0.7678116117749233</v>
      </c>
      <c r="AF96" s="7" t="n">
        <v>0.9798965867628362</v>
      </c>
      <c r="AG96" s="7" t="n">
        <v>0.6247744756670744</v>
      </c>
      <c r="AH96" s="7" t="n">
        <v>0.7657091319072493</v>
      </c>
      <c r="AI96" s="7" t="n">
        <v>0.7376749309186647</v>
      </c>
      <c r="AJ96" s="7" t="n">
        <v>0.978962062203846</v>
      </c>
      <c r="AK96" s="7" t="n">
        <v>0.6578147715994597</v>
      </c>
      <c r="AL96" s="7" t="n">
        <v>0.8382438478440173</v>
      </c>
      <c r="AM96" s="7" t="n">
        <v>0.8565739153544526</v>
      </c>
      <c r="AN96" s="7" t="n">
        <v>0.7705758577204669</v>
      </c>
      <c r="AO96" s="7" t="n">
        <v>0.8443732673896619</v>
      </c>
      <c r="AP96" s="7" t="n">
        <v>0.7624582592431802</v>
      </c>
      <c r="AQ96" s="7" t="n">
        <v>0.6796146529409823</v>
      </c>
      <c r="AR96" s="7" t="n">
        <v>0.7951004656464747</v>
      </c>
      <c r="AS96" s="7" t="n">
        <v>0.858409964657724</v>
      </c>
      <c r="AT96" s="7" t="n">
        <v>0.7703839564528659</v>
      </c>
      <c r="AU96" s="7" t="n">
        <v>0.966608813311239</v>
      </c>
      <c r="AV96" s="7" t="n">
        <v>0.8513593526097102</v>
      </c>
      <c r="AW96" s="7" t="n">
        <v>0.7238160280197676</v>
      </c>
      <c r="AX96" s="7" t="n">
        <v>0.8478227359601298</v>
      </c>
      <c r="AY96" s="7" t="n">
        <v>0.6247745025174343</v>
      </c>
      <c r="AZ96" s="7" t="n">
        <v>0.5932967977017677</v>
      </c>
      <c r="BA96" s="7" t="n">
        <v>0.5236319931091645</v>
      </c>
      <c r="BB96" s="7" t="n">
        <v>0.5391557660235906</v>
      </c>
      <c r="BC96" s="7" t="n">
        <v>0.7658263102169498</v>
      </c>
      <c r="BD96" s="7" t="n">
        <v>0.7586542251194995</v>
      </c>
      <c r="BE96" s="7" t="n">
        <v>0.3894615073167043</v>
      </c>
      <c r="BF96" s="7" t="n">
        <v>0.7344507085310846</v>
      </c>
      <c r="BG96" s="7" t="n">
        <v>0.9790640691344591</v>
      </c>
      <c r="BH96" s="7" t="n">
        <v>0.6176299480112561</v>
      </c>
      <c r="BI96" s="7" t="n">
        <v>0.555822794905889</v>
      </c>
      <c r="BJ96" s="7" t="n">
        <v>0.7714900210443174</v>
      </c>
      <c r="BK96" s="7" t="n">
        <v>0.4928853217576748</v>
      </c>
      <c r="BL96" s="7" t="n">
        <v>0.6530094246147357</v>
      </c>
      <c r="BM96" s="7" t="n">
        <v>0.6687503000165308</v>
      </c>
      <c r="BN96" s="7" t="n">
        <v>0.6375061919029638</v>
      </c>
      <c r="BO96" s="7" t="n">
        <v>0.602895560189374</v>
      </c>
      <c r="BP96" s="7" t="n">
        <v>0.6794537126952453</v>
      </c>
      <c r="BQ96" s="7" t="n">
        <v>0.844395548668371</v>
      </c>
      <c r="BR96" s="7" t="n">
        <v>0.6553304416509498</v>
      </c>
      <c r="BS96" s="7" t="n">
        <v>0.647658780822962</v>
      </c>
      <c r="BT96" s="7" t="n">
        <v>0.6229195848656156</v>
      </c>
      <c r="BU96" s="7" t="n">
        <v>0.7334928169853051</v>
      </c>
      <c r="BV96" s="7" t="n">
        <v>0.6112100867431509</v>
      </c>
      <c r="BW96" s="7" t="n">
        <v>0.6706507180034074</v>
      </c>
      <c r="BX96" s="7" t="n">
        <v>0.9785252126698222</v>
      </c>
      <c r="BY96" s="7" t="n">
        <v>0.5543241329723212</v>
      </c>
      <c r="BZ96" s="7" t="n">
        <v>0.6291898448760326</v>
      </c>
      <c r="CA96" s="7" t="n">
        <v>0.5127804386905708</v>
      </c>
      <c r="CB96" s="7" t="n">
        <v>0.617060267013416</v>
      </c>
      <c r="CC96" s="7" t="n">
        <v>0.6984785013635141</v>
      </c>
      <c r="CD96" s="7" t="n">
        <v>0.6708890486479153</v>
      </c>
      <c r="CE96" s="7" t="n">
        <v>0.7582179648725054</v>
      </c>
      <c r="CF96" s="7" t="n">
        <v>0.8116187061512958</v>
      </c>
      <c r="CG96" s="7" t="n">
        <v>0.5118926793402693</v>
      </c>
      <c r="CH96" s="7" t="n">
        <v>0.6138614341462011</v>
      </c>
      <c r="CI96" s="7" t="n">
        <v>0.6104945915829674</v>
      </c>
      <c r="CJ96" s="7" t="n">
        <v>0.7309878129869386</v>
      </c>
      <c r="CK96" s="7" t="n">
        <v>0.7388519573308231</v>
      </c>
      <c r="CL96" s="7" t="n">
        <v>0.9852259480443248</v>
      </c>
      <c r="CM96" s="7" t="n">
        <v>0.6055065473716404</v>
      </c>
      <c r="CN96" s="7" t="n">
        <v>0.9534413168596221</v>
      </c>
      <c r="CO96" s="7" t="n">
        <v>0.592560914100897</v>
      </c>
      <c r="CP96" s="7" t="n">
        <v>0.2396166808093668</v>
      </c>
      <c r="CQ96" s="7" t="n">
        <v>0.7328797286017978</v>
      </c>
      <c r="CR96" s="7" t="n">
        <v>0.7702660265902846</v>
      </c>
      <c r="CS96" s="7" t="n">
        <v>1</v>
      </c>
      <c r="CT96" s="7" t="n">
        <v>0.6458212177810141</v>
      </c>
      <c r="CU96" s="7" t="n">
        <v>0.5652243045737237</v>
      </c>
      <c r="CV96" s="7" t="n">
        <v>0.6970063316434026</v>
      </c>
      <c r="CW96" s="7" t="n">
        <v>0.78198267965154</v>
      </c>
      <c r="CX96" s="7" t="n">
        <v>0.7281988359296739</v>
      </c>
      <c r="CY96" s="7" t="n">
        <v>0.6068588757382051</v>
      </c>
      <c r="CZ96" s="7" t="n">
        <v>0.5965274779240322</v>
      </c>
      <c r="DA96" s="7" t="n">
        <v>0.6275524710127142</v>
      </c>
      <c r="DB96" s="7" t="n">
        <v>0.5788957738468044</v>
      </c>
      <c r="DC96" s="7" t="n">
        <v>0.6060270805548841</v>
      </c>
      <c r="DD96" s="7" t="n">
        <v>0.5987198806230348</v>
      </c>
      <c r="DE96" s="7" t="n">
        <v>0.6581704430670834</v>
      </c>
      <c r="DF96" s="7" t="n">
        <v>0.547257884509898</v>
      </c>
      <c r="DG96" s="7" t="n">
        <v>0.5774195114314792</v>
      </c>
      <c r="DH96" s="7" t="n">
        <v>0.6250851027194682</v>
      </c>
      <c r="DI96" s="7" t="n">
        <v>0.7599020315271203</v>
      </c>
      <c r="DJ96" s="7" t="n">
        <v>0.5949532471881261</v>
      </c>
      <c r="DK96" s="7" t="n">
        <v>0.7820706669000796</v>
      </c>
      <c r="DL96" s="7" t="n">
        <v>0.3853811590457237</v>
      </c>
      <c r="DM96" s="7" t="n">
        <v>0.5248297231224796</v>
      </c>
      <c r="DN96" s="7" t="n">
        <v>0.585223435014424</v>
      </c>
      <c r="DO96" s="7" t="n">
        <v>0.6528618972249391</v>
      </c>
      <c r="DP96" s="7" t="n">
        <v>0.3837480432087777</v>
      </c>
      <c r="DQ96" s="7" t="n">
        <v>0.7787232745934138</v>
      </c>
      <c r="DR96" s="7" t="n">
        <v>0.5839373326285549</v>
      </c>
      <c r="DS96" s="7" t="n">
        <v>0.5628735549039412</v>
      </c>
      <c r="DT96" s="7" t="n">
        <v>0.6527767145068669</v>
      </c>
      <c r="DU96" s="7" t="n">
        <v>0.9375313581550203</v>
      </c>
      <c r="DV96" s="7" t="n">
        <v>0.5477876793426203</v>
      </c>
      <c r="DW96" s="7" t="n">
        <v>0.5799415046607884</v>
      </c>
      <c r="DX96" s="7" t="n">
        <v>0.6569160481507076</v>
      </c>
    </row>
    <row r="97">
      <c r="A97" s="6" t="inlineStr">
        <is>
          <t>931494.CSI</t>
        </is>
      </c>
      <c r="B97" s="6" t="inlineStr">
        <is>
          <t>中证消费电子主题指数</t>
        </is>
      </c>
      <c r="C97" s="7" t="n">
        <v>0.767754761240797</v>
      </c>
      <c r="D97" s="7" t="n">
        <v>0.7110661453318738</v>
      </c>
      <c r="E97" s="7" t="n">
        <v>0.2480798272072649</v>
      </c>
      <c r="F97" s="7" t="n">
        <v>0.5617506967153909</v>
      </c>
      <c r="G97" s="7" t="n">
        <v>0.4929941409328874</v>
      </c>
      <c r="H97" s="7" t="n">
        <v>0.5056127827226606</v>
      </c>
      <c r="I97" s="7" t="n">
        <v>0.6671746406360195</v>
      </c>
      <c r="J97" s="7" t="n">
        <v>0.7741852963330309</v>
      </c>
      <c r="K97" s="7" t="n">
        <v>0.9352717345122826</v>
      </c>
      <c r="L97" s="7" t="n">
        <v>0.9184961008156562</v>
      </c>
      <c r="M97" s="7" t="n">
        <v>0.9297538389656876</v>
      </c>
      <c r="N97" s="7" t="n">
        <v>0.8220914977644818</v>
      </c>
      <c r="O97" s="7" t="n">
        <v>0.9373211268448106</v>
      </c>
      <c r="P97" s="7" t="n">
        <v>0.905777749408226</v>
      </c>
      <c r="Q97" s="7" t="n">
        <v>0.7446502059699631</v>
      </c>
      <c r="R97" s="7" t="n">
        <v>0.4916588233689788</v>
      </c>
      <c r="S97" s="7" t="n">
        <v>0.5491482603371511</v>
      </c>
      <c r="T97" s="7" t="n">
        <v>0.3111976802807269</v>
      </c>
      <c r="U97" s="7" t="n">
        <v>0.8746542958591096</v>
      </c>
      <c r="V97" s="7" t="n">
        <v>0.6691697535397947</v>
      </c>
      <c r="W97" s="7" t="n">
        <v>0.6488559168966209</v>
      </c>
      <c r="X97" s="7" t="n">
        <v>0.7697997927945995</v>
      </c>
      <c r="Y97" s="7" t="n">
        <v>0.8920416429920718</v>
      </c>
      <c r="Z97" s="7" t="n">
        <v>0.8324754726289809</v>
      </c>
      <c r="AA97" s="7" t="n">
        <v>0.6380360231613059</v>
      </c>
      <c r="AB97" s="7" t="n">
        <v>0.8065256152328943</v>
      </c>
      <c r="AC97" s="7" t="n">
        <v>0.3651215398449079</v>
      </c>
      <c r="AD97" s="7" t="n">
        <v>0.06093421535977425</v>
      </c>
      <c r="AE97" s="7" t="n">
        <v>0.5175801633646603</v>
      </c>
      <c r="AF97" s="7" t="n">
        <v>0.6561201274955254</v>
      </c>
      <c r="AG97" s="7" t="n">
        <v>0.5519833546584184</v>
      </c>
      <c r="AH97" s="7" t="n">
        <v>0.6263684797256508</v>
      </c>
      <c r="AI97" s="7" t="n">
        <v>0.6879327125138135</v>
      </c>
      <c r="AJ97" s="7" t="n">
        <v>0.6602556043265567</v>
      </c>
      <c r="AK97" s="7" t="n">
        <v>0.9796848710781064</v>
      </c>
      <c r="AL97" s="7" t="n">
        <v>0.9002982198790109</v>
      </c>
      <c r="AM97" s="7" t="n">
        <v>0.8616950549374008</v>
      </c>
      <c r="AN97" s="7" t="n">
        <v>0.8844801647207017</v>
      </c>
      <c r="AO97" s="7" t="n">
        <v>0.858705737937468</v>
      </c>
      <c r="AP97" s="7" t="n">
        <v>0.8822188723559155</v>
      </c>
      <c r="AQ97" s="7" t="n">
        <v>0.8417401840786789</v>
      </c>
      <c r="AR97" s="7" t="n">
        <v>0.6579330146896319</v>
      </c>
      <c r="AS97" s="7" t="n">
        <v>0.8479595906027856</v>
      </c>
      <c r="AT97" s="7" t="n">
        <v>0.7243580560171726</v>
      </c>
      <c r="AU97" s="7" t="n">
        <v>0.7273172424689484</v>
      </c>
      <c r="AV97" s="7" t="n">
        <v>0.8393669407222424</v>
      </c>
      <c r="AW97" s="7" t="n">
        <v>0.7413208209814094</v>
      </c>
      <c r="AX97" s="7" t="n">
        <v>0.8314278568464387</v>
      </c>
      <c r="AY97" s="7" t="n">
        <v>0.5519833507566487</v>
      </c>
      <c r="AZ97" s="7" t="n">
        <v>0.8256922611485038</v>
      </c>
      <c r="BA97" s="7" t="n">
        <v>0.6965856504067591</v>
      </c>
      <c r="BB97" s="7" t="n">
        <v>0.7888740214529858</v>
      </c>
      <c r="BC97" s="7" t="n">
        <v>0.7448950977424136</v>
      </c>
      <c r="BD97" s="7" t="n">
        <v>0.7907950539543105</v>
      </c>
      <c r="BE97" s="7" t="n">
        <v>0.1829095313378893</v>
      </c>
      <c r="BF97" s="7" t="n">
        <v>0.4829080099151088</v>
      </c>
      <c r="BG97" s="7" t="n">
        <v>0.7107992280677619</v>
      </c>
      <c r="BH97" s="7" t="n">
        <v>0.5110228179006577</v>
      </c>
      <c r="BI97" s="7" t="n">
        <v>0.2608893142650195</v>
      </c>
      <c r="BJ97" s="7" t="n">
        <v>0.6463157061762969</v>
      </c>
      <c r="BK97" s="7" t="n">
        <v>0.5778605090531109</v>
      </c>
      <c r="BL97" s="7" t="n">
        <v>0.8481844611794624</v>
      </c>
      <c r="BM97" s="7" t="n">
        <v>0.5041499441086744</v>
      </c>
      <c r="BN97" s="7" t="n">
        <v>0.4720913309188861</v>
      </c>
      <c r="BO97" s="7" t="n">
        <v>0.6205085845954179</v>
      </c>
      <c r="BP97" s="7" t="n">
        <v>0.4942140669247826</v>
      </c>
      <c r="BQ97" s="7" t="n">
        <v>0.5782466873111091</v>
      </c>
      <c r="BR97" s="7" t="n">
        <v>0.8963020427911631</v>
      </c>
      <c r="BS97" s="7" t="n">
        <v>0.9864713776972255</v>
      </c>
      <c r="BT97" s="7" t="n">
        <v>0.7056682035999188</v>
      </c>
      <c r="BU97" s="7" t="n">
        <v>0.5694407874873024</v>
      </c>
      <c r="BV97" s="7" t="n">
        <v>0.9361484124312336</v>
      </c>
      <c r="BW97" s="7" t="n">
        <v>0.9218090297903654</v>
      </c>
      <c r="BX97" s="7" t="n">
        <v>0.6697185558120932</v>
      </c>
      <c r="BY97" s="7" t="n">
        <v>0.2860626398555999</v>
      </c>
      <c r="BZ97" s="7" t="n">
        <v>0.8892019966705158</v>
      </c>
      <c r="CA97" s="7" t="n">
        <v>0.7194118819026226</v>
      </c>
      <c r="CB97" s="7" t="n">
        <v>0.8929148017586048</v>
      </c>
      <c r="CC97" s="7" t="n">
        <v>0.4044837757285665</v>
      </c>
      <c r="CD97" s="7" t="n">
        <v>0.8058527551132988</v>
      </c>
      <c r="CE97" s="7" t="n">
        <v>0.7900854511855857</v>
      </c>
      <c r="CF97" s="7" t="n">
        <v>0.6431718053351053</v>
      </c>
      <c r="CG97" s="7" t="n">
        <v>0.7669533818560753</v>
      </c>
      <c r="CH97" s="7" t="n">
        <v>0.9254420577174349</v>
      </c>
      <c r="CI97" s="7" t="n">
        <v>0.9193020940410846</v>
      </c>
      <c r="CJ97" s="7" t="n">
        <v>0.952144343647146</v>
      </c>
      <c r="CK97" s="7" t="n">
        <v>0.5097041839997014</v>
      </c>
      <c r="CL97" s="7" t="n">
        <v>0.6306655381855865</v>
      </c>
      <c r="CM97" s="7" t="n">
        <v>0.7327916590733127</v>
      </c>
      <c r="CN97" s="7" t="n">
        <v>0.6638318397664424</v>
      </c>
      <c r="CO97" s="7" t="n">
        <v>0.854479878169047</v>
      </c>
      <c r="CP97" s="7" t="n">
        <v>0.2442062684757019</v>
      </c>
      <c r="CQ97" s="7" t="n">
        <v>0.9529607308776806</v>
      </c>
      <c r="CR97" s="7" t="n">
        <v>0.7354021891123947</v>
      </c>
      <c r="CS97" s="7" t="n">
        <v>0.6458212177810141</v>
      </c>
      <c r="CT97" s="7" t="n">
        <v>1</v>
      </c>
      <c r="CU97" s="7" t="n">
        <v>0.8103583447513363</v>
      </c>
      <c r="CV97" s="7" t="n">
        <v>0.9297063444533221</v>
      </c>
      <c r="CW97" s="7" t="n">
        <v>0.9233613953782375</v>
      </c>
      <c r="CX97" s="7" t="n">
        <v>0.8090385477328276</v>
      </c>
      <c r="CY97" s="7" t="n">
        <v>0.8204890127215346</v>
      </c>
      <c r="CZ97" s="7" t="n">
        <v>0.5457768429202531</v>
      </c>
      <c r="DA97" s="7" t="n">
        <v>0.873579449337806</v>
      </c>
      <c r="DB97" s="7" t="n">
        <v>0.8324735942069426</v>
      </c>
      <c r="DC97" s="7" t="n">
        <v>0.7660741665680603</v>
      </c>
      <c r="DD97" s="7" t="n">
        <v>0.8994956187207693</v>
      </c>
      <c r="DE97" s="7" t="n">
        <v>0.3848598941229942</v>
      </c>
      <c r="DF97" s="7" t="n">
        <v>0.941485697680465</v>
      </c>
      <c r="DG97" s="7" t="n">
        <v>0.934848873625449</v>
      </c>
      <c r="DH97" s="7" t="n">
        <v>0.967009724220926</v>
      </c>
      <c r="DI97" s="7" t="n">
        <v>0.7791322222842293</v>
      </c>
      <c r="DJ97" s="7" t="n">
        <v>0.9432280454195512</v>
      </c>
      <c r="DK97" s="7" t="n">
        <v>0.6183498587248935</v>
      </c>
      <c r="DL97" s="7" t="n">
        <v>0.1077051456001258</v>
      </c>
      <c r="DM97" s="7" t="n">
        <v>0.4878166642130743</v>
      </c>
      <c r="DN97" s="7" t="n">
        <v>0.9421598463838748</v>
      </c>
      <c r="DO97" s="7" t="n">
        <v>0.7246383409849135</v>
      </c>
      <c r="DP97" s="7" t="n">
        <v>0.1782670104520064</v>
      </c>
      <c r="DQ97" s="7" t="n">
        <v>0.6834755052934421</v>
      </c>
      <c r="DR97" s="7" t="n">
        <v>0.9450832378701188</v>
      </c>
      <c r="DS97" s="7" t="n">
        <v>0.3366093563963576</v>
      </c>
      <c r="DT97" s="7" t="n">
        <v>0.8520774716171243</v>
      </c>
      <c r="DU97" s="7" t="n">
        <v>0.6712483936034541</v>
      </c>
      <c r="DV97" s="7" t="n">
        <v>0.3192279797098702</v>
      </c>
      <c r="DW97" s="7" t="n">
        <v>0.7892753319826088</v>
      </c>
      <c r="DX97" s="7" t="n">
        <v>0.3609320280832988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0.7267299232933756</v>
      </c>
      <c r="D98" s="7" t="n">
        <v>0.6388936360185911</v>
      </c>
      <c r="E98" s="7" t="n">
        <v>0.2054737327131125</v>
      </c>
      <c r="F98" s="7" t="n">
        <v>0.488362301063944</v>
      </c>
      <c r="G98" s="7" t="n">
        <v>0.4258211759087915</v>
      </c>
      <c r="H98" s="7" t="n">
        <v>0.4623170684373604</v>
      </c>
      <c r="I98" s="7" t="n">
        <v>0.5782242049287993</v>
      </c>
      <c r="J98" s="7" t="n">
        <v>0.6833714721749165</v>
      </c>
      <c r="K98" s="7" t="n">
        <v>0.7884048995064596</v>
      </c>
      <c r="L98" s="7" t="n">
        <v>0.7630506378986471</v>
      </c>
      <c r="M98" s="7" t="n">
        <v>0.7926696682586887</v>
      </c>
      <c r="N98" s="7" t="n">
        <v>0.8248648743237155</v>
      </c>
      <c r="O98" s="7" t="n">
        <v>0.8221598619700505</v>
      </c>
      <c r="P98" s="7" t="n">
        <v>0.8573515182648118</v>
      </c>
      <c r="Q98" s="7" t="n">
        <v>0.7545977022345243</v>
      </c>
      <c r="R98" s="7" t="n">
        <v>0.4489278087921101</v>
      </c>
      <c r="S98" s="7" t="n">
        <v>0.5572929188301088</v>
      </c>
      <c r="T98" s="7" t="n">
        <v>0.2837464395877626</v>
      </c>
      <c r="U98" s="7" t="n">
        <v>0.8430769310211002</v>
      </c>
      <c r="V98" s="7" t="n">
        <v>0.6375716573904487</v>
      </c>
      <c r="W98" s="7" t="n">
        <v>0.6288520049517546</v>
      </c>
      <c r="X98" s="7" t="n">
        <v>0.681616676858418</v>
      </c>
      <c r="Y98" s="7" t="n">
        <v>0.8365076827485273</v>
      </c>
      <c r="Z98" s="7" t="n">
        <v>0.7505553123766339</v>
      </c>
      <c r="AA98" s="7" t="n">
        <v>0.5823936688130689</v>
      </c>
      <c r="AB98" s="7" t="n">
        <v>0.7242581843826118</v>
      </c>
      <c r="AC98" s="7" t="n">
        <v>0.3322595434436172</v>
      </c>
      <c r="AD98" s="7" t="n">
        <v>0.1055338096435392</v>
      </c>
      <c r="AE98" s="7" t="n">
        <v>0.4788123528181623</v>
      </c>
      <c r="AF98" s="7" t="n">
        <v>0.6012918062773388</v>
      </c>
      <c r="AG98" s="7" t="n">
        <v>0.5780862400958119</v>
      </c>
      <c r="AH98" s="7" t="n">
        <v>0.6706597794639541</v>
      </c>
      <c r="AI98" s="7" t="n">
        <v>0.6579635432002563</v>
      </c>
      <c r="AJ98" s="7" t="n">
        <v>0.6080138812226039</v>
      </c>
      <c r="AK98" s="7" t="n">
        <v>0.8404238089478173</v>
      </c>
      <c r="AL98" s="7" t="n">
        <v>0.8082899189824415</v>
      </c>
      <c r="AM98" s="7" t="n">
        <v>0.7558139695855314</v>
      </c>
      <c r="AN98" s="7" t="n">
        <v>0.8166730546975191</v>
      </c>
      <c r="AO98" s="7" t="n">
        <v>0.7410436419736779</v>
      </c>
      <c r="AP98" s="7" t="n">
        <v>0.7606924269794316</v>
      </c>
      <c r="AQ98" s="7" t="n">
        <v>0.8067754825205569</v>
      </c>
      <c r="AR98" s="7" t="n">
        <v>0.5672098855032656</v>
      </c>
      <c r="AS98" s="7" t="n">
        <v>0.7255954683713368</v>
      </c>
      <c r="AT98" s="7" t="n">
        <v>0.6224254763523954</v>
      </c>
      <c r="AU98" s="7" t="n">
        <v>0.6403888836979198</v>
      </c>
      <c r="AV98" s="7" t="n">
        <v>0.7221801333505702</v>
      </c>
      <c r="AW98" s="7" t="n">
        <v>0.7148980384413188</v>
      </c>
      <c r="AX98" s="7" t="n">
        <v>0.7131394900620154</v>
      </c>
      <c r="AY98" s="7" t="n">
        <v>0.5780861996443626</v>
      </c>
      <c r="AZ98" s="7" t="n">
        <v>0.9881915998651624</v>
      </c>
      <c r="BA98" s="7" t="n">
        <v>0.6544593121574972</v>
      </c>
      <c r="BB98" s="7" t="n">
        <v>0.9909310174252985</v>
      </c>
      <c r="BC98" s="7" t="n">
        <v>0.6535488198126869</v>
      </c>
      <c r="BD98" s="7" t="n">
        <v>0.7314833232899355</v>
      </c>
      <c r="BE98" s="7" t="n">
        <v>0.1451350721654883</v>
      </c>
      <c r="BF98" s="7" t="n">
        <v>0.4449712230448512</v>
      </c>
      <c r="BG98" s="7" t="n">
        <v>0.6513407255777263</v>
      </c>
      <c r="BH98" s="7" t="n">
        <v>0.5109014907223479</v>
      </c>
      <c r="BI98" s="7" t="n">
        <v>0.3319109128739245</v>
      </c>
      <c r="BJ98" s="7" t="n">
        <v>0.5579803333609396</v>
      </c>
      <c r="BK98" s="7" t="n">
        <v>0.5918879318692307</v>
      </c>
      <c r="BL98" s="7" t="n">
        <v>0.8075806810068522</v>
      </c>
      <c r="BM98" s="7" t="n">
        <v>0.5335754706897788</v>
      </c>
      <c r="BN98" s="7" t="n">
        <v>0.4484562990695588</v>
      </c>
      <c r="BO98" s="7" t="n">
        <v>0.6138448131318466</v>
      </c>
      <c r="BP98" s="7" t="n">
        <v>0.5049951996390851</v>
      </c>
      <c r="BQ98" s="7" t="n">
        <v>0.5369516448497197</v>
      </c>
      <c r="BR98" s="7" t="n">
        <v>0.8352446506020474</v>
      </c>
      <c r="BS98" s="7" t="n">
        <v>0.8220469367755031</v>
      </c>
      <c r="BT98" s="7" t="n">
        <v>0.5961346978595478</v>
      </c>
      <c r="BU98" s="7" t="n">
        <v>0.5823711942973828</v>
      </c>
      <c r="BV98" s="7" t="n">
        <v>0.7894768058147662</v>
      </c>
      <c r="BW98" s="7" t="n">
        <v>0.8148641460341909</v>
      </c>
      <c r="BX98" s="7" t="n">
        <v>0.6050787046880931</v>
      </c>
      <c r="BY98" s="7" t="n">
        <v>0.2429975985591896</v>
      </c>
      <c r="BZ98" s="7" t="n">
        <v>0.8231684428010491</v>
      </c>
      <c r="CA98" s="7" t="n">
        <v>0.6700898834298381</v>
      </c>
      <c r="CB98" s="7" t="n">
        <v>0.8329124001057617</v>
      </c>
      <c r="CC98" s="7" t="n">
        <v>0.3841488171519153</v>
      </c>
      <c r="CD98" s="7" t="n">
        <v>0.734763420445156</v>
      </c>
      <c r="CE98" s="7" t="n">
        <v>0.7314483722521428</v>
      </c>
      <c r="CF98" s="7" t="n">
        <v>0.5883247464773298</v>
      </c>
      <c r="CG98" s="7" t="n">
        <v>0.9875791678807719</v>
      </c>
      <c r="CH98" s="7" t="n">
        <v>0.78688513686829</v>
      </c>
      <c r="CI98" s="7" t="n">
        <v>0.759903398567688</v>
      </c>
      <c r="CJ98" s="7" t="n">
        <v>0.809862269198542</v>
      </c>
      <c r="CK98" s="7" t="n">
        <v>0.4429522381230023</v>
      </c>
      <c r="CL98" s="7" t="n">
        <v>0.5666464606532984</v>
      </c>
      <c r="CM98" s="7" t="n">
        <v>0.7069780915976486</v>
      </c>
      <c r="CN98" s="7" t="n">
        <v>0.6087301420482064</v>
      </c>
      <c r="CO98" s="7" t="n">
        <v>0.7495756290575106</v>
      </c>
      <c r="CP98" s="7" t="n">
        <v>0.2950610816340284</v>
      </c>
      <c r="CQ98" s="7" t="n">
        <v>0.8162392810436212</v>
      </c>
      <c r="CR98" s="7" t="n">
        <v>0.6425544787438824</v>
      </c>
      <c r="CS98" s="7" t="n">
        <v>0.5652243045737237</v>
      </c>
      <c r="CT98" s="7" t="n">
        <v>0.8103583447513363</v>
      </c>
      <c r="CU98" s="7" t="n">
        <v>1</v>
      </c>
      <c r="CV98" s="7" t="n">
        <v>0.7943754785844754</v>
      </c>
      <c r="CW98" s="7" t="n">
        <v>0.7868006706579144</v>
      </c>
      <c r="CX98" s="7" t="n">
        <v>0.7496358631231045</v>
      </c>
      <c r="CY98" s="7" t="n">
        <v>0.7803310870371166</v>
      </c>
      <c r="CZ98" s="7" t="n">
        <v>0.5688836829668436</v>
      </c>
      <c r="DA98" s="7" t="n">
        <v>0.7930596787340383</v>
      </c>
      <c r="DB98" s="7" t="n">
        <v>0.803042049356396</v>
      </c>
      <c r="DC98" s="7" t="n">
        <v>0.7428661344472477</v>
      </c>
      <c r="DD98" s="7" t="n">
        <v>0.9671684378124913</v>
      </c>
      <c r="DE98" s="7" t="n">
        <v>0.3549208733716637</v>
      </c>
      <c r="DF98" s="7" t="n">
        <v>0.772252216022403</v>
      </c>
      <c r="DG98" s="7" t="n">
        <v>0.7836245758700958</v>
      </c>
      <c r="DH98" s="7" t="n">
        <v>0.7705291167908308</v>
      </c>
      <c r="DI98" s="7" t="n">
        <v>0.7169843488560689</v>
      </c>
      <c r="DJ98" s="7" t="n">
        <v>0.7961719818676087</v>
      </c>
      <c r="DK98" s="7" t="n">
        <v>0.574558703896941</v>
      </c>
      <c r="DL98" s="7" t="n">
        <v>0.09470250413568537</v>
      </c>
      <c r="DM98" s="7" t="n">
        <v>0.5002684636934237</v>
      </c>
      <c r="DN98" s="7" t="n">
        <v>0.7926435153556233</v>
      </c>
      <c r="DO98" s="7" t="n">
        <v>0.6033174814515583</v>
      </c>
      <c r="DP98" s="7" t="n">
        <v>0.1390013891566574</v>
      </c>
      <c r="DQ98" s="7" t="n">
        <v>0.5886525197810158</v>
      </c>
      <c r="DR98" s="7" t="n">
        <v>0.8001959809385901</v>
      </c>
      <c r="DS98" s="7" t="n">
        <v>0.3359463080870784</v>
      </c>
      <c r="DT98" s="7" t="n">
        <v>0.8090316463288463</v>
      </c>
      <c r="DU98" s="7" t="n">
        <v>0.6572435097942436</v>
      </c>
      <c r="DV98" s="7" t="n">
        <v>0.3060557455673106</v>
      </c>
      <c r="DW98" s="7" t="n">
        <v>0.7450823826765487</v>
      </c>
      <c r="DX98" s="7" t="n">
        <v>0.3397704292485161</v>
      </c>
    </row>
    <row r="99">
      <c r="A99" s="6" t="inlineStr">
        <is>
          <t>931582.CSI</t>
        </is>
      </c>
      <c r="B99" s="6" t="inlineStr">
        <is>
          <t>中证数字经济主题指数</t>
        </is>
      </c>
      <c r="C99" s="7" t="n">
        <v>0.841419753523716</v>
      </c>
      <c r="D99" s="7" t="n">
        <v>0.8059199465873195</v>
      </c>
      <c r="E99" s="7" t="n">
        <v>0.338063771247433</v>
      </c>
      <c r="F99" s="7" t="n">
        <v>0.6800873738105062</v>
      </c>
      <c r="G99" s="7" t="n">
        <v>0.6270549720269961</v>
      </c>
      <c r="H99" s="7" t="n">
        <v>0.6261255800455977</v>
      </c>
      <c r="I99" s="7" t="n">
        <v>0.7296772897872775</v>
      </c>
      <c r="J99" s="7" t="n">
        <v>0.855215145511186</v>
      </c>
      <c r="K99" s="7" t="n">
        <v>0.9717942896436641</v>
      </c>
      <c r="L99" s="7" t="n">
        <v>0.9466225491207573</v>
      </c>
      <c r="M99" s="7" t="n">
        <v>0.9722963758956241</v>
      </c>
      <c r="N99" s="7" t="n">
        <v>0.8636141477441573</v>
      </c>
      <c r="O99" s="7" t="n">
        <v>0.9157012466148641</v>
      </c>
      <c r="P99" s="7" t="n">
        <v>0.918801675180879</v>
      </c>
      <c r="Q99" s="7" t="n">
        <v>0.7732534257860669</v>
      </c>
      <c r="R99" s="7" t="n">
        <v>0.6167578256960858</v>
      </c>
      <c r="S99" s="7" t="n">
        <v>0.5575771221616627</v>
      </c>
      <c r="T99" s="7" t="n">
        <v>0.4331190892181874</v>
      </c>
      <c r="U99" s="7" t="n">
        <v>0.8657511853960747</v>
      </c>
      <c r="V99" s="7" t="n">
        <v>0.7510490363071102</v>
      </c>
      <c r="W99" s="7" t="n">
        <v>0.7149043159834175</v>
      </c>
      <c r="X99" s="7" t="n">
        <v>0.8352801139145676</v>
      </c>
      <c r="Y99" s="7" t="n">
        <v>0.897323357558749</v>
      </c>
      <c r="Z99" s="7" t="n">
        <v>0.8916111484259981</v>
      </c>
      <c r="AA99" s="7" t="n">
        <v>0.7038145968500336</v>
      </c>
      <c r="AB99" s="7" t="n">
        <v>0.8608486253561584</v>
      </c>
      <c r="AC99" s="7" t="n">
        <v>0.451305660366582</v>
      </c>
      <c r="AD99" s="7" t="n">
        <v>0.1649126152352719</v>
      </c>
      <c r="AE99" s="7" t="n">
        <v>0.6318008866100686</v>
      </c>
      <c r="AF99" s="7" t="n">
        <v>0.7120006327217444</v>
      </c>
      <c r="AG99" s="7" t="n">
        <v>0.5885550676344581</v>
      </c>
      <c r="AH99" s="7" t="n">
        <v>0.6728509945347713</v>
      </c>
      <c r="AI99" s="7" t="n">
        <v>0.7563613536519556</v>
      </c>
      <c r="AJ99" s="7" t="n">
        <v>0.7130920093703649</v>
      </c>
      <c r="AK99" s="7" t="n">
        <v>0.956620616536252</v>
      </c>
      <c r="AL99" s="7" t="n">
        <v>0.9212502762393238</v>
      </c>
      <c r="AM99" s="7" t="n">
        <v>0.9131372129453583</v>
      </c>
      <c r="AN99" s="7" t="n">
        <v>0.893791218452449</v>
      </c>
      <c r="AO99" s="7" t="n">
        <v>0.9139032453805387</v>
      </c>
      <c r="AP99" s="7" t="n">
        <v>0.8433065413428662</v>
      </c>
      <c r="AQ99" s="7" t="n">
        <v>0.8301608952810501</v>
      </c>
      <c r="AR99" s="7" t="n">
        <v>0.7339299118959661</v>
      </c>
      <c r="AS99" s="7" t="n">
        <v>0.893312237321284</v>
      </c>
      <c r="AT99" s="7" t="n">
        <v>0.8581391370901545</v>
      </c>
      <c r="AU99" s="7" t="n">
        <v>0.7707178290048533</v>
      </c>
      <c r="AV99" s="7" t="n">
        <v>0.8974827545648825</v>
      </c>
      <c r="AW99" s="7" t="n">
        <v>0.7942815282585157</v>
      </c>
      <c r="AX99" s="7" t="n">
        <v>0.8747683796686081</v>
      </c>
      <c r="AY99" s="7" t="n">
        <v>0.5885551423244317</v>
      </c>
      <c r="AZ99" s="7" t="n">
        <v>0.8175389490177815</v>
      </c>
      <c r="BA99" s="7" t="n">
        <v>0.6783751083656123</v>
      </c>
      <c r="BB99" s="7" t="n">
        <v>0.7731370332965927</v>
      </c>
      <c r="BC99" s="7" t="n">
        <v>0.8678061513779717</v>
      </c>
      <c r="BD99" s="7" t="n">
        <v>0.8402560118656698</v>
      </c>
      <c r="BE99" s="7" t="n">
        <v>0.2987792594222348</v>
      </c>
      <c r="BF99" s="7" t="n">
        <v>0.6100152135097373</v>
      </c>
      <c r="BG99" s="7" t="n">
        <v>0.7556353554727712</v>
      </c>
      <c r="BH99" s="7" t="n">
        <v>0.5883077134321129</v>
      </c>
      <c r="BI99" s="7" t="n">
        <v>0.3468596570728076</v>
      </c>
      <c r="BJ99" s="7" t="n">
        <v>0.7237195912801819</v>
      </c>
      <c r="BK99" s="7" t="n">
        <v>0.5870784411814626</v>
      </c>
      <c r="BL99" s="7" t="n">
        <v>0.8874749021485043</v>
      </c>
      <c r="BM99" s="7" t="n">
        <v>0.5480949296738498</v>
      </c>
      <c r="BN99" s="7" t="n">
        <v>0.5660669463169841</v>
      </c>
      <c r="BO99" s="7" t="n">
        <v>0.6508339616670737</v>
      </c>
      <c r="BP99" s="7" t="n">
        <v>0.5397995548292533</v>
      </c>
      <c r="BQ99" s="7" t="n">
        <v>0.6558784138304734</v>
      </c>
      <c r="BR99" s="7" t="n">
        <v>0.9265604511348975</v>
      </c>
      <c r="BS99" s="7" t="n">
        <v>0.9520098208875546</v>
      </c>
      <c r="BT99" s="7" t="n">
        <v>0.6778370994197004</v>
      </c>
      <c r="BU99" s="7" t="n">
        <v>0.6151828948494408</v>
      </c>
      <c r="BV99" s="7" t="n">
        <v>0.9161856557623672</v>
      </c>
      <c r="BW99" s="7" t="n">
        <v>0.8693787641873033</v>
      </c>
      <c r="BX99" s="7" t="n">
        <v>0.7111872682489448</v>
      </c>
      <c r="BY99" s="7" t="n">
        <v>0.4038557495322285</v>
      </c>
      <c r="BZ99" s="7" t="n">
        <v>0.8849754729822691</v>
      </c>
      <c r="CA99" s="7" t="n">
        <v>0.6930130554266639</v>
      </c>
      <c r="CB99" s="7" t="n">
        <v>0.8976739905226941</v>
      </c>
      <c r="CC99" s="7" t="n">
        <v>0.5265998600668509</v>
      </c>
      <c r="CD99" s="7" t="n">
        <v>0.8715359021760206</v>
      </c>
      <c r="CE99" s="7" t="n">
        <v>0.8396595534892666</v>
      </c>
      <c r="CF99" s="7" t="n">
        <v>0.7122182861987284</v>
      </c>
      <c r="CG99" s="7" t="n">
        <v>0.7454643500491106</v>
      </c>
      <c r="CH99" s="7" t="n">
        <v>0.9116668366246554</v>
      </c>
      <c r="CI99" s="7" t="n">
        <v>0.8312187287688512</v>
      </c>
      <c r="CJ99" s="7" t="n">
        <v>0.9664184695762458</v>
      </c>
      <c r="CK99" s="7" t="n">
        <v>0.5928729975369854</v>
      </c>
      <c r="CL99" s="7" t="n">
        <v>0.6872830148409664</v>
      </c>
      <c r="CM99" s="7" t="n">
        <v>0.7359221898455618</v>
      </c>
      <c r="CN99" s="7" t="n">
        <v>0.6945441742530973</v>
      </c>
      <c r="CO99" s="7" t="n">
        <v>0.7894354173477538</v>
      </c>
      <c r="CP99" s="7" t="n">
        <v>0.1942825444433504</v>
      </c>
      <c r="CQ99" s="7" t="n">
        <v>0.9744464725566179</v>
      </c>
      <c r="CR99" s="7" t="n">
        <v>0.8662106057530299</v>
      </c>
      <c r="CS99" s="7" t="n">
        <v>0.6970063316434026</v>
      </c>
      <c r="CT99" s="7" t="n">
        <v>0.9297063444533221</v>
      </c>
      <c r="CU99" s="7" t="n">
        <v>0.7943754785844754</v>
      </c>
      <c r="CV99" s="7" t="n">
        <v>1</v>
      </c>
      <c r="CW99" s="7" t="n">
        <v>0.9516052193747611</v>
      </c>
      <c r="CX99" s="7" t="n">
        <v>0.8400068342960563</v>
      </c>
      <c r="CY99" s="7" t="n">
        <v>0.8721876169099192</v>
      </c>
      <c r="CZ99" s="7" t="n">
        <v>0.5831521319259111</v>
      </c>
      <c r="DA99" s="7" t="n">
        <v>0.939764504773797</v>
      </c>
      <c r="DB99" s="7" t="n">
        <v>0.8183107311678178</v>
      </c>
      <c r="DC99" s="7" t="n">
        <v>0.7491724668859157</v>
      </c>
      <c r="DD99" s="7" t="n">
        <v>0.8775187797766322</v>
      </c>
      <c r="DE99" s="7" t="n">
        <v>0.4859546289068856</v>
      </c>
      <c r="DF99" s="7" t="n">
        <v>0.9231380105993442</v>
      </c>
      <c r="DG99" s="7" t="n">
        <v>0.9546230600488967</v>
      </c>
      <c r="DH99" s="7" t="n">
        <v>0.8595033536987722</v>
      </c>
      <c r="DI99" s="7" t="n">
        <v>0.8190261398668254</v>
      </c>
      <c r="DJ99" s="7" t="n">
        <v>0.9571411463610076</v>
      </c>
      <c r="DK99" s="7" t="n">
        <v>0.6959097251914914</v>
      </c>
      <c r="DL99" s="7" t="n">
        <v>0.2286538723278765</v>
      </c>
      <c r="DM99" s="7" t="n">
        <v>0.4934997480843226</v>
      </c>
      <c r="DN99" s="7" t="n">
        <v>0.9540039877030211</v>
      </c>
      <c r="DO99" s="7" t="n">
        <v>0.7064020470241783</v>
      </c>
      <c r="DP99" s="7" t="n">
        <v>0.2928777673360653</v>
      </c>
      <c r="DQ99" s="7" t="n">
        <v>0.8171777084409495</v>
      </c>
      <c r="DR99" s="7" t="n">
        <v>0.9465789278654314</v>
      </c>
      <c r="DS99" s="7" t="n">
        <v>0.4292175845153741</v>
      </c>
      <c r="DT99" s="7" t="n">
        <v>0.8871673618307793</v>
      </c>
      <c r="DU99" s="7" t="n">
        <v>0.7197320566209982</v>
      </c>
      <c r="DV99" s="7" t="n">
        <v>0.4117454940831313</v>
      </c>
      <c r="DW99" s="7" t="n">
        <v>0.7999225667243416</v>
      </c>
      <c r="DX99" s="7" t="n">
        <v>0.464453943731605</v>
      </c>
    </row>
    <row r="100">
      <c r="A100" s="6" t="inlineStr">
        <is>
          <t>931643.CSI</t>
        </is>
      </c>
      <c r="B100" s="6" t="inlineStr">
        <is>
          <t>中证科创创业50指数</t>
        </is>
      </c>
      <c r="C100" s="7" t="n">
        <v>0.8532342479636057</v>
      </c>
      <c r="D100" s="7" t="n">
        <v>0.8114703961126785</v>
      </c>
      <c r="E100" s="7" t="n">
        <v>0.3752489067132194</v>
      </c>
      <c r="F100" s="7" t="n">
        <v>0.6874074573280187</v>
      </c>
      <c r="G100" s="7" t="n">
        <v>0.6191863869078368</v>
      </c>
      <c r="H100" s="7" t="n">
        <v>0.6241317444518691</v>
      </c>
      <c r="I100" s="7" t="n">
        <v>0.778289360933234</v>
      </c>
      <c r="J100" s="7" t="n">
        <v>0.880477499796856</v>
      </c>
      <c r="K100" s="7" t="n">
        <v>0.9358353687633634</v>
      </c>
      <c r="L100" s="7" t="n">
        <v>0.8988671024274821</v>
      </c>
      <c r="M100" s="7" t="n">
        <v>0.9574849931371732</v>
      </c>
      <c r="N100" s="7" t="n">
        <v>0.8694769795926629</v>
      </c>
      <c r="O100" s="7" t="n">
        <v>0.9035416037543517</v>
      </c>
      <c r="P100" s="7" t="n">
        <v>0.9214671847663809</v>
      </c>
      <c r="Q100" s="7" t="n">
        <v>0.8419187222445368</v>
      </c>
      <c r="R100" s="7" t="n">
        <v>0.6116882437127594</v>
      </c>
      <c r="S100" s="7" t="n">
        <v>0.6385972806350784</v>
      </c>
      <c r="T100" s="7" t="n">
        <v>0.4563426546546855</v>
      </c>
      <c r="U100" s="7" t="n">
        <v>0.8666775448314034</v>
      </c>
      <c r="V100" s="7" t="n">
        <v>0.7673139441905715</v>
      </c>
      <c r="W100" s="7" t="n">
        <v>0.7321793617917864</v>
      </c>
      <c r="X100" s="7" t="n">
        <v>0.8777403728625103</v>
      </c>
      <c r="Y100" s="7" t="n">
        <v>0.9137131803821619</v>
      </c>
      <c r="Z100" s="7" t="n">
        <v>0.9147497714856124</v>
      </c>
      <c r="AA100" s="7" t="n">
        <v>0.7817104776666377</v>
      </c>
      <c r="AB100" s="7" t="n">
        <v>0.931229018757074</v>
      </c>
      <c r="AC100" s="7" t="n">
        <v>0.4950341459342565</v>
      </c>
      <c r="AD100" s="7" t="n">
        <v>0.2024217165229517</v>
      </c>
      <c r="AE100" s="7" t="n">
        <v>0.6384427144766188</v>
      </c>
      <c r="AF100" s="7" t="n">
        <v>0.7843318472199615</v>
      </c>
      <c r="AG100" s="7" t="n">
        <v>0.5891189817603418</v>
      </c>
      <c r="AH100" s="7" t="n">
        <v>0.7080962916940896</v>
      </c>
      <c r="AI100" s="7" t="n">
        <v>0.8427146225314004</v>
      </c>
      <c r="AJ100" s="7" t="n">
        <v>0.7874252340392056</v>
      </c>
      <c r="AK100" s="7" t="n">
        <v>0.9335523523623781</v>
      </c>
      <c r="AL100" s="7" t="n">
        <v>0.9527965362180177</v>
      </c>
      <c r="AM100" s="7" t="n">
        <v>0.9610084414487949</v>
      </c>
      <c r="AN100" s="7" t="n">
        <v>0.9107819340018276</v>
      </c>
      <c r="AO100" s="7" t="n">
        <v>0.9614475792392817</v>
      </c>
      <c r="AP100" s="7" t="n">
        <v>0.9274853361749512</v>
      </c>
      <c r="AQ100" s="7" t="n">
        <v>0.8232104338911858</v>
      </c>
      <c r="AR100" s="7" t="n">
        <v>0.7574666797944177</v>
      </c>
      <c r="AS100" s="7" t="n">
        <v>0.9398951076679928</v>
      </c>
      <c r="AT100" s="7" t="n">
        <v>0.8167818902507817</v>
      </c>
      <c r="AU100" s="7" t="n">
        <v>0.8385423296035355</v>
      </c>
      <c r="AV100" s="7" t="n">
        <v>0.951990826964058</v>
      </c>
      <c r="AW100" s="7" t="n">
        <v>0.8627127370843981</v>
      </c>
      <c r="AX100" s="7" t="n">
        <v>0.9230408357274332</v>
      </c>
      <c r="AY100" s="7" t="n">
        <v>0.5891190000903016</v>
      </c>
      <c r="AZ100" s="7" t="n">
        <v>0.8189122957794452</v>
      </c>
      <c r="BA100" s="7" t="n">
        <v>0.6795051364570243</v>
      </c>
      <c r="BB100" s="7" t="n">
        <v>0.7697747618871079</v>
      </c>
      <c r="BC100" s="7" t="n">
        <v>0.8245015052125378</v>
      </c>
      <c r="BD100" s="7" t="n">
        <v>0.8847630826189358</v>
      </c>
      <c r="BE100" s="7" t="n">
        <v>0.3054498913225246</v>
      </c>
      <c r="BF100" s="7" t="n">
        <v>0.6023073425540234</v>
      </c>
      <c r="BG100" s="7" t="n">
        <v>0.8291101888918667</v>
      </c>
      <c r="BH100" s="7" t="n">
        <v>0.5731034705953787</v>
      </c>
      <c r="BI100" s="7" t="n">
        <v>0.3651641199802483</v>
      </c>
      <c r="BJ100" s="7" t="n">
        <v>0.7753850436534482</v>
      </c>
      <c r="BK100" s="7" t="n">
        <v>0.5990099761852969</v>
      </c>
      <c r="BL100" s="7" t="n">
        <v>0.8556076511934675</v>
      </c>
      <c r="BM100" s="7" t="n">
        <v>0.5603775329909073</v>
      </c>
      <c r="BN100" s="7" t="n">
        <v>0.5699923092250585</v>
      </c>
      <c r="BO100" s="7" t="n">
        <v>0.6946046647725593</v>
      </c>
      <c r="BP100" s="7" t="n">
        <v>0.5320001112875554</v>
      </c>
      <c r="BQ100" s="7" t="n">
        <v>0.6880849186235451</v>
      </c>
      <c r="BR100" s="7" t="n">
        <v>0.8911697295745137</v>
      </c>
      <c r="BS100" s="7" t="n">
        <v>0.931959967459613</v>
      </c>
      <c r="BT100" s="7" t="n">
        <v>0.7206213593778847</v>
      </c>
      <c r="BU100" s="7" t="n">
        <v>0.6354153713346011</v>
      </c>
      <c r="BV100" s="7" t="n">
        <v>0.9149179732763362</v>
      </c>
      <c r="BW100" s="7" t="n">
        <v>0.8672977345632604</v>
      </c>
      <c r="BX100" s="7" t="n">
        <v>0.7924923420560676</v>
      </c>
      <c r="BY100" s="7" t="n">
        <v>0.4405783643134762</v>
      </c>
      <c r="BZ100" s="7" t="n">
        <v>0.8774549106552405</v>
      </c>
      <c r="CA100" s="7" t="n">
        <v>0.691264924510659</v>
      </c>
      <c r="CB100" s="7" t="n">
        <v>0.8635377998153302</v>
      </c>
      <c r="CC100" s="7" t="n">
        <v>0.5560473437844723</v>
      </c>
      <c r="CD100" s="7" t="n">
        <v>0.8249767957222822</v>
      </c>
      <c r="CE100" s="7" t="n">
        <v>0.8844205094499989</v>
      </c>
      <c r="CF100" s="7" t="n">
        <v>0.765881065172374</v>
      </c>
      <c r="CG100" s="7" t="n">
        <v>0.738084515118875</v>
      </c>
      <c r="CH100" s="7" t="n">
        <v>0.9156546142303797</v>
      </c>
      <c r="CI100" s="7" t="n">
        <v>0.8707172774370082</v>
      </c>
      <c r="CJ100" s="7" t="n">
        <v>0.9601915592659269</v>
      </c>
      <c r="CK100" s="7" t="n">
        <v>0.6293579747232563</v>
      </c>
      <c r="CL100" s="7" t="n">
        <v>0.7639025778552947</v>
      </c>
      <c r="CM100" s="7" t="n">
        <v>0.7892566281841603</v>
      </c>
      <c r="CN100" s="7" t="n">
        <v>0.7765257201429666</v>
      </c>
      <c r="CO100" s="7" t="n">
        <v>0.8318916650139652</v>
      </c>
      <c r="CP100" s="7" t="n">
        <v>0.2908712494405096</v>
      </c>
      <c r="CQ100" s="7" t="n">
        <v>0.9745599249897212</v>
      </c>
      <c r="CR100" s="7" t="n">
        <v>0.8220592089059593</v>
      </c>
      <c r="CS100" s="7" t="n">
        <v>0.78198267965154</v>
      </c>
      <c r="CT100" s="7" t="n">
        <v>0.9233613953782375</v>
      </c>
      <c r="CU100" s="7" t="n">
        <v>0.7868006706579144</v>
      </c>
      <c r="CV100" s="7" t="n">
        <v>0.9516052193747611</v>
      </c>
      <c r="CW100" s="7" t="n">
        <v>1</v>
      </c>
      <c r="CX100" s="7" t="n">
        <v>0.88709594876034</v>
      </c>
      <c r="CY100" s="7" t="n">
        <v>0.8439067822627992</v>
      </c>
      <c r="CZ100" s="7" t="n">
        <v>0.5590154532120424</v>
      </c>
      <c r="DA100" s="7" t="n">
        <v>0.8944202042873129</v>
      </c>
      <c r="DB100" s="7" t="n">
        <v>0.8045534449581293</v>
      </c>
      <c r="DC100" s="7" t="n">
        <v>0.7328411051483232</v>
      </c>
      <c r="DD100" s="7" t="n">
        <v>0.8644750400380347</v>
      </c>
      <c r="DE100" s="7" t="n">
        <v>0.5125710159184811</v>
      </c>
      <c r="DF100" s="7" t="n">
        <v>0.8709183154089364</v>
      </c>
      <c r="DG100" s="7" t="n">
        <v>0.9051175813158837</v>
      </c>
      <c r="DH100" s="7" t="n">
        <v>0.8528953330558628</v>
      </c>
      <c r="DI100" s="7" t="n">
        <v>0.8744167493559338</v>
      </c>
      <c r="DJ100" s="7" t="n">
        <v>0.9104417226124837</v>
      </c>
      <c r="DK100" s="7" t="n">
        <v>0.7278512045190617</v>
      </c>
      <c r="DL100" s="7" t="n">
        <v>0.2438484857497207</v>
      </c>
      <c r="DM100" s="7" t="n">
        <v>0.5447225896796197</v>
      </c>
      <c r="DN100" s="7" t="n">
        <v>0.9054923690127116</v>
      </c>
      <c r="DO100" s="7" t="n">
        <v>0.7361253419177068</v>
      </c>
      <c r="DP100" s="7" t="n">
        <v>0.3005798465652733</v>
      </c>
      <c r="DQ100" s="7" t="n">
        <v>0.7884271250662505</v>
      </c>
      <c r="DR100" s="7" t="n">
        <v>0.8990364390332094</v>
      </c>
      <c r="DS100" s="7" t="n">
        <v>0.4758065383673067</v>
      </c>
      <c r="DT100" s="7" t="n">
        <v>0.8570717393812044</v>
      </c>
      <c r="DU100" s="7" t="n">
        <v>0.8015790367784354</v>
      </c>
      <c r="DV100" s="7" t="n">
        <v>0.4387888415469317</v>
      </c>
      <c r="DW100" s="7" t="n">
        <v>0.7856974425245619</v>
      </c>
      <c r="DX100" s="7" t="n">
        <v>0.5089441036066672</v>
      </c>
    </row>
    <row r="101">
      <c r="A101" s="6" t="inlineStr">
        <is>
          <t>931719.CSI</t>
        </is>
      </c>
      <c r="B101" s="6" t="inlineStr">
        <is>
          <t>中证电池主题指数</t>
        </is>
      </c>
      <c r="C101" s="7" t="n">
        <v>0.7665177245310965</v>
      </c>
      <c r="D101" s="7" t="n">
        <v>0.6804930339603472</v>
      </c>
      <c r="E101" s="7" t="n">
        <v>0.2940862501412663</v>
      </c>
      <c r="F101" s="7" t="n">
        <v>0.5370572286326456</v>
      </c>
      <c r="G101" s="7" t="n">
        <v>0.493504029111108</v>
      </c>
      <c r="H101" s="7" t="n">
        <v>0.5039191578355134</v>
      </c>
      <c r="I101" s="7" t="n">
        <v>0.696588266901032</v>
      </c>
      <c r="J101" s="7" t="n">
        <v>0.7753073848985151</v>
      </c>
      <c r="K101" s="7" t="n">
        <v>0.7987326376323448</v>
      </c>
      <c r="L101" s="7" t="n">
        <v>0.7653588336704539</v>
      </c>
      <c r="M101" s="7" t="n">
        <v>0.8310771955596944</v>
      </c>
      <c r="N101" s="7" t="n">
        <v>0.9172580470855658</v>
      </c>
      <c r="O101" s="7" t="n">
        <v>0.7976775349795859</v>
      </c>
      <c r="P101" s="7" t="n">
        <v>0.8718904938903698</v>
      </c>
      <c r="Q101" s="7" t="n">
        <v>0.8514260719511447</v>
      </c>
      <c r="R101" s="7" t="n">
        <v>0.4897503268957278</v>
      </c>
      <c r="S101" s="7" t="n">
        <v>0.6402171833488237</v>
      </c>
      <c r="T101" s="7" t="n">
        <v>0.3648011273831899</v>
      </c>
      <c r="U101" s="7" t="n">
        <v>0.8541550721846812</v>
      </c>
      <c r="V101" s="7" t="n">
        <v>0.6435254293871207</v>
      </c>
      <c r="W101" s="7" t="n">
        <v>0.6182624523955588</v>
      </c>
      <c r="X101" s="7" t="n">
        <v>0.7693113511542916</v>
      </c>
      <c r="Y101" s="7" t="n">
        <v>0.8699752061916489</v>
      </c>
      <c r="Z101" s="7" t="n">
        <v>0.8262725571012813</v>
      </c>
      <c r="AA101" s="7" t="n">
        <v>0.7187418440172636</v>
      </c>
      <c r="AB101" s="7" t="n">
        <v>0.8749822707716446</v>
      </c>
      <c r="AC101" s="7" t="n">
        <v>0.4402797141807009</v>
      </c>
      <c r="AD101" s="7" t="n">
        <v>0.1336891488552922</v>
      </c>
      <c r="AE101" s="7" t="n">
        <v>0.5137534941533682</v>
      </c>
      <c r="AF101" s="7" t="n">
        <v>0.7296319506828255</v>
      </c>
      <c r="AG101" s="7" t="n">
        <v>0.5840071087430047</v>
      </c>
      <c r="AH101" s="7" t="n">
        <v>0.6828742397063109</v>
      </c>
      <c r="AI101" s="7" t="n">
        <v>0.9036511757126383</v>
      </c>
      <c r="AJ101" s="7" t="n">
        <v>0.73306675415295</v>
      </c>
      <c r="AK101" s="7" t="n">
        <v>0.8370056781512435</v>
      </c>
      <c r="AL101" s="7" t="n">
        <v>0.8994268668564437</v>
      </c>
      <c r="AM101" s="7" t="n">
        <v>0.9051668423741781</v>
      </c>
      <c r="AN101" s="7" t="n">
        <v>0.8904525264489338</v>
      </c>
      <c r="AO101" s="7" t="n">
        <v>0.8900207005497123</v>
      </c>
      <c r="AP101" s="7" t="n">
        <v>0.8180339994753657</v>
      </c>
      <c r="AQ101" s="7" t="n">
        <v>0.8257125062678617</v>
      </c>
      <c r="AR101" s="7" t="n">
        <v>0.6363316239240574</v>
      </c>
      <c r="AS101" s="7" t="n">
        <v>0.8676302609311654</v>
      </c>
      <c r="AT101" s="7" t="n">
        <v>0.7137198463213411</v>
      </c>
      <c r="AU101" s="7" t="n">
        <v>0.8184445375727768</v>
      </c>
      <c r="AV101" s="7" t="n">
        <v>0.8943576872465401</v>
      </c>
      <c r="AW101" s="7" t="n">
        <v>0.9439421759565731</v>
      </c>
      <c r="AX101" s="7" t="n">
        <v>0.8458445228126688</v>
      </c>
      <c r="AY101" s="7" t="n">
        <v>0.584007237592248</v>
      </c>
      <c r="AZ101" s="7" t="n">
        <v>0.7873821893592601</v>
      </c>
      <c r="BA101" s="7" t="n">
        <v>0.6848901969200522</v>
      </c>
      <c r="BB101" s="7" t="n">
        <v>0.7438356949552057</v>
      </c>
      <c r="BC101" s="7" t="n">
        <v>0.7298457547829872</v>
      </c>
      <c r="BD101" s="7" t="n">
        <v>0.9765593643707722</v>
      </c>
      <c r="BE101" s="7" t="n">
        <v>0.2124243057708563</v>
      </c>
      <c r="BF101" s="7" t="n">
        <v>0.4985063512080827</v>
      </c>
      <c r="BG101" s="7" t="n">
        <v>0.7900487049342326</v>
      </c>
      <c r="BH101" s="7" t="n">
        <v>0.5170304508445454</v>
      </c>
      <c r="BI101" s="7" t="n">
        <v>0.3205348652425109</v>
      </c>
      <c r="BJ101" s="7" t="n">
        <v>0.6299912571295576</v>
      </c>
      <c r="BK101" s="7" t="n">
        <v>0.6505393048266899</v>
      </c>
      <c r="BL101" s="7" t="n">
        <v>0.8221793141214818</v>
      </c>
      <c r="BM101" s="7" t="n">
        <v>0.570487922284445</v>
      </c>
      <c r="BN101" s="7" t="n">
        <v>0.5174926103970565</v>
      </c>
      <c r="BO101" s="7" t="n">
        <v>0.7645170616947189</v>
      </c>
      <c r="BP101" s="7" t="n">
        <v>0.5049644083996244</v>
      </c>
      <c r="BQ101" s="7" t="n">
        <v>0.6226379326196257</v>
      </c>
      <c r="BR101" s="7" t="n">
        <v>0.8478651096967813</v>
      </c>
      <c r="BS101" s="7" t="n">
        <v>0.8188680315449171</v>
      </c>
      <c r="BT101" s="7" t="n">
        <v>0.646219625532838</v>
      </c>
      <c r="BU101" s="7" t="n">
        <v>0.6005787181300161</v>
      </c>
      <c r="BV101" s="7" t="n">
        <v>0.805782671949465</v>
      </c>
      <c r="BW101" s="7" t="n">
        <v>0.8303621517797185</v>
      </c>
      <c r="BX101" s="7" t="n">
        <v>0.7531471319654646</v>
      </c>
      <c r="BY101" s="7" t="n">
        <v>0.3242172979412268</v>
      </c>
      <c r="BZ101" s="7" t="n">
        <v>0.8183969669146693</v>
      </c>
      <c r="CA101" s="7" t="n">
        <v>0.7196767407015341</v>
      </c>
      <c r="CB101" s="7" t="n">
        <v>0.8296807987924513</v>
      </c>
      <c r="CC101" s="7" t="n">
        <v>0.4928449653296428</v>
      </c>
      <c r="CD101" s="7" t="n">
        <v>0.7675506929645369</v>
      </c>
      <c r="CE101" s="7" t="n">
        <v>0.9760753155110043</v>
      </c>
      <c r="CF101" s="7" t="n">
        <v>0.7320836552186373</v>
      </c>
      <c r="CG101" s="7" t="n">
        <v>0.710572494871074</v>
      </c>
      <c r="CH101" s="7" t="n">
        <v>0.8133575461564527</v>
      </c>
      <c r="CI101" s="7" t="n">
        <v>0.7328759348221699</v>
      </c>
      <c r="CJ101" s="7" t="n">
        <v>0.8451444284486527</v>
      </c>
      <c r="CK101" s="7" t="n">
        <v>0.4944930951140776</v>
      </c>
      <c r="CL101" s="7" t="n">
        <v>0.6964045398308496</v>
      </c>
      <c r="CM101" s="7" t="n">
        <v>0.8256449309016985</v>
      </c>
      <c r="CN101" s="7" t="n">
        <v>0.7513373363222967</v>
      </c>
      <c r="CO101" s="7" t="n">
        <v>0.707521535711868</v>
      </c>
      <c r="CP101" s="7" t="n">
        <v>0.2367729363734907</v>
      </c>
      <c r="CQ101" s="7" t="n">
        <v>0.8510173904571389</v>
      </c>
      <c r="CR101" s="7" t="n">
        <v>0.7225362145885683</v>
      </c>
      <c r="CS101" s="7" t="n">
        <v>0.7281988359296739</v>
      </c>
      <c r="CT101" s="7" t="n">
        <v>0.8090385477328276</v>
      </c>
      <c r="CU101" s="7" t="n">
        <v>0.7496358631231045</v>
      </c>
      <c r="CV101" s="7" t="n">
        <v>0.8400068342960563</v>
      </c>
      <c r="CW101" s="7" t="n">
        <v>0.88709594876034</v>
      </c>
      <c r="CX101" s="7" t="n">
        <v>1</v>
      </c>
      <c r="CY101" s="7" t="n">
        <v>0.8356639165846113</v>
      </c>
      <c r="CZ101" s="7" t="n">
        <v>0.5541196322247958</v>
      </c>
      <c r="DA101" s="7" t="n">
        <v>0.8181636497232407</v>
      </c>
      <c r="DB101" s="7" t="n">
        <v>0.8124627717775571</v>
      </c>
      <c r="DC101" s="7" t="n">
        <v>0.7545662951090133</v>
      </c>
      <c r="DD101" s="7" t="n">
        <v>0.7922804462349013</v>
      </c>
      <c r="DE101" s="7" t="n">
        <v>0.4321283957157062</v>
      </c>
      <c r="DF101" s="7" t="n">
        <v>0.7393796729682538</v>
      </c>
      <c r="DG101" s="7" t="n">
        <v>0.7847804870116184</v>
      </c>
      <c r="DH101" s="7" t="n">
        <v>0.7533755849373679</v>
      </c>
      <c r="DI101" s="7" t="n">
        <v>0.9802289805471111</v>
      </c>
      <c r="DJ101" s="7" t="n">
        <v>0.7971941348568981</v>
      </c>
      <c r="DK101" s="7" t="n">
        <v>0.7117705267559213</v>
      </c>
      <c r="DL101" s="7" t="n">
        <v>0.1414096983967177</v>
      </c>
      <c r="DM101" s="7" t="n">
        <v>0.5032788523441006</v>
      </c>
      <c r="DN101" s="7" t="n">
        <v>0.7900014819532636</v>
      </c>
      <c r="DO101" s="7" t="n">
        <v>0.7580732630909642</v>
      </c>
      <c r="DP101" s="7" t="n">
        <v>0.2034413290691762</v>
      </c>
      <c r="DQ101" s="7" t="n">
        <v>0.6722712239263625</v>
      </c>
      <c r="DR101" s="7" t="n">
        <v>0.7917843143425199</v>
      </c>
      <c r="DS101" s="7" t="n">
        <v>0.4047200245047369</v>
      </c>
      <c r="DT101" s="7" t="n">
        <v>0.8249238692554044</v>
      </c>
      <c r="DU101" s="7" t="n">
        <v>0.7560405598966516</v>
      </c>
      <c r="DV101" s="7" t="n">
        <v>0.3930432440548379</v>
      </c>
      <c r="DW101" s="7" t="n">
        <v>0.7748613098351675</v>
      </c>
      <c r="DX101" s="7" t="n">
        <v>0.4371072358248729</v>
      </c>
    </row>
    <row r="102">
      <c r="A102" s="6" t="inlineStr">
        <is>
          <t>931743.CSI</t>
        </is>
      </c>
      <c r="B102" s="6" t="inlineStr">
        <is>
          <t>中证半导体材料设备主题指数</t>
        </is>
      </c>
      <c r="C102" s="7" t="n">
        <v>0.705026096465232</v>
      </c>
      <c r="D102" s="7" t="n">
        <v>0.6106557722775545</v>
      </c>
      <c r="E102" s="7" t="n">
        <v>0.1688490532124073</v>
      </c>
      <c r="F102" s="7" t="n">
        <v>0.4625038310234815</v>
      </c>
      <c r="G102" s="7" t="n">
        <v>0.4223482957525125</v>
      </c>
      <c r="H102" s="7" t="n">
        <v>0.4579196301067881</v>
      </c>
      <c r="I102" s="7" t="n">
        <v>0.5830559640067574</v>
      </c>
      <c r="J102" s="7" t="n">
        <v>0.6830022612845089</v>
      </c>
      <c r="K102" s="7" t="n">
        <v>0.8640011733938686</v>
      </c>
      <c r="L102" s="7" t="n">
        <v>0.864550247682937</v>
      </c>
      <c r="M102" s="7" t="n">
        <v>0.8683005377720131</v>
      </c>
      <c r="N102" s="7" t="n">
        <v>0.9295033846640497</v>
      </c>
      <c r="O102" s="7" t="n">
        <v>0.854473964746716</v>
      </c>
      <c r="P102" s="7" t="n">
        <v>0.9080004950552413</v>
      </c>
      <c r="Q102" s="7" t="n">
        <v>0.7363421444670442</v>
      </c>
      <c r="R102" s="7" t="n">
        <v>0.4243110937016329</v>
      </c>
      <c r="S102" s="7" t="n">
        <v>0.5148482527940156</v>
      </c>
      <c r="T102" s="7" t="n">
        <v>0.2493724144343155</v>
      </c>
      <c r="U102" s="7" t="n">
        <v>0.8343963347200732</v>
      </c>
      <c r="V102" s="7" t="n">
        <v>0.5847246904931271</v>
      </c>
      <c r="W102" s="7" t="n">
        <v>0.5584261521213356</v>
      </c>
      <c r="X102" s="7" t="n">
        <v>0.6651687187949975</v>
      </c>
      <c r="Y102" s="7" t="n">
        <v>0.8369525351582026</v>
      </c>
      <c r="Z102" s="7" t="n">
        <v>0.7504462271135789</v>
      </c>
      <c r="AA102" s="7" t="n">
        <v>0.5830994584519205</v>
      </c>
      <c r="AB102" s="7" t="n">
        <v>0.7540352241043148</v>
      </c>
      <c r="AC102" s="7" t="n">
        <v>0.2920310316436756</v>
      </c>
      <c r="AD102" s="7" t="n">
        <v>0.03932568415143012</v>
      </c>
      <c r="AE102" s="7" t="n">
        <v>0.4463795179421644</v>
      </c>
      <c r="AF102" s="7" t="n">
        <v>0.6170592264682216</v>
      </c>
      <c r="AG102" s="7" t="n">
        <v>0.5082312072175819</v>
      </c>
      <c r="AH102" s="7" t="n">
        <v>0.5870965666571204</v>
      </c>
      <c r="AI102" s="7" t="n">
        <v>0.7406602518834153</v>
      </c>
      <c r="AJ102" s="7" t="n">
        <v>0.6227199704261642</v>
      </c>
      <c r="AK102" s="7" t="n">
        <v>0.8832161573218097</v>
      </c>
      <c r="AL102" s="7" t="n">
        <v>0.8245528354503254</v>
      </c>
      <c r="AM102" s="7" t="n">
        <v>0.8065742319538493</v>
      </c>
      <c r="AN102" s="7" t="n">
        <v>0.8271909074438345</v>
      </c>
      <c r="AO102" s="7" t="n">
        <v>0.7952496180982419</v>
      </c>
      <c r="AP102" s="7" t="n">
        <v>0.7650433044037172</v>
      </c>
      <c r="AQ102" s="7" t="n">
        <v>0.8016368070989667</v>
      </c>
      <c r="AR102" s="7" t="n">
        <v>0.5363028424770107</v>
      </c>
      <c r="AS102" s="7" t="n">
        <v>0.7626042995977267</v>
      </c>
      <c r="AT102" s="7" t="n">
        <v>0.6713108843921038</v>
      </c>
      <c r="AU102" s="7" t="n">
        <v>0.6877985201937925</v>
      </c>
      <c r="AV102" s="7" t="n">
        <v>0.7793224390758292</v>
      </c>
      <c r="AW102" s="7" t="n">
        <v>0.8197405676243706</v>
      </c>
      <c r="AX102" s="7" t="n">
        <v>0.7375887960083735</v>
      </c>
      <c r="AY102" s="7" t="n">
        <v>0.5082313324020403</v>
      </c>
      <c r="AZ102" s="7" t="n">
        <v>0.8017390299510361</v>
      </c>
      <c r="BA102" s="7" t="n">
        <v>0.6089475727580861</v>
      </c>
      <c r="BB102" s="7" t="n">
        <v>0.7620548060977668</v>
      </c>
      <c r="BC102" s="7" t="n">
        <v>0.6991509939892543</v>
      </c>
      <c r="BD102" s="7" t="n">
        <v>0.8364808863023935</v>
      </c>
      <c r="BE102" s="7" t="n">
        <v>0.1308100989721262</v>
      </c>
      <c r="BF102" s="7" t="n">
        <v>0.4174073065623778</v>
      </c>
      <c r="BG102" s="7" t="n">
        <v>0.6860591043197873</v>
      </c>
      <c r="BH102" s="7" t="n">
        <v>0.4471751898668</v>
      </c>
      <c r="BI102" s="7" t="n">
        <v>0.2536057441691081</v>
      </c>
      <c r="BJ102" s="7" t="n">
        <v>0.5246129789820615</v>
      </c>
      <c r="BK102" s="7" t="n">
        <v>0.5663771730248994</v>
      </c>
      <c r="BL102" s="7" t="n">
        <v>0.8095745470954094</v>
      </c>
      <c r="BM102" s="7" t="n">
        <v>0.4719343191884521</v>
      </c>
      <c r="BN102" s="7" t="n">
        <v>0.4245632534935552</v>
      </c>
      <c r="BO102" s="7" t="n">
        <v>0.6570815416244975</v>
      </c>
      <c r="BP102" s="7" t="n">
        <v>0.4244653512841988</v>
      </c>
      <c r="BQ102" s="7" t="n">
        <v>0.5856502357657736</v>
      </c>
      <c r="BR102" s="7" t="n">
        <v>0.8552496052734694</v>
      </c>
      <c r="BS102" s="7" t="n">
        <v>0.8774542607833111</v>
      </c>
      <c r="BT102" s="7" t="n">
        <v>0.6005282221309032</v>
      </c>
      <c r="BU102" s="7" t="n">
        <v>0.5258362067370373</v>
      </c>
      <c r="BV102" s="7" t="n">
        <v>0.8163269413106822</v>
      </c>
      <c r="BW102" s="7" t="n">
        <v>0.8406748385017579</v>
      </c>
      <c r="BX102" s="7" t="n">
        <v>0.6211103388275486</v>
      </c>
      <c r="BY102" s="7" t="n">
        <v>0.2086817653153621</v>
      </c>
      <c r="BZ102" s="7" t="n">
        <v>0.8280516540085315</v>
      </c>
      <c r="CA102" s="7" t="n">
        <v>0.6345593508781133</v>
      </c>
      <c r="CB102" s="7" t="n">
        <v>0.8520222547912104</v>
      </c>
      <c r="CC102" s="7" t="n">
        <v>0.3648103568208057</v>
      </c>
      <c r="CD102" s="7" t="n">
        <v>0.7546626600090949</v>
      </c>
      <c r="CE102" s="7" t="n">
        <v>0.8372028590824808</v>
      </c>
      <c r="CF102" s="7" t="n">
        <v>0.5785419168255286</v>
      </c>
      <c r="CG102" s="7" t="n">
        <v>0.7300520239312324</v>
      </c>
      <c r="CH102" s="7" t="n">
        <v>0.8168268838219995</v>
      </c>
      <c r="CI102" s="7" t="n">
        <v>0.7350395994572475</v>
      </c>
      <c r="CJ102" s="7" t="n">
        <v>0.8585567488323413</v>
      </c>
      <c r="CK102" s="7" t="n">
        <v>0.391600326381045</v>
      </c>
      <c r="CL102" s="7" t="n">
        <v>0.5791387382420509</v>
      </c>
      <c r="CM102" s="7" t="n">
        <v>0.7931116070302505</v>
      </c>
      <c r="CN102" s="7" t="n">
        <v>0.6118393397344978</v>
      </c>
      <c r="CO102" s="7" t="n">
        <v>0.7329243378425772</v>
      </c>
      <c r="CP102" s="7" t="n">
        <v>0.1454854788866516</v>
      </c>
      <c r="CQ102" s="7" t="n">
        <v>0.8515598265145491</v>
      </c>
      <c r="CR102" s="7" t="n">
        <v>0.6944213962277359</v>
      </c>
      <c r="CS102" s="7" t="n">
        <v>0.6068588757382051</v>
      </c>
      <c r="CT102" s="7" t="n">
        <v>0.8204890127215346</v>
      </c>
      <c r="CU102" s="7" t="n">
        <v>0.7803310870371166</v>
      </c>
      <c r="CV102" s="7" t="n">
        <v>0.8721876169099192</v>
      </c>
      <c r="CW102" s="7" t="n">
        <v>0.8439067822627992</v>
      </c>
      <c r="CX102" s="7" t="n">
        <v>0.8356639165846113</v>
      </c>
      <c r="CY102" s="7" t="n">
        <v>1</v>
      </c>
      <c r="CZ102" s="7" t="n">
        <v>0.5079796549231019</v>
      </c>
      <c r="DA102" s="7" t="n">
        <v>0.9656003909677718</v>
      </c>
      <c r="DB102" s="7" t="n">
        <v>0.7957585912946993</v>
      </c>
      <c r="DC102" s="7" t="n">
        <v>0.7302497796783578</v>
      </c>
      <c r="DD102" s="7" t="n">
        <v>0.8443226035268482</v>
      </c>
      <c r="DE102" s="7" t="n">
        <v>0.3108457827816936</v>
      </c>
      <c r="DF102" s="7" t="n">
        <v>0.8110677275036912</v>
      </c>
      <c r="DG102" s="7" t="n">
        <v>0.8685927114168197</v>
      </c>
      <c r="DH102" s="7" t="n">
        <v>0.7770176064483879</v>
      </c>
      <c r="DI102" s="7" t="n">
        <v>0.8174672586371026</v>
      </c>
      <c r="DJ102" s="7" t="n">
        <v>0.8887144590210591</v>
      </c>
      <c r="DK102" s="7" t="n">
        <v>0.5844859665588839</v>
      </c>
      <c r="DL102" s="7" t="n">
        <v>0.04907292506834379</v>
      </c>
      <c r="DM102" s="7" t="n">
        <v>0.4027028159503612</v>
      </c>
      <c r="DN102" s="7" t="n">
        <v>0.8831188579273459</v>
      </c>
      <c r="DO102" s="7" t="n">
        <v>0.6776666455407253</v>
      </c>
      <c r="DP102" s="7" t="n">
        <v>0.1246582159337827</v>
      </c>
      <c r="DQ102" s="7" t="n">
        <v>0.6200233488206932</v>
      </c>
      <c r="DR102" s="7" t="n">
        <v>0.8913412690618803</v>
      </c>
      <c r="DS102" s="7" t="n">
        <v>0.3368969362685803</v>
      </c>
      <c r="DT102" s="7" t="n">
        <v>0.805946790726455</v>
      </c>
      <c r="DU102" s="7" t="n">
        <v>0.6984827714469071</v>
      </c>
      <c r="DV102" s="7" t="n">
        <v>0.2430538282839816</v>
      </c>
      <c r="DW102" s="7" t="n">
        <v>0.7580576282231606</v>
      </c>
      <c r="DX102" s="7" t="n">
        <v>0.3010055850125848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0.7292047209534467</v>
      </c>
      <c r="D103" s="7" t="n">
        <v>0.6329157212814885</v>
      </c>
      <c r="E103" s="7" t="n">
        <v>0.3917253830226829</v>
      </c>
      <c r="F103" s="7" t="n">
        <v>0.5514052956223126</v>
      </c>
      <c r="G103" s="7" t="n">
        <v>0.5542101437451856</v>
      </c>
      <c r="H103" s="7" t="n">
        <v>0.6680327661791786</v>
      </c>
      <c r="I103" s="7" t="n">
        <v>0.6619393769869402</v>
      </c>
      <c r="J103" s="7" t="n">
        <v>0.6465891955216867</v>
      </c>
      <c r="K103" s="7" t="n">
        <v>0.538849347670922</v>
      </c>
      <c r="L103" s="7" t="n">
        <v>0.5280302556140544</v>
      </c>
      <c r="M103" s="7" t="n">
        <v>0.5584553196189306</v>
      </c>
      <c r="N103" s="7" t="n">
        <v>0.5482662972120196</v>
      </c>
      <c r="O103" s="7" t="n">
        <v>0.5945787081226779</v>
      </c>
      <c r="P103" s="7" t="n">
        <v>0.6003068058270365</v>
      </c>
      <c r="Q103" s="7" t="n">
        <v>0.5934365534328156</v>
      </c>
      <c r="R103" s="7" t="n">
        <v>0.6526225983908827</v>
      </c>
      <c r="S103" s="7" t="n">
        <v>0.4627101159512022</v>
      </c>
      <c r="T103" s="7" t="n">
        <v>0.5133767824565333</v>
      </c>
      <c r="U103" s="7" t="n">
        <v>0.7310672083946405</v>
      </c>
      <c r="V103" s="7" t="n">
        <v>0.5572950963835065</v>
      </c>
      <c r="W103" s="7" t="n">
        <v>0.5563499329540018</v>
      </c>
      <c r="X103" s="7" t="n">
        <v>0.6057392642608882</v>
      </c>
      <c r="Y103" s="7" t="n">
        <v>0.7365344605109045</v>
      </c>
      <c r="Z103" s="7" t="n">
        <v>0.6924888822808964</v>
      </c>
      <c r="AA103" s="7" t="n">
        <v>0.5970826506582185</v>
      </c>
      <c r="AB103" s="7" t="n">
        <v>0.5783458452912391</v>
      </c>
      <c r="AC103" s="7" t="n">
        <v>0.535631388580854</v>
      </c>
      <c r="AD103" s="7" t="n">
        <v>0.2829319362024996</v>
      </c>
      <c r="AE103" s="7" t="n">
        <v>0.6890272082218908</v>
      </c>
      <c r="AF103" s="7" t="n">
        <v>0.6309415222687105</v>
      </c>
      <c r="AG103" s="7" t="n">
        <v>0.9537489440176202</v>
      </c>
      <c r="AH103" s="7" t="n">
        <v>0.7849894874601553</v>
      </c>
      <c r="AI103" s="7" t="n">
        <v>0.553078289196967</v>
      </c>
      <c r="AJ103" s="7" t="n">
        <v>0.6316660730796213</v>
      </c>
      <c r="AK103" s="7" t="n">
        <v>0.5707110119080895</v>
      </c>
      <c r="AL103" s="7" t="n">
        <v>0.686268137248314</v>
      </c>
      <c r="AM103" s="7" t="n">
        <v>0.6332497564206664</v>
      </c>
      <c r="AN103" s="7" t="n">
        <v>0.682271156868256</v>
      </c>
      <c r="AO103" s="7" t="n">
        <v>0.6227884364503156</v>
      </c>
      <c r="AP103" s="7" t="n">
        <v>0.5727848215920158</v>
      </c>
      <c r="AQ103" s="7" t="n">
        <v>0.7225716433483657</v>
      </c>
      <c r="AR103" s="7" t="n">
        <v>0.6462733229120846</v>
      </c>
      <c r="AS103" s="7" t="n">
        <v>0.6298016885710046</v>
      </c>
      <c r="AT103" s="7" t="n">
        <v>0.6972451621791919</v>
      </c>
      <c r="AU103" s="7" t="n">
        <v>0.6367855675543385</v>
      </c>
      <c r="AV103" s="7" t="n">
        <v>0.6162346405391886</v>
      </c>
      <c r="AW103" s="7" t="n">
        <v>0.5958992369594114</v>
      </c>
      <c r="AX103" s="7" t="n">
        <v>0.6216550905797824</v>
      </c>
      <c r="AY103" s="7" t="n">
        <v>0.9537489505050906</v>
      </c>
      <c r="AZ103" s="7" t="n">
        <v>0.5901058835090315</v>
      </c>
      <c r="BA103" s="7" t="n">
        <v>0.5434643351634907</v>
      </c>
      <c r="BB103" s="7" t="n">
        <v>0.5508249280808699</v>
      </c>
      <c r="BC103" s="7" t="n">
        <v>0.7208751637333066</v>
      </c>
      <c r="BD103" s="7" t="n">
        <v>0.5390166271038878</v>
      </c>
      <c r="BE103" s="7" t="n">
        <v>0.3105187750235551</v>
      </c>
      <c r="BF103" s="7" t="n">
        <v>0.6451274362259289</v>
      </c>
      <c r="BG103" s="7" t="n">
        <v>0.6478364138429473</v>
      </c>
      <c r="BH103" s="7" t="n">
        <v>0.7583238181776679</v>
      </c>
      <c r="BI103" s="7" t="n">
        <v>0.4920347164381529</v>
      </c>
      <c r="BJ103" s="7" t="n">
        <v>0.5464327436660501</v>
      </c>
      <c r="BK103" s="7" t="n">
        <v>0.5947049026656681</v>
      </c>
      <c r="BL103" s="7" t="n">
        <v>0.5967711679973338</v>
      </c>
      <c r="BM103" s="7" t="n">
        <v>0.7673213321622198</v>
      </c>
      <c r="BN103" s="7" t="n">
        <v>0.6975765020652438</v>
      </c>
      <c r="BO103" s="7" t="n">
        <v>0.5858328024447265</v>
      </c>
      <c r="BP103" s="7" t="n">
        <v>0.7743210979634921</v>
      </c>
      <c r="BQ103" s="7" t="n">
        <v>0.6451625490291187</v>
      </c>
      <c r="BR103" s="7" t="n">
        <v>0.5714767943662772</v>
      </c>
      <c r="BS103" s="7" t="n">
        <v>0.543484367777607</v>
      </c>
      <c r="BT103" s="7" t="n">
        <v>0.4534328297545023</v>
      </c>
      <c r="BU103" s="7" t="n">
        <v>0.7668944051057403</v>
      </c>
      <c r="BV103" s="7" t="n">
        <v>0.5063203433989718</v>
      </c>
      <c r="BW103" s="7" t="n">
        <v>0.5472492141297745</v>
      </c>
      <c r="BX103" s="7" t="n">
        <v>0.5768885138969166</v>
      </c>
      <c r="BY103" s="7" t="n">
        <v>0.3839007686470089</v>
      </c>
      <c r="BZ103" s="7" t="n">
        <v>0.5367098838745796</v>
      </c>
      <c r="CA103" s="7" t="n">
        <v>0.529879869354292</v>
      </c>
      <c r="CB103" s="7" t="n">
        <v>0.5337688804121857</v>
      </c>
      <c r="CC103" s="7" t="n">
        <v>0.6127333709321283</v>
      </c>
      <c r="CD103" s="7" t="n">
        <v>0.6922920984513068</v>
      </c>
      <c r="CE103" s="7" t="n">
        <v>0.5363002087653388</v>
      </c>
      <c r="CF103" s="7" t="n">
        <v>0.6698606991423324</v>
      </c>
      <c r="CG103" s="7" t="n">
        <v>0.5327802603674324</v>
      </c>
      <c r="CH103" s="7" t="n">
        <v>0.5010668890017443</v>
      </c>
      <c r="CI103" s="7" t="n">
        <v>0.4706540021570286</v>
      </c>
      <c r="CJ103" s="7" t="n">
        <v>0.5444672326986957</v>
      </c>
      <c r="CK103" s="7" t="n">
        <v>0.5678865648169615</v>
      </c>
      <c r="CL103" s="7" t="n">
        <v>0.6046163600342903</v>
      </c>
      <c r="CM103" s="7" t="n">
        <v>0.5969925852483923</v>
      </c>
      <c r="CN103" s="7" t="n">
        <v>0.5708625529327594</v>
      </c>
      <c r="CO103" s="7" t="n">
        <v>0.4981389675619589</v>
      </c>
      <c r="CP103" s="7" t="n">
        <v>0.1621240657190486</v>
      </c>
      <c r="CQ103" s="7" t="n">
        <v>0.5792006839039319</v>
      </c>
      <c r="CR103" s="7" t="n">
        <v>0.7041206237003165</v>
      </c>
      <c r="CS103" s="7" t="n">
        <v>0.5965274779240322</v>
      </c>
      <c r="CT103" s="7" t="n">
        <v>0.5457768429202531</v>
      </c>
      <c r="CU103" s="7" t="n">
        <v>0.5688836829668436</v>
      </c>
      <c r="CV103" s="7" t="n">
        <v>0.5831521319259111</v>
      </c>
      <c r="CW103" s="7" t="n">
        <v>0.5590154532120424</v>
      </c>
      <c r="CX103" s="7" t="n">
        <v>0.5541196322247958</v>
      </c>
      <c r="CY103" s="7" t="n">
        <v>0.5079796549231019</v>
      </c>
      <c r="CZ103" s="7" t="n">
        <v>1</v>
      </c>
      <c r="DA103" s="7" t="n">
        <v>0.5144698995064139</v>
      </c>
      <c r="DB103" s="7" t="n">
        <v>0.5212765559957474</v>
      </c>
      <c r="DC103" s="7" t="n">
        <v>0.7193311975430564</v>
      </c>
      <c r="DD103" s="7" t="n">
        <v>0.5238989357873407</v>
      </c>
      <c r="DE103" s="7" t="n">
        <v>0.605752041743327</v>
      </c>
      <c r="DF103" s="7" t="n">
        <v>0.5291609692101731</v>
      </c>
      <c r="DG103" s="7" t="n">
        <v>0.5069022731903167</v>
      </c>
      <c r="DH103" s="7" t="n">
        <v>0.5412015169011033</v>
      </c>
      <c r="DI103" s="7" t="n">
        <v>0.5246525701461979</v>
      </c>
      <c r="DJ103" s="7" t="n">
        <v>0.5171547717437911</v>
      </c>
      <c r="DK103" s="7" t="n">
        <v>0.716631932546849</v>
      </c>
      <c r="DL103" s="7" t="n">
        <v>0.3291052574682479</v>
      </c>
      <c r="DM103" s="7" t="n">
        <v>0.4799721237846058</v>
      </c>
      <c r="DN103" s="7" t="n">
        <v>0.5165774809375978</v>
      </c>
      <c r="DO103" s="7" t="n">
        <v>0.4311473162705827</v>
      </c>
      <c r="DP103" s="7" t="n">
        <v>0.3003369979981252</v>
      </c>
      <c r="DQ103" s="7" t="n">
        <v>0.6764953297079529</v>
      </c>
      <c r="DR103" s="7" t="n">
        <v>0.5330500676372811</v>
      </c>
      <c r="DS103" s="7" t="n">
        <v>0.4751076061933472</v>
      </c>
      <c r="DT103" s="7" t="n">
        <v>0.6044114052522104</v>
      </c>
      <c r="DU103" s="7" t="n">
        <v>0.6558456796245687</v>
      </c>
      <c r="DV103" s="7" t="n">
        <v>0.481096995986794</v>
      </c>
      <c r="DW103" s="7" t="n">
        <v>0.4853340855521713</v>
      </c>
      <c r="DX103" s="7" t="n">
        <v>0.5096656780878105</v>
      </c>
    </row>
    <row r="104">
      <c r="A104" s="6" t="inlineStr">
        <is>
          <t>931865.CSI</t>
        </is>
      </c>
      <c r="B104" s="6" t="inlineStr">
        <is>
          <t>中证半导体产业指数</t>
        </is>
      </c>
      <c r="C104" s="7" t="n">
        <v>0.7529795588964825</v>
      </c>
      <c r="D104" s="7" t="n">
        <v>0.7009369470421863</v>
      </c>
      <c r="E104" s="7" t="n">
        <v>0.2269671752674046</v>
      </c>
      <c r="F104" s="7" t="n">
        <v>0.5714629318393425</v>
      </c>
      <c r="G104" s="7" t="n">
        <v>0.5260513404873643</v>
      </c>
      <c r="H104" s="7" t="n">
        <v>0.5233626292940733</v>
      </c>
      <c r="I104" s="7" t="n">
        <v>0.6216881337099004</v>
      </c>
      <c r="J104" s="7" t="n">
        <v>0.7533881009611473</v>
      </c>
      <c r="K104" s="7" t="n">
        <v>0.9372073241651635</v>
      </c>
      <c r="L104" s="7" t="n">
        <v>0.9355241593583667</v>
      </c>
      <c r="M104" s="7" t="n">
        <v>0.9349931192379506</v>
      </c>
      <c r="N104" s="7" t="n">
        <v>0.8934879551250927</v>
      </c>
      <c r="O104" s="7" t="n">
        <v>0.8875435422853387</v>
      </c>
      <c r="P104" s="7" t="n">
        <v>0.9054937101758824</v>
      </c>
      <c r="Q104" s="7" t="n">
        <v>0.7375737810657118</v>
      </c>
      <c r="R104" s="7" t="n">
        <v>0.4985180228684231</v>
      </c>
      <c r="S104" s="7" t="n">
        <v>0.5190807824399757</v>
      </c>
      <c r="T104" s="7" t="n">
        <v>0.3241924917322984</v>
      </c>
      <c r="U104" s="7" t="n">
        <v>0.816809417315102</v>
      </c>
      <c r="V104" s="7" t="n">
        <v>0.6625463312176393</v>
      </c>
      <c r="W104" s="7" t="n">
        <v>0.6278090993595491</v>
      </c>
      <c r="X104" s="7" t="n">
        <v>0.7377227411404036</v>
      </c>
      <c r="Y104" s="7" t="n">
        <v>0.8417702508574291</v>
      </c>
      <c r="Z104" s="7" t="n">
        <v>0.8018882491383827</v>
      </c>
      <c r="AA104" s="7" t="n">
        <v>0.6206317047851702</v>
      </c>
      <c r="AB104" s="7" t="n">
        <v>0.7916177033964492</v>
      </c>
      <c r="AC104" s="7" t="n">
        <v>0.3417997783569991</v>
      </c>
      <c r="AD104" s="7" t="n">
        <v>0.08414441416479916</v>
      </c>
      <c r="AE104" s="7" t="n">
        <v>0.5162190718008558</v>
      </c>
      <c r="AF104" s="7" t="n">
        <v>0.6386929834460117</v>
      </c>
      <c r="AG104" s="7" t="n">
        <v>0.52422209955947</v>
      </c>
      <c r="AH104" s="7" t="n">
        <v>0.597737285637726</v>
      </c>
      <c r="AI104" s="7" t="n">
        <v>0.7239197907877759</v>
      </c>
      <c r="AJ104" s="7" t="n">
        <v>0.6411998717147744</v>
      </c>
      <c r="AK104" s="7" t="n">
        <v>0.9153799872782503</v>
      </c>
      <c r="AL104" s="7" t="n">
        <v>0.8445247875149137</v>
      </c>
      <c r="AM104" s="7" t="n">
        <v>0.8300896791732691</v>
      </c>
      <c r="AN104" s="7" t="n">
        <v>0.821472632886961</v>
      </c>
      <c r="AO104" s="7" t="n">
        <v>0.8264654803052004</v>
      </c>
      <c r="AP104" s="7" t="n">
        <v>0.7736612150695351</v>
      </c>
      <c r="AQ104" s="7" t="n">
        <v>0.7769110465720461</v>
      </c>
      <c r="AR104" s="7" t="n">
        <v>0.6050113205829294</v>
      </c>
      <c r="AS104" s="7" t="n">
        <v>0.800963603184414</v>
      </c>
      <c r="AT104" s="7" t="n">
        <v>0.7478389742654875</v>
      </c>
      <c r="AU104" s="7" t="n">
        <v>0.7003486187596566</v>
      </c>
      <c r="AV104" s="7" t="n">
        <v>0.8067239135804884</v>
      </c>
      <c r="AW104" s="7" t="n">
        <v>0.7871039128621625</v>
      </c>
      <c r="AX104" s="7" t="n">
        <v>0.7758136855491363</v>
      </c>
      <c r="AY104" s="7" t="n">
        <v>0.5242222019916052</v>
      </c>
      <c r="AZ104" s="7" t="n">
        <v>0.8115459287986703</v>
      </c>
      <c r="BA104" s="7" t="n">
        <v>0.5887653992577233</v>
      </c>
      <c r="BB104" s="7" t="n">
        <v>0.7742921267375422</v>
      </c>
      <c r="BC104" s="7" t="n">
        <v>0.7658823073353714</v>
      </c>
      <c r="BD104" s="7" t="n">
        <v>0.8244725992388395</v>
      </c>
      <c r="BE104" s="7" t="n">
        <v>0.2238403669942076</v>
      </c>
      <c r="BF104" s="7" t="n">
        <v>0.490625429480286</v>
      </c>
      <c r="BG104" s="7" t="n">
        <v>0.6946237179209037</v>
      </c>
      <c r="BH104" s="7" t="n">
        <v>0.5058787706518661</v>
      </c>
      <c r="BI104" s="7" t="n">
        <v>0.2738635733384339</v>
      </c>
      <c r="BJ104" s="7" t="n">
        <v>0.6171725827133238</v>
      </c>
      <c r="BK104" s="7" t="n">
        <v>0.5550554001358384</v>
      </c>
      <c r="BL104" s="7" t="n">
        <v>0.8095575112986929</v>
      </c>
      <c r="BM104" s="7" t="n">
        <v>0.4696878272521844</v>
      </c>
      <c r="BN104" s="7" t="n">
        <v>0.4760715101541181</v>
      </c>
      <c r="BO104" s="7" t="n">
        <v>0.6372175907165185</v>
      </c>
      <c r="BP104" s="7" t="n">
        <v>0.4339789208466435</v>
      </c>
      <c r="BQ104" s="7" t="n">
        <v>0.6025975674419545</v>
      </c>
      <c r="BR104" s="7" t="n">
        <v>0.8614001973996431</v>
      </c>
      <c r="BS104" s="7" t="n">
        <v>0.9214805768759051</v>
      </c>
      <c r="BT104" s="7" t="n">
        <v>0.6042196685713596</v>
      </c>
      <c r="BU104" s="7" t="n">
        <v>0.5288733761429069</v>
      </c>
      <c r="BV104" s="7" t="n">
        <v>0.8387936377941242</v>
      </c>
      <c r="BW104" s="7" t="n">
        <v>0.8303935497833389</v>
      </c>
      <c r="BX104" s="7" t="n">
        <v>0.6425753212760386</v>
      </c>
      <c r="BY104" s="7" t="n">
        <v>0.2869768977267162</v>
      </c>
      <c r="BZ104" s="7" t="n">
        <v>0.820727015389228</v>
      </c>
      <c r="CA104" s="7" t="n">
        <v>0.6118874255109197</v>
      </c>
      <c r="CB104" s="7" t="n">
        <v>0.8496292737561556</v>
      </c>
      <c r="CC104" s="7" t="n">
        <v>0.421471377702511</v>
      </c>
      <c r="CD104" s="7" t="n">
        <v>0.7778319766651619</v>
      </c>
      <c r="CE104" s="7" t="n">
        <v>0.8247333012235348</v>
      </c>
      <c r="CF104" s="7" t="n">
        <v>0.6089385191070626</v>
      </c>
      <c r="CG104" s="7" t="n">
        <v>0.7496574798596918</v>
      </c>
      <c r="CH104" s="7" t="n">
        <v>0.8331992264843593</v>
      </c>
      <c r="CI104" s="7" t="n">
        <v>0.7534229276667951</v>
      </c>
      <c r="CJ104" s="7" t="n">
        <v>0.9074682177737211</v>
      </c>
      <c r="CK104" s="7" t="n">
        <v>0.4604039491939321</v>
      </c>
      <c r="CL104" s="7" t="n">
        <v>0.6088909704869663</v>
      </c>
      <c r="CM104" s="7" t="n">
        <v>0.7434273456723524</v>
      </c>
      <c r="CN104" s="7" t="n">
        <v>0.6207977850576952</v>
      </c>
      <c r="CO104" s="7" t="n">
        <v>0.7287943348859888</v>
      </c>
      <c r="CP104" s="7" t="n">
        <v>0.141927734172482</v>
      </c>
      <c r="CQ104" s="7" t="n">
        <v>0.9094244344964512</v>
      </c>
      <c r="CR104" s="7" t="n">
        <v>0.7660466689315277</v>
      </c>
      <c r="CS104" s="7" t="n">
        <v>0.6275524710127142</v>
      </c>
      <c r="CT104" s="7" t="n">
        <v>0.873579449337806</v>
      </c>
      <c r="CU104" s="7" t="n">
        <v>0.7930596787340383</v>
      </c>
      <c r="CV104" s="7" t="n">
        <v>0.939764504773797</v>
      </c>
      <c r="CW104" s="7" t="n">
        <v>0.8944202042873129</v>
      </c>
      <c r="CX104" s="7" t="n">
        <v>0.8181636497232407</v>
      </c>
      <c r="CY104" s="7" t="n">
        <v>0.9656003909677718</v>
      </c>
      <c r="CZ104" s="7" t="n">
        <v>0.5144698995064139</v>
      </c>
      <c r="DA104" s="7" t="n">
        <v>1</v>
      </c>
      <c r="DB104" s="7" t="n">
        <v>0.7802886561866659</v>
      </c>
      <c r="DC104" s="7" t="n">
        <v>0.6925209489541214</v>
      </c>
      <c r="DD104" s="7" t="n">
        <v>0.8713552472509807</v>
      </c>
      <c r="DE104" s="7" t="n">
        <v>0.3723022425049061</v>
      </c>
      <c r="DF104" s="7" t="n">
        <v>0.8886258384398751</v>
      </c>
      <c r="DG104" s="7" t="n">
        <v>0.9463767762891772</v>
      </c>
      <c r="DH104" s="7" t="n">
        <v>0.8003871683329257</v>
      </c>
      <c r="DI104" s="7" t="n">
        <v>0.8048288263643798</v>
      </c>
      <c r="DJ104" s="7" t="n">
        <v>0.9549212601835003</v>
      </c>
      <c r="DK104" s="7" t="n">
        <v>0.60071698082254</v>
      </c>
      <c r="DL104" s="7" t="n">
        <v>0.1333715100563161</v>
      </c>
      <c r="DM104" s="7" t="n">
        <v>0.4296358181761908</v>
      </c>
      <c r="DN104" s="7" t="n">
        <v>0.9509893432438542</v>
      </c>
      <c r="DO104" s="7" t="n">
        <v>0.6738551321433583</v>
      </c>
      <c r="DP104" s="7" t="n">
        <v>0.2197533367662105</v>
      </c>
      <c r="DQ104" s="7" t="n">
        <v>0.7069495099435367</v>
      </c>
      <c r="DR104" s="7" t="n">
        <v>0.9450149434847186</v>
      </c>
      <c r="DS104" s="7" t="n">
        <v>0.3651654227315952</v>
      </c>
      <c r="DT104" s="7" t="n">
        <v>0.8062192565356974</v>
      </c>
      <c r="DU104" s="7" t="n">
        <v>0.6851073379259403</v>
      </c>
      <c r="DV104" s="7" t="n">
        <v>0.3067751037267433</v>
      </c>
      <c r="DW104" s="7" t="n">
        <v>0.7523838625037677</v>
      </c>
      <c r="DX104" s="7" t="n">
        <v>0.3566811798562086</v>
      </c>
    </row>
    <row r="105">
      <c r="A105" s="6" t="inlineStr">
        <is>
          <t>931866.CSI</t>
        </is>
      </c>
      <c r="B105" s="6" t="inlineStr">
        <is>
          <t>中证机床指数</t>
        </is>
      </c>
      <c r="C105" s="7" t="n">
        <v>0.7271616471724088</v>
      </c>
      <c r="D105" s="7" t="n">
        <v>0.597620659361067</v>
      </c>
      <c r="E105" s="7" t="n">
        <v>0.212676722431289</v>
      </c>
      <c r="F105" s="7" t="n">
        <v>0.4260716166159716</v>
      </c>
      <c r="G105" s="7" t="n">
        <v>0.3895122145473954</v>
      </c>
      <c r="H105" s="7" t="n">
        <v>0.4036913340692393</v>
      </c>
      <c r="I105" s="7" t="n">
        <v>0.5856460515377792</v>
      </c>
      <c r="J105" s="7" t="n">
        <v>0.667118697482273</v>
      </c>
      <c r="K105" s="7" t="n">
        <v>0.795966499958516</v>
      </c>
      <c r="L105" s="7" t="n">
        <v>0.7709101190898557</v>
      </c>
      <c r="M105" s="7" t="n">
        <v>0.8058153422881941</v>
      </c>
      <c r="N105" s="7" t="n">
        <v>0.878159028022563</v>
      </c>
      <c r="O105" s="7" t="n">
        <v>0.8577071130403733</v>
      </c>
      <c r="P105" s="7" t="n">
        <v>0.8947122851279773</v>
      </c>
      <c r="Q105" s="7" t="n">
        <v>0.7086508033077792</v>
      </c>
      <c r="R105" s="7" t="n">
        <v>0.3892330310368814</v>
      </c>
      <c r="S105" s="7" t="n">
        <v>0.581100491261776</v>
      </c>
      <c r="T105" s="7" t="n">
        <v>0.2562756992911127</v>
      </c>
      <c r="U105" s="7" t="n">
        <v>0.9052986642239118</v>
      </c>
      <c r="V105" s="7" t="n">
        <v>0.5894481435390014</v>
      </c>
      <c r="W105" s="7" t="n">
        <v>0.5690685411141798</v>
      </c>
      <c r="X105" s="7" t="n">
        <v>0.6535862431975924</v>
      </c>
      <c r="Y105" s="7" t="n">
        <v>0.8672919169566413</v>
      </c>
      <c r="Z105" s="7" t="n">
        <v>0.7486345104851173</v>
      </c>
      <c r="AA105" s="7" t="n">
        <v>0.5605487252533894</v>
      </c>
      <c r="AB105" s="7" t="n">
        <v>0.7264023977259108</v>
      </c>
      <c r="AC105" s="7" t="n">
        <v>0.3346569398431071</v>
      </c>
      <c r="AD105" s="7" t="n">
        <v>0.1010061571254607</v>
      </c>
      <c r="AE105" s="7" t="n">
        <v>0.4183742084484987</v>
      </c>
      <c r="AF105" s="7" t="n">
        <v>0.5899222275661079</v>
      </c>
      <c r="AG105" s="7" t="n">
        <v>0.5015059196323481</v>
      </c>
      <c r="AH105" s="7" t="n">
        <v>0.6158181406851684</v>
      </c>
      <c r="AI105" s="7" t="n">
        <v>0.6715762008556082</v>
      </c>
      <c r="AJ105" s="7" t="n">
        <v>0.6012230101271587</v>
      </c>
      <c r="AK105" s="7" t="n">
        <v>0.8760003450130679</v>
      </c>
      <c r="AL105" s="7" t="n">
        <v>0.8444387789161901</v>
      </c>
      <c r="AM105" s="7" t="n">
        <v>0.7895946217780132</v>
      </c>
      <c r="AN105" s="7" t="n">
        <v>0.8955054992576766</v>
      </c>
      <c r="AO105" s="7" t="n">
        <v>0.7744807311650017</v>
      </c>
      <c r="AP105" s="7" t="n">
        <v>0.7998485772013918</v>
      </c>
      <c r="AQ105" s="7" t="n">
        <v>0.9006460619211945</v>
      </c>
      <c r="AR105" s="7" t="n">
        <v>0.5780615874834193</v>
      </c>
      <c r="AS105" s="7" t="n">
        <v>0.7503043665209013</v>
      </c>
      <c r="AT105" s="7" t="n">
        <v>0.6318518036633977</v>
      </c>
      <c r="AU105" s="7" t="n">
        <v>0.6683067632748209</v>
      </c>
      <c r="AV105" s="7" t="n">
        <v>0.7620164598944008</v>
      </c>
      <c r="AW105" s="7" t="n">
        <v>0.7413951856569421</v>
      </c>
      <c r="AX105" s="7" t="n">
        <v>0.734494235555646</v>
      </c>
      <c r="AY105" s="7" t="n">
        <v>0.5015059337620522</v>
      </c>
      <c r="AZ105" s="7" t="n">
        <v>0.8327735542222853</v>
      </c>
      <c r="BA105" s="7" t="n">
        <v>0.7709656381229759</v>
      </c>
      <c r="BB105" s="7" t="n">
        <v>0.7814582253097885</v>
      </c>
      <c r="BC105" s="7" t="n">
        <v>0.6660009556898083</v>
      </c>
      <c r="BD105" s="7" t="n">
        <v>0.7988937763737995</v>
      </c>
      <c r="BE105" s="7" t="n">
        <v>0.1135429609845518</v>
      </c>
      <c r="BF105" s="7" t="n">
        <v>0.3885633609698947</v>
      </c>
      <c r="BG105" s="7" t="n">
        <v>0.6669203461453126</v>
      </c>
      <c r="BH105" s="7" t="n">
        <v>0.4256342682501537</v>
      </c>
      <c r="BI105" s="7" t="n">
        <v>0.2986241271144445</v>
      </c>
      <c r="BJ105" s="7" t="n">
        <v>0.5091917565187335</v>
      </c>
      <c r="BK105" s="7" t="n">
        <v>0.6191364423841264</v>
      </c>
      <c r="BL105" s="7" t="n">
        <v>0.8564131433391827</v>
      </c>
      <c r="BM105" s="7" t="n">
        <v>0.5223759701416705</v>
      </c>
      <c r="BN105" s="7" t="n">
        <v>0.3913568670825129</v>
      </c>
      <c r="BO105" s="7" t="n">
        <v>0.6486497348217102</v>
      </c>
      <c r="BP105" s="7" t="n">
        <v>0.5182555020198295</v>
      </c>
      <c r="BQ105" s="7" t="n">
        <v>0.520625666148314</v>
      </c>
      <c r="BR105" s="7" t="n">
        <v>0.8794628864241014</v>
      </c>
      <c r="BS105" s="7" t="n">
        <v>0.8457117448306641</v>
      </c>
      <c r="BT105" s="7" t="n">
        <v>0.7415718729086426</v>
      </c>
      <c r="BU105" s="7" t="n">
        <v>0.5770183028867119</v>
      </c>
      <c r="BV105" s="7" t="n">
        <v>0.8483808633058308</v>
      </c>
      <c r="BW105" s="7" t="n">
        <v>0.8966383350800723</v>
      </c>
      <c r="BX105" s="7" t="n">
        <v>0.5956833274228909</v>
      </c>
      <c r="BY105" s="7" t="n">
        <v>0.2181431237748724</v>
      </c>
      <c r="BZ105" s="7" t="n">
        <v>0.8786679371699837</v>
      </c>
      <c r="CA105" s="7" t="n">
        <v>0.7555837497801061</v>
      </c>
      <c r="CB105" s="7" t="n">
        <v>0.8785580334215967</v>
      </c>
      <c r="CC105" s="7" t="n">
        <v>0.3567728414692891</v>
      </c>
      <c r="CD105" s="7" t="n">
        <v>0.8022086776451488</v>
      </c>
      <c r="CE105" s="7" t="n">
        <v>0.7990458828764981</v>
      </c>
      <c r="CF105" s="7" t="n">
        <v>0.6417280536105875</v>
      </c>
      <c r="CG105" s="7" t="n">
        <v>0.755111872627189</v>
      </c>
      <c r="CH105" s="7" t="n">
        <v>0.8488942596527526</v>
      </c>
      <c r="CI105" s="7" t="n">
        <v>0.7983887859071429</v>
      </c>
      <c r="CJ105" s="7" t="n">
        <v>0.8320385713501894</v>
      </c>
      <c r="CK105" s="7" t="n">
        <v>0.4266167700839743</v>
      </c>
      <c r="CL105" s="7" t="n">
        <v>0.5645836903343001</v>
      </c>
      <c r="CM105" s="7" t="n">
        <v>0.7403299606835561</v>
      </c>
      <c r="CN105" s="7" t="n">
        <v>0.6158725844787724</v>
      </c>
      <c r="CO105" s="7" t="n">
        <v>0.7895649814034456</v>
      </c>
      <c r="CP105" s="7" t="n">
        <v>0.3324889317298557</v>
      </c>
      <c r="CQ105" s="7" t="n">
        <v>0.8154176613431544</v>
      </c>
      <c r="CR105" s="7" t="n">
        <v>0.6523074379790254</v>
      </c>
      <c r="CS105" s="7" t="n">
        <v>0.5788957738468044</v>
      </c>
      <c r="CT105" s="7" t="n">
        <v>0.8324735942069426</v>
      </c>
      <c r="CU105" s="7" t="n">
        <v>0.803042049356396</v>
      </c>
      <c r="CV105" s="7" t="n">
        <v>0.8183107311678178</v>
      </c>
      <c r="CW105" s="7" t="n">
        <v>0.8045534449581293</v>
      </c>
      <c r="CX105" s="7" t="n">
        <v>0.8124627717775571</v>
      </c>
      <c r="CY105" s="7" t="n">
        <v>0.7957585912946993</v>
      </c>
      <c r="CZ105" s="7" t="n">
        <v>0.5212765559957474</v>
      </c>
      <c r="DA105" s="7" t="n">
        <v>0.7802886561866659</v>
      </c>
      <c r="DB105" s="7" t="n">
        <v>1</v>
      </c>
      <c r="DC105" s="7" t="n">
        <v>0.8587621943479729</v>
      </c>
      <c r="DD105" s="7" t="n">
        <v>0.8499947726101293</v>
      </c>
      <c r="DE105" s="7" t="n">
        <v>0.3392788971485639</v>
      </c>
      <c r="DF105" s="7" t="n">
        <v>0.7905231855115343</v>
      </c>
      <c r="DG105" s="7" t="n">
        <v>0.7746529888801205</v>
      </c>
      <c r="DH105" s="7" t="n">
        <v>0.8274764216146017</v>
      </c>
      <c r="DI105" s="7" t="n">
        <v>0.7634560419987004</v>
      </c>
      <c r="DJ105" s="7" t="n">
        <v>0.797330165668455</v>
      </c>
      <c r="DK105" s="7" t="n">
        <v>0.6255267638962456</v>
      </c>
      <c r="DL105" s="7" t="n">
        <v>0.04557074296597368</v>
      </c>
      <c r="DM105" s="7" t="n">
        <v>0.5069609019435627</v>
      </c>
      <c r="DN105" s="7" t="n">
        <v>0.794217935911168</v>
      </c>
      <c r="DO105" s="7" t="n">
        <v>0.6985860113055055</v>
      </c>
      <c r="DP105" s="7" t="n">
        <v>0.1058548968668921</v>
      </c>
      <c r="DQ105" s="7" t="n">
        <v>0.5779522042826805</v>
      </c>
      <c r="DR105" s="7" t="n">
        <v>0.8176543372761121</v>
      </c>
      <c r="DS105" s="7" t="n">
        <v>0.3193317473373202</v>
      </c>
      <c r="DT105" s="7" t="n">
        <v>0.8699079825921815</v>
      </c>
      <c r="DU105" s="7" t="n">
        <v>0.6759010021420625</v>
      </c>
      <c r="DV105" s="7" t="n">
        <v>0.2965501774719872</v>
      </c>
      <c r="DW105" s="7" t="n">
        <v>0.9556847294313917</v>
      </c>
      <c r="DX105" s="7" t="n">
        <v>0.28572724723399</v>
      </c>
    </row>
    <row r="106">
      <c r="A106" s="6" t="inlineStr">
        <is>
          <t>932000.CSI</t>
        </is>
      </c>
      <c r="B106" s="6" t="inlineStr">
        <is>
          <t>中证2000指数</t>
        </is>
      </c>
      <c r="C106" s="7" t="n">
        <v>0.7437560255110931</v>
      </c>
      <c r="D106" s="7" t="n">
        <v>0.5645224179743293</v>
      </c>
      <c r="E106" s="7" t="n">
        <v>0.2343029608848873</v>
      </c>
      <c r="F106" s="7" t="n">
        <v>0.4027943523919961</v>
      </c>
      <c r="G106" s="7" t="n">
        <v>0.395596467306128</v>
      </c>
      <c r="H106" s="7" t="n">
        <v>0.4989311360638581</v>
      </c>
      <c r="I106" s="7" t="n">
        <v>0.6375531415733869</v>
      </c>
      <c r="J106" s="7" t="n">
        <v>0.628090899127745</v>
      </c>
      <c r="K106" s="7" t="n">
        <v>0.7312371692969277</v>
      </c>
      <c r="L106" s="7" t="n">
        <v>0.7172103737613233</v>
      </c>
      <c r="M106" s="7" t="n">
        <v>0.7403734341878979</v>
      </c>
      <c r="N106" s="7" t="n">
        <v>0.8094060415384556</v>
      </c>
      <c r="O106" s="7" t="n">
        <v>0.8206675612304545</v>
      </c>
      <c r="P106" s="7" t="n">
        <v>0.8480984536676299</v>
      </c>
      <c r="Q106" s="7" t="n">
        <v>0.6500104842386728</v>
      </c>
      <c r="R106" s="7" t="n">
        <v>0.4897242714130276</v>
      </c>
      <c r="S106" s="7" t="n">
        <v>0.452949543713709</v>
      </c>
      <c r="T106" s="7" t="n">
        <v>0.2761715250266973</v>
      </c>
      <c r="U106" s="7" t="n">
        <v>0.9498719432240842</v>
      </c>
      <c r="V106" s="7" t="n">
        <v>0.5152663102169387</v>
      </c>
      <c r="W106" s="7" t="n">
        <v>0.500220170879904</v>
      </c>
      <c r="X106" s="7" t="n">
        <v>0.5887251173970083</v>
      </c>
      <c r="Y106" s="7" t="n">
        <v>0.8631124092802048</v>
      </c>
      <c r="Z106" s="7" t="n">
        <v>0.7195938449535787</v>
      </c>
      <c r="AA106" s="7" t="n">
        <v>0.573210865197793</v>
      </c>
      <c r="AB106" s="7" t="n">
        <v>0.6498854344135705</v>
      </c>
      <c r="AC106" s="7" t="n">
        <v>0.3694277222014205</v>
      </c>
      <c r="AD106" s="7" t="n">
        <v>0.06675194091709342</v>
      </c>
      <c r="AE106" s="7" t="n">
        <v>0.5132285079209485</v>
      </c>
      <c r="AF106" s="7" t="n">
        <v>0.6243383175996801</v>
      </c>
      <c r="AG106" s="7" t="n">
        <v>0.6339596080525168</v>
      </c>
      <c r="AH106" s="7" t="n">
        <v>0.7313725573806558</v>
      </c>
      <c r="AI106" s="7" t="n">
        <v>0.6446516773390633</v>
      </c>
      <c r="AJ106" s="7" t="n">
        <v>0.6356116314317124</v>
      </c>
      <c r="AK106" s="7" t="n">
        <v>0.8154898782464252</v>
      </c>
      <c r="AL106" s="7" t="n">
        <v>0.8166159754185057</v>
      </c>
      <c r="AM106" s="7" t="n">
        <v>0.7575493472196414</v>
      </c>
      <c r="AN106" s="7" t="n">
        <v>0.9305474387742059</v>
      </c>
      <c r="AO106" s="7" t="n">
        <v>0.7325249995806233</v>
      </c>
      <c r="AP106" s="7" t="n">
        <v>0.7759788745424028</v>
      </c>
      <c r="AQ106" s="7" t="n">
        <v>0.9828610846304249</v>
      </c>
      <c r="AR106" s="7" t="n">
        <v>0.573698907188154</v>
      </c>
      <c r="AS106" s="7" t="n">
        <v>0.7018469244622969</v>
      </c>
      <c r="AT106" s="7" t="n">
        <v>0.6385788783794553</v>
      </c>
      <c r="AU106" s="7" t="n">
        <v>0.6923475820019358</v>
      </c>
      <c r="AV106" s="7" t="n">
        <v>0.7248227684372354</v>
      </c>
      <c r="AW106" s="7" t="n">
        <v>0.7244267591128428</v>
      </c>
      <c r="AX106" s="7" t="n">
        <v>0.6854400758339662</v>
      </c>
      <c r="AY106" s="7" t="n">
        <v>0.633959622833829</v>
      </c>
      <c r="AZ106" s="7" t="n">
        <v>0.779794464772267</v>
      </c>
      <c r="BA106" s="7" t="n">
        <v>0.8323837616595063</v>
      </c>
      <c r="BB106" s="7" t="n">
        <v>0.7184301982496687</v>
      </c>
      <c r="BC106" s="7" t="n">
        <v>0.6817167118938605</v>
      </c>
      <c r="BD106" s="7" t="n">
        <v>0.7168121042773262</v>
      </c>
      <c r="BE106" s="7" t="n">
        <v>0.1113667556522033</v>
      </c>
      <c r="BF106" s="7" t="n">
        <v>0.5030583482671459</v>
      </c>
      <c r="BG106" s="7" t="n">
        <v>0.7081446823890293</v>
      </c>
      <c r="BH106" s="7" t="n">
        <v>0.5000669250205532</v>
      </c>
      <c r="BI106" s="7" t="n">
        <v>0.3155093519043717</v>
      </c>
      <c r="BJ106" s="7" t="n">
        <v>0.4497815537208776</v>
      </c>
      <c r="BK106" s="7" t="n">
        <v>0.5376044554215942</v>
      </c>
      <c r="BL106" s="7" t="n">
        <v>0.8393569075589405</v>
      </c>
      <c r="BM106" s="7" t="n">
        <v>0.6273189467478012</v>
      </c>
      <c r="BN106" s="7" t="n">
        <v>0.4219608871293328</v>
      </c>
      <c r="BO106" s="7" t="n">
        <v>0.5813131668939693</v>
      </c>
      <c r="BP106" s="7" t="n">
        <v>0.7369916876732574</v>
      </c>
      <c r="BQ106" s="7" t="n">
        <v>0.6095582238453203</v>
      </c>
      <c r="BR106" s="7" t="n">
        <v>0.833379820964271</v>
      </c>
      <c r="BS106" s="7" t="n">
        <v>0.7700862231666362</v>
      </c>
      <c r="BT106" s="7" t="n">
        <v>0.7188708101845078</v>
      </c>
      <c r="BU106" s="7" t="n">
        <v>0.7210100882983729</v>
      </c>
      <c r="BV106" s="7" t="n">
        <v>0.8028546666625006</v>
      </c>
      <c r="BW106" s="7" t="n">
        <v>0.8389458133030883</v>
      </c>
      <c r="BX106" s="7" t="n">
        <v>0.6068359188785003</v>
      </c>
      <c r="BY106" s="7" t="n">
        <v>0.2269368781179621</v>
      </c>
      <c r="BZ106" s="7" t="n">
        <v>0.8453656201537026</v>
      </c>
      <c r="CA106" s="7" t="n">
        <v>0.827202743374462</v>
      </c>
      <c r="CB106" s="7" t="n">
        <v>0.8404815446088008</v>
      </c>
      <c r="CC106" s="7" t="n">
        <v>0.4198499037750538</v>
      </c>
      <c r="CD106" s="7" t="n">
        <v>0.8394542688064072</v>
      </c>
      <c r="CE106" s="7" t="n">
        <v>0.7153783650993684</v>
      </c>
      <c r="CF106" s="7" t="n">
        <v>0.6604369652853636</v>
      </c>
      <c r="CG106" s="7" t="n">
        <v>0.6823351617299308</v>
      </c>
      <c r="CH106" s="7" t="n">
        <v>0.7997023966206604</v>
      </c>
      <c r="CI106" s="7" t="n">
        <v>0.7244580485613051</v>
      </c>
      <c r="CJ106" s="7" t="n">
        <v>0.7464537126501432</v>
      </c>
      <c r="CK106" s="7" t="n">
        <v>0.4745008390495268</v>
      </c>
      <c r="CL106" s="7" t="n">
        <v>0.5982555816690042</v>
      </c>
      <c r="CM106" s="7" t="n">
        <v>0.7386801269982634</v>
      </c>
      <c r="CN106" s="7" t="n">
        <v>0.6447330450562652</v>
      </c>
      <c r="CO106" s="7" t="n">
        <v>0.7392025513992685</v>
      </c>
      <c r="CP106" s="7" t="n">
        <v>0.21937066215277</v>
      </c>
      <c r="CQ106" s="7" t="n">
        <v>0.747470654179443</v>
      </c>
      <c r="CR106" s="7" t="n">
        <v>0.6580800964494888</v>
      </c>
      <c r="CS106" s="7" t="n">
        <v>0.6060270805548841</v>
      </c>
      <c r="CT106" s="7" t="n">
        <v>0.7660741665680603</v>
      </c>
      <c r="CU106" s="7" t="n">
        <v>0.7428661344472477</v>
      </c>
      <c r="CV106" s="7" t="n">
        <v>0.7491724668859157</v>
      </c>
      <c r="CW106" s="7" t="n">
        <v>0.7328411051483232</v>
      </c>
      <c r="CX106" s="7" t="n">
        <v>0.7545662951090133</v>
      </c>
      <c r="CY106" s="7" t="n">
        <v>0.7302497796783578</v>
      </c>
      <c r="CZ106" s="7" t="n">
        <v>0.7193311975430564</v>
      </c>
      <c r="DA106" s="7" t="n">
        <v>0.6925209489541214</v>
      </c>
      <c r="DB106" s="7" t="n">
        <v>0.8587621943479729</v>
      </c>
      <c r="DC106" s="7" t="n">
        <v>1</v>
      </c>
      <c r="DD106" s="7" t="n">
        <v>0.7538934496930576</v>
      </c>
      <c r="DE106" s="7" t="n">
        <v>0.3764753044440382</v>
      </c>
      <c r="DF106" s="7" t="n">
        <v>0.7437498920612385</v>
      </c>
      <c r="DG106" s="7" t="n">
        <v>0.7011792679256332</v>
      </c>
      <c r="DH106" s="7" t="n">
        <v>0.7780835765063344</v>
      </c>
      <c r="DI106" s="7" t="n">
        <v>0.6907113463906399</v>
      </c>
      <c r="DJ106" s="7" t="n">
        <v>0.7244975223857952</v>
      </c>
      <c r="DK106" s="7" t="n">
        <v>0.7073799277873611</v>
      </c>
      <c r="DL106" s="7" t="n">
        <v>0.03478506009529787</v>
      </c>
      <c r="DM106" s="7" t="n">
        <v>0.3705798142961895</v>
      </c>
      <c r="DN106" s="7" t="n">
        <v>0.7225245186156911</v>
      </c>
      <c r="DO106" s="7" t="n">
        <v>0.6201451403949155</v>
      </c>
      <c r="DP106" s="7" t="n">
        <v>0.09948832577043687</v>
      </c>
      <c r="DQ106" s="7" t="n">
        <v>0.5858393636168165</v>
      </c>
      <c r="DR106" s="7" t="n">
        <v>0.7598644318616062</v>
      </c>
      <c r="DS106" s="7" t="n">
        <v>0.3668092665200322</v>
      </c>
      <c r="DT106" s="7" t="n">
        <v>0.8589329017094506</v>
      </c>
      <c r="DU106" s="7" t="n">
        <v>0.7369252077084638</v>
      </c>
      <c r="DV106" s="7" t="n">
        <v>0.3134868008669276</v>
      </c>
      <c r="DW106" s="7" t="n">
        <v>0.8269880886031031</v>
      </c>
      <c r="DX106" s="7" t="n">
        <v>0.346569061446356</v>
      </c>
    </row>
    <row r="107">
      <c r="A107" s="6" t="inlineStr">
        <is>
          <t>932038.CSI</t>
        </is>
      </c>
      <c r="B107" s="6" t="inlineStr">
        <is>
          <t>中证国新央企科技引领指数</t>
        </is>
      </c>
      <c r="C107" s="7" t="n">
        <v>0.7595380488980905</v>
      </c>
      <c r="D107" s="7" t="n">
        <v>0.68513552271502</v>
      </c>
      <c r="E107" s="7" t="n">
        <v>0.2207142896748174</v>
      </c>
      <c r="F107" s="7" t="n">
        <v>0.5295520419412699</v>
      </c>
      <c r="G107" s="7" t="n">
        <v>0.4660298970806822</v>
      </c>
      <c r="H107" s="7" t="n">
        <v>0.4701032220836375</v>
      </c>
      <c r="I107" s="7" t="n">
        <v>0.6097409427585172</v>
      </c>
      <c r="J107" s="7" t="n">
        <v>0.7359091328922577</v>
      </c>
      <c r="K107" s="7" t="n">
        <v>0.8718009745613596</v>
      </c>
      <c r="L107" s="7" t="n">
        <v>0.849942678573456</v>
      </c>
      <c r="M107" s="7" t="n">
        <v>0.8715962157381735</v>
      </c>
      <c r="N107" s="7" t="n">
        <v>0.8649870538796381</v>
      </c>
      <c r="O107" s="7" t="n">
        <v>0.8896700757165659</v>
      </c>
      <c r="P107" s="7" t="n">
        <v>0.9110165211094038</v>
      </c>
      <c r="Q107" s="7" t="n">
        <v>0.7623392624781439</v>
      </c>
      <c r="R107" s="7" t="n">
        <v>0.4590985669683513</v>
      </c>
      <c r="S107" s="7" t="n">
        <v>0.5385647950504849</v>
      </c>
      <c r="T107" s="7" t="n">
        <v>0.2957697705168681</v>
      </c>
      <c r="U107" s="7" t="n">
        <v>0.8706272211190105</v>
      </c>
      <c r="V107" s="7" t="n">
        <v>0.6839066964649037</v>
      </c>
      <c r="W107" s="7" t="n">
        <v>0.6711065288990279</v>
      </c>
      <c r="X107" s="7" t="n">
        <v>0.7325792767831802</v>
      </c>
      <c r="Y107" s="7" t="n">
        <v>0.8715773073846403</v>
      </c>
      <c r="Z107" s="7" t="n">
        <v>0.7989125298611833</v>
      </c>
      <c r="AA107" s="7" t="n">
        <v>0.6072087445915778</v>
      </c>
      <c r="AB107" s="7" t="n">
        <v>0.7752527199880579</v>
      </c>
      <c r="AC107" s="7" t="n">
        <v>0.3368910499489918</v>
      </c>
      <c r="AD107" s="7" t="n">
        <v>0.08065156235520454</v>
      </c>
      <c r="AE107" s="7" t="n">
        <v>0.4848899605834701</v>
      </c>
      <c r="AF107" s="7" t="n">
        <v>0.6224538827544432</v>
      </c>
      <c r="AG107" s="7" t="n">
        <v>0.5363686507335984</v>
      </c>
      <c r="AH107" s="7" t="n">
        <v>0.6439916202835955</v>
      </c>
      <c r="AI107" s="7" t="n">
        <v>0.6869495042180076</v>
      </c>
      <c r="AJ107" s="7" t="n">
        <v>0.6281523939547848</v>
      </c>
      <c r="AK107" s="7" t="n">
        <v>0.9241043241785319</v>
      </c>
      <c r="AL107" s="7" t="n">
        <v>0.8598390588955684</v>
      </c>
      <c r="AM107" s="7" t="n">
        <v>0.813243560623835</v>
      </c>
      <c r="AN107" s="7" t="n">
        <v>0.8576186641760715</v>
      </c>
      <c r="AO107" s="7" t="n">
        <v>0.8037054954142314</v>
      </c>
      <c r="AP107" s="7" t="n">
        <v>0.8270129990206289</v>
      </c>
      <c r="AQ107" s="7" t="n">
        <v>0.8318182540072961</v>
      </c>
      <c r="AR107" s="7" t="n">
        <v>0.6053714515631368</v>
      </c>
      <c r="AS107" s="7" t="n">
        <v>0.7877942211118142</v>
      </c>
      <c r="AT107" s="7" t="n">
        <v>0.6710502676991361</v>
      </c>
      <c r="AU107" s="7" t="n">
        <v>0.6771441642387726</v>
      </c>
      <c r="AV107" s="7" t="n">
        <v>0.7820852401800221</v>
      </c>
      <c r="AW107" s="7" t="n">
        <v>0.7431414355527388</v>
      </c>
      <c r="AX107" s="7" t="n">
        <v>0.7743576461984061</v>
      </c>
      <c r="AY107" s="7" t="n">
        <v>0.5363686191441224</v>
      </c>
      <c r="AZ107" s="7" t="n">
        <v>0.9690700148673154</v>
      </c>
      <c r="BA107" s="7" t="n">
        <v>0.682991178697932</v>
      </c>
      <c r="BB107" s="7" t="n">
        <v>0.955178130963644</v>
      </c>
      <c r="BC107" s="7" t="n">
        <v>0.7004672849717268</v>
      </c>
      <c r="BD107" s="7" t="n">
        <v>0.7710095995124591</v>
      </c>
      <c r="BE107" s="7" t="n">
        <v>0.1676815138886718</v>
      </c>
      <c r="BF107" s="7" t="n">
        <v>0.4536949894278318</v>
      </c>
      <c r="BG107" s="7" t="n">
        <v>0.6783773783188037</v>
      </c>
      <c r="BH107" s="7" t="n">
        <v>0.5129396797382578</v>
      </c>
      <c r="BI107" s="7" t="n">
        <v>0.2972486919188415</v>
      </c>
      <c r="BJ107" s="7" t="n">
        <v>0.6053384988322362</v>
      </c>
      <c r="BK107" s="7" t="n">
        <v>0.5822344605182557</v>
      </c>
      <c r="BL107" s="7" t="n">
        <v>0.8582215858666161</v>
      </c>
      <c r="BM107" s="7" t="n">
        <v>0.5090025566656101</v>
      </c>
      <c r="BN107" s="7" t="n">
        <v>0.4578186473535981</v>
      </c>
      <c r="BO107" s="7" t="n">
        <v>0.6038072029468046</v>
      </c>
      <c r="BP107" s="7" t="n">
        <v>0.4843287299380137</v>
      </c>
      <c r="BQ107" s="7" t="n">
        <v>0.548436293905575</v>
      </c>
      <c r="BR107" s="7" t="n">
        <v>0.9018463464625173</v>
      </c>
      <c r="BS107" s="7" t="n">
        <v>0.9140753713542895</v>
      </c>
      <c r="BT107" s="7" t="n">
        <v>0.6438612681014968</v>
      </c>
      <c r="BU107" s="7" t="n">
        <v>0.5668765621704956</v>
      </c>
      <c r="BV107" s="7" t="n">
        <v>0.8794461554713489</v>
      </c>
      <c r="BW107" s="7" t="n">
        <v>0.8825444272807152</v>
      </c>
      <c r="BX107" s="7" t="n">
        <v>0.6356062506452307</v>
      </c>
      <c r="BY107" s="7" t="n">
        <v>0.265146460441851</v>
      </c>
      <c r="BZ107" s="7" t="n">
        <v>0.8908655612415645</v>
      </c>
      <c r="CA107" s="7" t="n">
        <v>0.6953211439234809</v>
      </c>
      <c r="CB107" s="7" t="n">
        <v>0.9029621873604465</v>
      </c>
      <c r="CC107" s="7" t="n">
        <v>0.3874430075754666</v>
      </c>
      <c r="CD107" s="7" t="n">
        <v>0.7759155625397501</v>
      </c>
      <c r="CE107" s="7" t="n">
        <v>0.7704029759328491</v>
      </c>
      <c r="CF107" s="7" t="n">
        <v>0.6113825148472993</v>
      </c>
      <c r="CG107" s="7" t="n">
        <v>0.9450413384515758</v>
      </c>
      <c r="CH107" s="7" t="n">
        <v>0.874637524745155</v>
      </c>
      <c r="CI107" s="7" t="n">
        <v>0.8537385265369769</v>
      </c>
      <c r="CJ107" s="7" t="n">
        <v>0.9030738710248112</v>
      </c>
      <c r="CK107" s="7" t="n">
        <v>0.460948212927073</v>
      </c>
      <c r="CL107" s="7" t="n">
        <v>0.5904575484728534</v>
      </c>
      <c r="CM107" s="7" t="n">
        <v>0.7398315491284845</v>
      </c>
      <c r="CN107" s="7" t="n">
        <v>0.6315616723806255</v>
      </c>
      <c r="CO107" s="7" t="n">
        <v>0.8331907280123466</v>
      </c>
      <c r="CP107" s="7" t="n">
        <v>0.2509944630253773</v>
      </c>
      <c r="CQ107" s="7" t="n">
        <v>0.8993237467065881</v>
      </c>
      <c r="CR107" s="7" t="n">
        <v>0.6909563052492846</v>
      </c>
      <c r="CS107" s="7" t="n">
        <v>0.5987198806230348</v>
      </c>
      <c r="CT107" s="7" t="n">
        <v>0.8994956187207693</v>
      </c>
      <c r="CU107" s="7" t="n">
        <v>0.9671684378124913</v>
      </c>
      <c r="CV107" s="7" t="n">
        <v>0.8775187797766322</v>
      </c>
      <c r="CW107" s="7" t="n">
        <v>0.8644750400380347</v>
      </c>
      <c r="CX107" s="7" t="n">
        <v>0.7922804462349013</v>
      </c>
      <c r="CY107" s="7" t="n">
        <v>0.8443226035268482</v>
      </c>
      <c r="CZ107" s="7" t="n">
        <v>0.5238989357873407</v>
      </c>
      <c r="DA107" s="7" t="n">
        <v>0.8713552472509807</v>
      </c>
      <c r="DB107" s="7" t="n">
        <v>0.8499947726101293</v>
      </c>
      <c r="DC107" s="7" t="n">
        <v>0.7538934496930576</v>
      </c>
      <c r="DD107" s="7" t="n">
        <v>1</v>
      </c>
      <c r="DE107" s="7" t="n">
        <v>0.3599278916602776</v>
      </c>
      <c r="DF107" s="7" t="n">
        <v>0.8590448088521399</v>
      </c>
      <c r="DG107" s="7" t="n">
        <v>0.8717674238593729</v>
      </c>
      <c r="DH107" s="7" t="n">
        <v>0.854303787868913</v>
      </c>
      <c r="DI107" s="7" t="n">
        <v>0.7589804620128836</v>
      </c>
      <c r="DJ107" s="7" t="n">
        <v>0.8851199782851688</v>
      </c>
      <c r="DK107" s="7" t="n">
        <v>0.5859637430768919</v>
      </c>
      <c r="DL107" s="7" t="n">
        <v>0.1065791208917572</v>
      </c>
      <c r="DM107" s="7" t="n">
        <v>0.4799239501756014</v>
      </c>
      <c r="DN107" s="7" t="n">
        <v>0.8819471390390777</v>
      </c>
      <c r="DO107" s="7" t="n">
        <v>0.6813862307676052</v>
      </c>
      <c r="DP107" s="7" t="n">
        <v>0.1628726947872701</v>
      </c>
      <c r="DQ107" s="7" t="n">
        <v>0.6378289222885607</v>
      </c>
      <c r="DR107" s="7" t="n">
        <v>0.887078269508175</v>
      </c>
      <c r="DS107" s="7" t="n">
        <v>0.3422439182869496</v>
      </c>
      <c r="DT107" s="7" t="n">
        <v>0.8583076738399108</v>
      </c>
      <c r="DU107" s="7" t="n">
        <v>0.6693393327803364</v>
      </c>
      <c r="DV107" s="7" t="n">
        <v>0.3068372562978842</v>
      </c>
      <c r="DW107" s="7" t="n">
        <v>0.7984422135217705</v>
      </c>
      <c r="DX107" s="7" t="n">
        <v>0.3453871533802662</v>
      </c>
    </row>
    <row r="108">
      <c r="A108" s="6" t="inlineStr">
        <is>
          <t>932039.CSI</t>
        </is>
      </c>
      <c r="B108" s="6" t="inlineStr">
        <is>
          <t>中证国新央企股东回报指数</t>
        </is>
      </c>
      <c r="C108" s="7" t="n">
        <v>0.8268489564290328</v>
      </c>
      <c r="D108" s="7" t="n">
        <v>0.8493164212308894</v>
      </c>
      <c r="E108" s="7" t="n">
        <v>0.9073719975211144</v>
      </c>
      <c r="F108" s="7" t="n">
        <v>0.8640260162576044</v>
      </c>
      <c r="G108" s="7" t="n">
        <v>0.8394698769158807</v>
      </c>
      <c r="H108" s="7" t="n">
        <v>0.6965550109056963</v>
      </c>
      <c r="I108" s="7" t="n">
        <v>0.75402023198892</v>
      </c>
      <c r="J108" s="7" t="n">
        <v>0.7961545652787294</v>
      </c>
      <c r="K108" s="7" t="n">
        <v>0.4030988631820352</v>
      </c>
      <c r="L108" s="7" t="n">
        <v>0.3488442273740147</v>
      </c>
      <c r="M108" s="7" t="n">
        <v>0.4564185495204675</v>
      </c>
      <c r="N108" s="7" t="n">
        <v>0.3624740980105726</v>
      </c>
      <c r="O108" s="7" t="n">
        <v>0.3612114387378577</v>
      </c>
      <c r="P108" s="7" t="n">
        <v>0.4051522826909092</v>
      </c>
      <c r="Q108" s="7" t="n">
        <v>0.6349779930317724</v>
      </c>
      <c r="R108" s="7" t="n">
        <v>0.6965527719352265</v>
      </c>
      <c r="S108" s="7" t="n">
        <v>0.469868482393047</v>
      </c>
      <c r="T108" s="7" t="n">
        <v>0.9728608552696481</v>
      </c>
      <c r="U108" s="7" t="n">
        <v>0.4817753421835843</v>
      </c>
      <c r="V108" s="7" t="n">
        <v>0.8612856863673842</v>
      </c>
      <c r="W108" s="7" t="n">
        <v>0.8738075647206156</v>
      </c>
      <c r="X108" s="7" t="n">
        <v>0.7782025007678514</v>
      </c>
      <c r="Y108" s="7" t="n">
        <v>0.6152724091307752</v>
      </c>
      <c r="Z108" s="7" t="n">
        <v>0.7599190906419419</v>
      </c>
      <c r="AA108" s="7" t="n">
        <v>0.693525100752329</v>
      </c>
      <c r="AB108" s="7" t="n">
        <v>0.655806206213551</v>
      </c>
      <c r="AC108" s="7" t="n">
        <v>0.9443129862851164</v>
      </c>
      <c r="AD108" s="7" t="n">
        <v>0.8401178562786598</v>
      </c>
      <c r="AE108" s="7" t="n">
        <v>0.7290492436952105</v>
      </c>
      <c r="AF108" s="7" t="n">
        <v>0.6898523287203725</v>
      </c>
      <c r="AG108" s="7" t="n">
        <v>0.6325798153685914</v>
      </c>
      <c r="AH108" s="7" t="n">
        <v>0.677575385441523</v>
      </c>
      <c r="AI108" s="7" t="n">
        <v>0.6155036527245178</v>
      </c>
      <c r="AJ108" s="7" t="n">
        <v>0.678594681310637</v>
      </c>
      <c r="AK108" s="7" t="n">
        <v>0.3804719707413353</v>
      </c>
      <c r="AL108" s="7" t="n">
        <v>0.6041226574483564</v>
      </c>
      <c r="AM108" s="7" t="n">
        <v>0.582299717368218</v>
      </c>
      <c r="AN108" s="7" t="n">
        <v>0.4751314645207526</v>
      </c>
      <c r="AO108" s="7" t="n">
        <v>0.5842490723175192</v>
      </c>
      <c r="AP108" s="7" t="n">
        <v>0.4556792158925532</v>
      </c>
      <c r="AQ108" s="7" t="n">
        <v>0.4343394672990001</v>
      </c>
      <c r="AR108" s="7" t="n">
        <v>0.7756796864352997</v>
      </c>
      <c r="AS108" s="7" t="n">
        <v>0.6462826130165745</v>
      </c>
      <c r="AT108" s="7" t="n">
        <v>0.7250899768674411</v>
      </c>
      <c r="AU108" s="7" t="n">
        <v>0.6379912366502133</v>
      </c>
      <c r="AV108" s="7" t="n">
        <v>0.5880479696741538</v>
      </c>
      <c r="AW108" s="7" t="n">
        <v>0.5205554895411093</v>
      </c>
      <c r="AX108" s="7" t="n">
        <v>0.6424472400735575</v>
      </c>
      <c r="AY108" s="7" t="n">
        <v>0.6325799276205296</v>
      </c>
      <c r="AZ108" s="7" t="n">
        <v>0.3944004404283064</v>
      </c>
      <c r="BA108" s="7" t="n">
        <v>0.3292443798378629</v>
      </c>
      <c r="BB108" s="7" t="n">
        <v>0.3491223535346745</v>
      </c>
      <c r="BC108" s="7" t="n">
        <v>0.7068136203550947</v>
      </c>
      <c r="BD108" s="7" t="n">
        <v>0.4566592735795371</v>
      </c>
      <c r="BE108" s="7" t="n">
        <v>0.7537041648307757</v>
      </c>
      <c r="BF108" s="7" t="n">
        <v>0.6674311810229357</v>
      </c>
      <c r="BG108" s="7" t="n">
        <v>0.641703896446997</v>
      </c>
      <c r="BH108" s="7" t="n">
        <v>0.8960973170847333</v>
      </c>
      <c r="BI108" s="7" t="n">
        <v>0.8920027335629802</v>
      </c>
      <c r="BJ108" s="7" t="n">
        <v>0.8081508152654219</v>
      </c>
      <c r="BK108" s="7" t="n">
        <v>0.4329426727289095</v>
      </c>
      <c r="BL108" s="7" t="n">
        <v>0.3915296796127216</v>
      </c>
      <c r="BM108" s="7" t="n">
        <v>0.8010751161381828</v>
      </c>
      <c r="BN108" s="7" t="n">
        <v>0.9265430540480346</v>
      </c>
      <c r="BO108" s="7" t="n">
        <v>0.4155980014656457</v>
      </c>
      <c r="BP108" s="7" t="n">
        <v>0.5743025356699052</v>
      </c>
      <c r="BQ108" s="7" t="n">
        <v>0.6483217425690871</v>
      </c>
      <c r="BR108" s="7" t="n">
        <v>0.38482226171857</v>
      </c>
      <c r="BS108" s="7" t="n">
        <v>0.3821673351448156</v>
      </c>
      <c r="BT108" s="7" t="n">
        <v>0.3962966684741739</v>
      </c>
      <c r="BU108" s="7" t="n">
        <v>0.6527618731041671</v>
      </c>
      <c r="BV108" s="7" t="n">
        <v>0.3373737543732837</v>
      </c>
      <c r="BW108" s="7" t="n">
        <v>0.3520693381131565</v>
      </c>
      <c r="BX108" s="7" t="n">
        <v>0.6712505722531171</v>
      </c>
      <c r="BY108" s="7" t="n">
        <v>0.8820205057334894</v>
      </c>
      <c r="BZ108" s="7" t="n">
        <v>0.3320289826963804</v>
      </c>
      <c r="CA108" s="7" t="n">
        <v>0.243914142004364</v>
      </c>
      <c r="CB108" s="7" t="n">
        <v>0.318738288878543</v>
      </c>
      <c r="CC108" s="7" t="n">
        <v>0.9530006815001943</v>
      </c>
      <c r="CD108" s="7" t="n">
        <v>0.4450501628523397</v>
      </c>
      <c r="CE108" s="7" t="n">
        <v>0.4530070814410475</v>
      </c>
      <c r="CF108" s="7" t="n">
        <v>0.8470805298145988</v>
      </c>
      <c r="CG108" s="7" t="n">
        <v>0.3344679217366428</v>
      </c>
      <c r="CH108" s="7" t="n">
        <v>0.3427794571109396</v>
      </c>
      <c r="CI108" s="7" t="n">
        <v>0.3396423471788812</v>
      </c>
      <c r="CJ108" s="7" t="n">
        <v>0.456133176395516</v>
      </c>
      <c r="CK108" s="7" t="n">
        <v>0.6953885896139187</v>
      </c>
      <c r="CL108" s="7" t="n">
        <v>0.6966550017949668</v>
      </c>
      <c r="CM108" s="7" t="n">
        <v>0.4539565026714769</v>
      </c>
      <c r="CN108" s="7" t="n">
        <v>0.6192702005247857</v>
      </c>
      <c r="CO108" s="7" t="n">
        <v>0.345587646642655</v>
      </c>
      <c r="CP108" s="7" t="n">
        <v>0.2479339131023547</v>
      </c>
      <c r="CQ108" s="7" t="n">
        <v>0.5079780350123815</v>
      </c>
      <c r="CR108" s="7" t="n">
        <v>0.7141367319664511</v>
      </c>
      <c r="CS108" s="7" t="n">
        <v>0.6581704430670834</v>
      </c>
      <c r="CT108" s="7" t="n">
        <v>0.3848598941229942</v>
      </c>
      <c r="CU108" s="7" t="n">
        <v>0.3549208733716637</v>
      </c>
      <c r="CV108" s="7" t="n">
        <v>0.4859546289068856</v>
      </c>
      <c r="CW108" s="7" t="n">
        <v>0.5125710159184811</v>
      </c>
      <c r="CX108" s="7" t="n">
        <v>0.4321283957157062</v>
      </c>
      <c r="CY108" s="7" t="n">
        <v>0.3108457827816936</v>
      </c>
      <c r="CZ108" s="7" t="n">
        <v>0.605752041743327</v>
      </c>
      <c r="DA108" s="7" t="n">
        <v>0.3723022425049061</v>
      </c>
      <c r="DB108" s="7" t="n">
        <v>0.3392788971485639</v>
      </c>
      <c r="DC108" s="7" t="n">
        <v>0.3764753044440382</v>
      </c>
      <c r="DD108" s="7" t="n">
        <v>0.3599278916602776</v>
      </c>
      <c r="DE108" s="7" t="n">
        <v>1</v>
      </c>
      <c r="DF108" s="7" t="n">
        <v>0.3381171828141543</v>
      </c>
      <c r="DG108" s="7" t="n">
        <v>0.3650330933433794</v>
      </c>
      <c r="DH108" s="7" t="n">
        <v>0.3459163019847803</v>
      </c>
      <c r="DI108" s="7" t="n">
        <v>0.456927469892575</v>
      </c>
      <c r="DJ108" s="7" t="n">
        <v>0.3603545395542289</v>
      </c>
      <c r="DK108" s="7" t="n">
        <v>0.8426273869269706</v>
      </c>
      <c r="DL108" s="7" t="n">
        <v>0.8916764799982974</v>
      </c>
      <c r="DM108" s="7" t="n">
        <v>0.5597956204100308</v>
      </c>
      <c r="DN108" s="7" t="n">
        <v>0.3548311241347126</v>
      </c>
      <c r="DO108" s="7" t="n">
        <v>0.533149654119641</v>
      </c>
      <c r="DP108" s="7" t="n">
        <v>0.7458661259829601</v>
      </c>
      <c r="DQ108" s="7" t="n">
        <v>0.772107126924329</v>
      </c>
      <c r="DR108" s="7" t="n">
        <v>0.3428785719897651</v>
      </c>
      <c r="DS108" s="7" t="n">
        <v>0.8479186816591807</v>
      </c>
      <c r="DT108" s="7" t="n">
        <v>0.3912486429017188</v>
      </c>
      <c r="DU108" s="7" t="n">
        <v>0.6295770613081277</v>
      </c>
      <c r="DV108" s="7" t="n">
        <v>0.9078880335204218</v>
      </c>
      <c r="DW108" s="7" t="n">
        <v>0.3117775011866214</v>
      </c>
      <c r="DX108" s="7" t="n">
        <v>0.8923472992927886</v>
      </c>
    </row>
    <row r="109">
      <c r="A109" s="6" t="inlineStr">
        <is>
          <t>932087.CSI</t>
        </is>
      </c>
      <c r="B109" s="6" t="inlineStr">
        <is>
          <t>中证全指集成电路指数</t>
        </is>
      </c>
      <c r="C109" s="7" t="n">
        <v>0.7190958826393868</v>
      </c>
      <c r="D109" s="7" t="n">
        <v>0.6564820969705594</v>
      </c>
      <c r="E109" s="7" t="n">
        <v>0.1888451706785786</v>
      </c>
      <c r="F109" s="7" t="n">
        <v>0.519698849442346</v>
      </c>
      <c r="G109" s="7" t="n">
        <v>0.4639133828410057</v>
      </c>
      <c r="H109" s="7" t="n">
        <v>0.4742148107846518</v>
      </c>
      <c r="I109" s="7" t="n">
        <v>0.5659830683023993</v>
      </c>
      <c r="J109" s="7" t="n">
        <v>0.6962857197819343</v>
      </c>
      <c r="K109" s="7" t="n">
        <v>0.9658563069586451</v>
      </c>
      <c r="L109" s="7" t="n">
        <v>0.976923438216583</v>
      </c>
      <c r="M109" s="7" t="n">
        <v>0.946049223073236</v>
      </c>
      <c r="N109" s="7" t="n">
        <v>0.8010219229074934</v>
      </c>
      <c r="O109" s="7" t="n">
        <v>0.9474168001835165</v>
      </c>
      <c r="P109" s="7" t="n">
        <v>0.8932754033426912</v>
      </c>
      <c r="Q109" s="7" t="n">
        <v>0.6451822891861605</v>
      </c>
      <c r="R109" s="7" t="n">
        <v>0.4578320993011989</v>
      </c>
      <c r="S109" s="7" t="n">
        <v>0.4619415795251893</v>
      </c>
      <c r="T109" s="7" t="n">
        <v>0.2739465986399692</v>
      </c>
      <c r="U109" s="7" t="n">
        <v>0.8276451269656067</v>
      </c>
      <c r="V109" s="7" t="n">
        <v>0.6146755395887545</v>
      </c>
      <c r="W109" s="7" t="n">
        <v>0.5778619710778571</v>
      </c>
      <c r="X109" s="7" t="n">
        <v>0.6802927940265502</v>
      </c>
      <c r="Y109" s="7" t="n">
        <v>0.8242069280706295</v>
      </c>
      <c r="Z109" s="7" t="n">
        <v>0.7558024531266021</v>
      </c>
      <c r="AA109" s="7" t="n">
        <v>0.5457902766356</v>
      </c>
      <c r="AB109" s="7" t="n">
        <v>0.7028823174770592</v>
      </c>
      <c r="AC109" s="7" t="n">
        <v>0.2923675447350836</v>
      </c>
      <c r="AD109" s="7" t="n">
        <v>0.03459768458597937</v>
      </c>
      <c r="AE109" s="7" t="n">
        <v>0.4740458310569861</v>
      </c>
      <c r="AF109" s="7" t="n">
        <v>0.5648564154931122</v>
      </c>
      <c r="AG109" s="7" t="n">
        <v>0.5200992008683436</v>
      </c>
      <c r="AH109" s="7" t="n">
        <v>0.5702712487310648</v>
      </c>
      <c r="AI109" s="7" t="n">
        <v>0.6132552279322439</v>
      </c>
      <c r="AJ109" s="7" t="n">
        <v>0.5689169779374551</v>
      </c>
      <c r="AK109" s="7" t="n">
        <v>0.9415978097194853</v>
      </c>
      <c r="AL109" s="7" t="n">
        <v>0.8096259787537692</v>
      </c>
      <c r="AM109" s="7" t="n">
        <v>0.7687472618062262</v>
      </c>
      <c r="AN109" s="7" t="n">
        <v>0.824344844620219</v>
      </c>
      <c r="AO109" s="7" t="n">
        <v>0.7631735760065448</v>
      </c>
      <c r="AP109" s="7" t="n">
        <v>0.7638208281115344</v>
      </c>
      <c r="AQ109" s="7" t="n">
        <v>0.8074093948296838</v>
      </c>
      <c r="AR109" s="7" t="n">
        <v>0.5814973517036688</v>
      </c>
      <c r="AS109" s="7" t="n">
        <v>0.7365410311684464</v>
      </c>
      <c r="AT109" s="7" t="n">
        <v>0.6865265394610669</v>
      </c>
      <c r="AU109" s="7" t="n">
        <v>0.6397785158029744</v>
      </c>
      <c r="AV109" s="7" t="n">
        <v>0.7385082452918768</v>
      </c>
      <c r="AW109" s="7" t="n">
        <v>0.6763262591784637</v>
      </c>
      <c r="AX109" s="7" t="n">
        <v>0.7094214325299548</v>
      </c>
      <c r="AY109" s="7" t="n">
        <v>0.5200992415780457</v>
      </c>
      <c r="AZ109" s="7" t="n">
        <v>0.7861356371135685</v>
      </c>
      <c r="BA109" s="7" t="n">
        <v>0.6694068566459782</v>
      </c>
      <c r="BB109" s="7" t="n">
        <v>0.7443099930978013</v>
      </c>
      <c r="BC109" s="7" t="n">
        <v>0.7076880008317047</v>
      </c>
      <c r="BD109" s="7" t="n">
        <v>0.7185090071504756</v>
      </c>
      <c r="BE109" s="7" t="n">
        <v>0.170573482719994</v>
      </c>
      <c r="BF109" s="7" t="n">
        <v>0.4502747427964195</v>
      </c>
      <c r="BG109" s="7" t="n">
        <v>0.626915247455418</v>
      </c>
      <c r="BH109" s="7" t="n">
        <v>0.4678514625888457</v>
      </c>
      <c r="BI109" s="7" t="n">
        <v>0.2018997458672965</v>
      </c>
      <c r="BJ109" s="7" t="n">
        <v>0.5478174669752205</v>
      </c>
      <c r="BK109" s="7" t="n">
        <v>0.5160517722384254</v>
      </c>
      <c r="BL109" s="7" t="n">
        <v>0.8054847858862169</v>
      </c>
      <c r="BM109" s="7" t="n">
        <v>0.4426102984107795</v>
      </c>
      <c r="BN109" s="7" t="n">
        <v>0.4003979110269348</v>
      </c>
      <c r="BO109" s="7" t="n">
        <v>0.5618492808234158</v>
      </c>
      <c r="BP109" s="7" t="n">
        <v>0.4447118005334496</v>
      </c>
      <c r="BQ109" s="7" t="n">
        <v>0.5243103985753516</v>
      </c>
      <c r="BR109" s="7" t="n">
        <v>0.8513372095115999</v>
      </c>
      <c r="BS109" s="7" t="n">
        <v>0.9470882837064497</v>
      </c>
      <c r="BT109" s="7" t="n">
        <v>0.6199683018780622</v>
      </c>
      <c r="BU109" s="7" t="n">
        <v>0.5125374364282688</v>
      </c>
      <c r="BV109" s="7" t="n">
        <v>0.8931377820980556</v>
      </c>
      <c r="BW109" s="7" t="n">
        <v>0.8561255828077297</v>
      </c>
      <c r="BX109" s="7" t="n">
        <v>0.5679899321488708</v>
      </c>
      <c r="BY109" s="7" t="n">
        <v>0.2493515707947028</v>
      </c>
      <c r="BZ109" s="7" t="n">
        <v>0.8277309790336849</v>
      </c>
      <c r="CA109" s="7" t="n">
        <v>0.6927081224875477</v>
      </c>
      <c r="CB109" s="7" t="n">
        <v>0.8527748101981795</v>
      </c>
      <c r="CC109" s="7" t="n">
        <v>0.3554128329412165</v>
      </c>
      <c r="CD109" s="7" t="n">
        <v>0.7734044519603532</v>
      </c>
      <c r="CE109" s="7" t="n">
        <v>0.717594732794023</v>
      </c>
      <c r="CF109" s="7" t="n">
        <v>0.5731796497099257</v>
      </c>
      <c r="CG109" s="7" t="n">
        <v>0.7240296499714551</v>
      </c>
      <c r="CH109" s="7" t="n">
        <v>0.8742285230358539</v>
      </c>
      <c r="CI109" s="7" t="n">
        <v>0.8024629065856705</v>
      </c>
      <c r="CJ109" s="7" t="n">
        <v>0.894996644044068</v>
      </c>
      <c r="CK109" s="7" t="n">
        <v>0.4376955067739473</v>
      </c>
      <c r="CL109" s="7" t="n">
        <v>0.5398958701002015</v>
      </c>
      <c r="CM109" s="7" t="n">
        <v>0.6641950973650864</v>
      </c>
      <c r="CN109" s="7" t="n">
        <v>0.5656023553222354</v>
      </c>
      <c r="CO109" s="7" t="n">
        <v>0.739818944770863</v>
      </c>
      <c r="CP109" s="7" t="n">
        <v>0.1545073389901474</v>
      </c>
      <c r="CQ109" s="7" t="n">
        <v>0.9076944356269649</v>
      </c>
      <c r="CR109" s="7" t="n">
        <v>0.699321373323206</v>
      </c>
      <c r="CS109" s="7" t="n">
        <v>0.547257884509898</v>
      </c>
      <c r="CT109" s="7" t="n">
        <v>0.941485697680465</v>
      </c>
      <c r="CU109" s="7" t="n">
        <v>0.772252216022403</v>
      </c>
      <c r="CV109" s="7" t="n">
        <v>0.9231380105993442</v>
      </c>
      <c r="CW109" s="7" t="n">
        <v>0.8709183154089364</v>
      </c>
      <c r="CX109" s="7" t="n">
        <v>0.7393796729682538</v>
      </c>
      <c r="CY109" s="7" t="n">
        <v>0.8110677275036912</v>
      </c>
      <c r="CZ109" s="7" t="n">
        <v>0.5291609692101731</v>
      </c>
      <c r="DA109" s="7" t="n">
        <v>0.8886258384398751</v>
      </c>
      <c r="DB109" s="7" t="n">
        <v>0.7905231855115343</v>
      </c>
      <c r="DC109" s="7" t="n">
        <v>0.7437498920612385</v>
      </c>
      <c r="DD109" s="7" t="n">
        <v>0.8590448088521399</v>
      </c>
      <c r="DE109" s="7" t="n">
        <v>0.3381171828141543</v>
      </c>
      <c r="DF109" s="7" t="n">
        <v>1</v>
      </c>
      <c r="DG109" s="7" t="n">
        <v>0.9774852691478081</v>
      </c>
      <c r="DH109" s="7" t="n">
        <v>0.8785971221576261</v>
      </c>
      <c r="DI109" s="7" t="n">
        <v>0.6959827217048151</v>
      </c>
      <c r="DJ109" s="7" t="n">
        <v>0.980583134049106</v>
      </c>
      <c r="DK109" s="7" t="n">
        <v>0.5586580338891829</v>
      </c>
      <c r="DL109" s="7" t="n">
        <v>0.08978422630320622</v>
      </c>
      <c r="DM109" s="7" t="n">
        <v>0.3871878822120784</v>
      </c>
      <c r="DN109" s="7" t="n">
        <v>0.9829166772753186</v>
      </c>
      <c r="DO109" s="7" t="n">
        <v>0.6118752156703503</v>
      </c>
      <c r="DP109" s="7" t="n">
        <v>0.165948286619136</v>
      </c>
      <c r="DQ109" s="7" t="n">
        <v>0.640476774143027</v>
      </c>
      <c r="DR109" s="7" t="n">
        <v>0.9875839451185039</v>
      </c>
      <c r="DS109" s="7" t="n">
        <v>0.3102652656584156</v>
      </c>
      <c r="DT109" s="7" t="n">
        <v>0.8100673304209316</v>
      </c>
      <c r="DU109" s="7" t="n">
        <v>0.6015011729816923</v>
      </c>
      <c r="DV109" s="7" t="n">
        <v>0.2700163350473795</v>
      </c>
      <c r="DW109" s="7" t="n">
        <v>0.7688281469904577</v>
      </c>
      <c r="DX109" s="7" t="n">
        <v>0.3075986057181248</v>
      </c>
    </row>
    <row r="110">
      <c r="A110" s="6" t="inlineStr">
        <is>
          <t>980017.SZ</t>
        </is>
      </c>
      <c r="B110" s="6" t="inlineStr">
        <is>
          <t>国证半导体芯片指数</t>
        </is>
      </c>
      <c r="C110" s="7" t="n">
        <v>0.7418998859987741</v>
      </c>
      <c r="D110" s="7" t="n">
        <v>0.6999600177196216</v>
      </c>
      <c r="E110" s="7" t="n">
        <v>0.2198333831210439</v>
      </c>
      <c r="F110" s="7" t="n">
        <v>0.5710264178441576</v>
      </c>
      <c r="G110" s="7" t="n">
        <v>0.510106783754265</v>
      </c>
      <c r="H110" s="7" t="n">
        <v>0.4983702361145841</v>
      </c>
      <c r="I110" s="7" t="n">
        <v>0.5918632224780968</v>
      </c>
      <c r="J110" s="7" t="n">
        <v>0.7407430733375033</v>
      </c>
      <c r="K110" s="7" t="n">
        <v>0.9816269589805888</v>
      </c>
      <c r="L110" s="7" t="n">
        <v>0.9864183207144769</v>
      </c>
      <c r="M110" s="7" t="n">
        <v>0.9699976791853039</v>
      </c>
      <c r="N110" s="7" t="n">
        <v>0.833578963762688</v>
      </c>
      <c r="O110" s="7" t="n">
        <v>0.927288608779948</v>
      </c>
      <c r="P110" s="7" t="n">
        <v>0.8912816140667578</v>
      </c>
      <c r="Q110" s="7" t="n">
        <v>0.6836705564363269</v>
      </c>
      <c r="R110" s="7" t="n">
        <v>0.4774092700921152</v>
      </c>
      <c r="S110" s="7" t="n">
        <v>0.4851732848796941</v>
      </c>
      <c r="T110" s="7" t="n">
        <v>0.3146790068454636</v>
      </c>
      <c r="U110" s="7" t="n">
        <v>0.8087559132767604</v>
      </c>
      <c r="V110" s="7" t="n">
        <v>0.6606321541139064</v>
      </c>
      <c r="W110" s="7" t="n">
        <v>0.6239283058908928</v>
      </c>
      <c r="X110" s="7" t="n">
        <v>0.7288055840774835</v>
      </c>
      <c r="Y110" s="7" t="n">
        <v>0.8284599752108879</v>
      </c>
      <c r="Z110" s="7" t="n">
        <v>0.7887085454352426</v>
      </c>
      <c r="AA110" s="7" t="n">
        <v>0.5822838738042104</v>
      </c>
      <c r="AB110" s="7" t="n">
        <v>0.7576508091375914</v>
      </c>
      <c r="AC110" s="7" t="n">
        <v>0.3271844192134115</v>
      </c>
      <c r="AD110" s="7" t="n">
        <v>0.06360965499738649</v>
      </c>
      <c r="AE110" s="7" t="n">
        <v>0.4938812982315115</v>
      </c>
      <c r="AF110" s="7" t="n">
        <v>0.5945571307123759</v>
      </c>
      <c r="AG110" s="7" t="n">
        <v>0.5110849530492146</v>
      </c>
      <c r="AH110" s="7" t="n">
        <v>0.5769191696290344</v>
      </c>
      <c r="AI110" s="7" t="n">
        <v>0.6767535650247232</v>
      </c>
      <c r="AJ110" s="7" t="n">
        <v>0.5971121172122731</v>
      </c>
      <c r="AK110" s="7" t="n">
        <v>0.9424090172108622</v>
      </c>
      <c r="AL110" s="7" t="n">
        <v>0.8297919502740184</v>
      </c>
      <c r="AM110" s="7" t="n">
        <v>0.803951024672988</v>
      </c>
      <c r="AN110" s="7" t="n">
        <v>0.817221047368156</v>
      </c>
      <c r="AO110" s="7" t="n">
        <v>0.8012753838139488</v>
      </c>
      <c r="AP110" s="7" t="n">
        <v>0.7679683819766452</v>
      </c>
      <c r="AQ110" s="7" t="n">
        <v>0.777725440088489</v>
      </c>
      <c r="AR110" s="7" t="n">
        <v>0.599223165725435</v>
      </c>
      <c r="AS110" s="7" t="n">
        <v>0.7770360450599216</v>
      </c>
      <c r="AT110" s="7" t="n">
        <v>0.7255612422224597</v>
      </c>
      <c r="AU110" s="7" t="n">
        <v>0.6646787407202132</v>
      </c>
      <c r="AV110" s="7" t="n">
        <v>0.7790475538264958</v>
      </c>
      <c r="AW110" s="7" t="n">
        <v>0.7304281058533301</v>
      </c>
      <c r="AX110" s="7" t="n">
        <v>0.7500608168382517</v>
      </c>
      <c r="AY110" s="7" t="n">
        <v>0.5110850078837945</v>
      </c>
      <c r="AZ110" s="7" t="n">
        <v>0.7987690203696319</v>
      </c>
      <c r="BA110" s="7" t="n">
        <v>0.6395468483652924</v>
      </c>
      <c r="BB110" s="7" t="n">
        <v>0.7585467590342878</v>
      </c>
      <c r="BC110" s="7" t="n">
        <v>0.7417595691615747</v>
      </c>
      <c r="BD110" s="7" t="n">
        <v>0.773162463636108</v>
      </c>
      <c r="BE110" s="7" t="n">
        <v>0.2155854118612276</v>
      </c>
      <c r="BF110" s="7" t="n">
        <v>0.4686742958398339</v>
      </c>
      <c r="BG110" s="7" t="n">
        <v>0.6475753757886513</v>
      </c>
      <c r="BH110" s="7" t="n">
        <v>0.4953593702751783</v>
      </c>
      <c r="BI110" s="7" t="n">
        <v>0.2287190160920091</v>
      </c>
      <c r="BJ110" s="7" t="n">
        <v>0.602572195070504</v>
      </c>
      <c r="BK110" s="7" t="n">
        <v>0.5352575382267228</v>
      </c>
      <c r="BL110" s="7" t="n">
        <v>0.8065781696131705</v>
      </c>
      <c r="BM110" s="7" t="n">
        <v>0.444925885888781</v>
      </c>
      <c r="BN110" s="7" t="n">
        <v>0.4444614067195296</v>
      </c>
      <c r="BO110" s="7" t="n">
        <v>0.5988692102769478</v>
      </c>
      <c r="BP110" s="7" t="n">
        <v>0.4110830069333943</v>
      </c>
      <c r="BQ110" s="7" t="n">
        <v>0.5525543939398212</v>
      </c>
      <c r="BR110" s="7" t="n">
        <v>0.8615580906907249</v>
      </c>
      <c r="BS110" s="7" t="n">
        <v>0.9540231306374183</v>
      </c>
      <c r="BT110" s="7" t="n">
        <v>0.6028524906880436</v>
      </c>
      <c r="BU110" s="7" t="n">
        <v>0.5078597662116754</v>
      </c>
      <c r="BV110" s="7" t="n">
        <v>0.8890796761271916</v>
      </c>
      <c r="BW110" s="7" t="n">
        <v>0.8354838189442343</v>
      </c>
      <c r="BX110" s="7" t="n">
        <v>0.6010299735425078</v>
      </c>
      <c r="BY110" s="7" t="n">
        <v>0.2926330035678439</v>
      </c>
      <c r="BZ110" s="7" t="n">
        <v>0.830032084594304</v>
      </c>
      <c r="CA110" s="7" t="n">
        <v>0.6619977884064405</v>
      </c>
      <c r="CB110" s="7" t="n">
        <v>0.8592028303859902</v>
      </c>
      <c r="CC110" s="7" t="n">
        <v>0.399845280698545</v>
      </c>
      <c r="CD110" s="7" t="n">
        <v>0.7731966891844931</v>
      </c>
      <c r="CE110" s="7" t="n">
        <v>0.7729925180850314</v>
      </c>
      <c r="CF110" s="7" t="n">
        <v>0.5905888200308043</v>
      </c>
      <c r="CG110" s="7" t="n">
        <v>0.7381574034154464</v>
      </c>
      <c r="CH110" s="7" t="n">
        <v>0.8752357761297554</v>
      </c>
      <c r="CI110" s="7" t="n">
        <v>0.7924866029853354</v>
      </c>
      <c r="CJ110" s="7" t="n">
        <v>0.9189077480023609</v>
      </c>
      <c r="CK110" s="7" t="n">
        <v>0.4527410273478526</v>
      </c>
      <c r="CL110" s="7" t="n">
        <v>0.5678254221050969</v>
      </c>
      <c r="CM110" s="7" t="n">
        <v>0.6920967546526747</v>
      </c>
      <c r="CN110" s="7" t="n">
        <v>0.5905716725811275</v>
      </c>
      <c r="CO110" s="7" t="n">
        <v>0.7335134882531815</v>
      </c>
      <c r="CP110" s="7" t="n">
        <v>0.1306207518670471</v>
      </c>
      <c r="CQ110" s="7" t="n">
        <v>0.9367116059192712</v>
      </c>
      <c r="CR110" s="7" t="n">
        <v>0.7384555680519699</v>
      </c>
      <c r="CS110" s="7" t="n">
        <v>0.5774195114314792</v>
      </c>
      <c r="CT110" s="7" t="n">
        <v>0.934848873625449</v>
      </c>
      <c r="CU110" s="7" t="n">
        <v>0.7836245758700958</v>
      </c>
      <c r="CV110" s="7" t="n">
        <v>0.9546230600488967</v>
      </c>
      <c r="CW110" s="7" t="n">
        <v>0.9051175813158837</v>
      </c>
      <c r="CX110" s="7" t="n">
        <v>0.7847804870116184</v>
      </c>
      <c r="CY110" s="7" t="n">
        <v>0.8685927114168197</v>
      </c>
      <c r="CZ110" s="7" t="n">
        <v>0.5069022731903167</v>
      </c>
      <c r="DA110" s="7" t="n">
        <v>0.9463767762891772</v>
      </c>
      <c r="DB110" s="7" t="n">
        <v>0.7746529888801205</v>
      </c>
      <c r="DC110" s="7" t="n">
        <v>0.7011792679256332</v>
      </c>
      <c r="DD110" s="7" t="n">
        <v>0.8717674238593729</v>
      </c>
      <c r="DE110" s="7" t="n">
        <v>0.3650330933433794</v>
      </c>
      <c r="DF110" s="7" t="n">
        <v>0.9774852691478081</v>
      </c>
      <c r="DG110" s="7" t="n">
        <v>1</v>
      </c>
      <c r="DH110" s="7" t="n">
        <v>0.8484945322369358</v>
      </c>
      <c r="DI110" s="7" t="n">
        <v>0.7546224025226903</v>
      </c>
      <c r="DJ110" s="7" t="n">
        <v>0.9970498177102661</v>
      </c>
      <c r="DK110" s="7" t="n">
        <v>0.5751818903224486</v>
      </c>
      <c r="DL110" s="7" t="n">
        <v>0.1346783292081556</v>
      </c>
      <c r="DM110" s="7" t="n">
        <v>0.4055915949200967</v>
      </c>
      <c r="DN110" s="7" t="n">
        <v>0.9971003121545742</v>
      </c>
      <c r="DO110" s="7" t="n">
        <v>0.6361676273622928</v>
      </c>
      <c r="DP110" s="7" t="n">
        <v>0.2114639643175614</v>
      </c>
      <c r="DQ110" s="7" t="n">
        <v>0.6822678144531447</v>
      </c>
      <c r="DR110" s="7" t="n">
        <v>0.9879872393411279</v>
      </c>
      <c r="DS110" s="7" t="n">
        <v>0.3447018303057065</v>
      </c>
      <c r="DT110" s="7" t="n">
        <v>0.807553165283493</v>
      </c>
      <c r="DU110" s="7" t="n">
        <v>0.6195086525178921</v>
      </c>
      <c r="DV110" s="7" t="n">
        <v>0.3076658892281209</v>
      </c>
      <c r="DW110" s="7" t="n">
        <v>0.7494391954344617</v>
      </c>
      <c r="DX110" s="7" t="n">
        <v>0.3532504938007439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0.7220301768862782</v>
      </c>
      <c r="D111" s="7" t="n">
        <v>0.6484880238438689</v>
      </c>
      <c r="E111" s="7" t="n">
        <v>0.2183909125571593</v>
      </c>
      <c r="F111" s="7" t="n">
        <v>0.4945634643478162</v>
      </c>
      <c r="G111" s="7" t="n">
        <v>0.4286582301253003</v>
      </c>
      <c r="H111" s="7" t="n">
        <v>0.4675906039734055</v>
      </c>
      <c r="I111" s="7" t="n">
        <v>0.6555319617715638</v>
      </c>
      <c r="J111" s="7" t="n">
        <v>0.7210689497402709</v>
      </c>
      <c r="K111" s="7" t="n">
        <v>0.8521716513368529</v>
      </c>
      <c r="L111" s="7" t="n">
        <v>0.8334467771379067</v>
      </c>
      <c r="M111" s="7" t="n">
        <v>0.8431451659086773</v>
      </c>
      <c r="N111" s="7" t="n">
        <v>0.7682060797577877</v>
      </c>
      <c r="O111" s="7" t="n">
        <v>0.8975631701326729</v>
      </c>
      <c r="P111" s="7" t="n">
        <v>0.8675129853957635</v>
      </c>
      <c r="Q111" s="7" t="n">
        <v>0.6964280710198443</v>
      </c>
      <c r="R111" s="7" t="n">
        <v>0.4578232125751812</v>
      </c>
      <c r="S111" s="7" t="n">
        <v>0.4904694524951067</v>
      </c>
      <c r="T111" s="7" t="n">
        <v>0.2621388777343404</v>
      </c>
      <c r="U111" s="7" t="n">
        <v>0.8689420113903867</v>
      </c>
      <c r="V111" s="7" t="n">
        <v>0.6021677687879365</v>
      </c>
      <c r="W111" s="7" t="n">
        <v>0.5918462090419084</v>
      </c>
      <c r="X111" s="7" t="n">
        <v>0.7173540447600505</v>
      </c>
      <c r="Y111" s="7" t="n">
        <v>0.8743898750532465</v>
      </c>
      <c r="Z111" s="7" t="n">
        <v>0.7891722271484077</v>
      </c>
      <c r="AA111" s="7" t="n">
        <v>0.6040655635371133</v>
      </c>
      <c r="AB111" s="7" t="n">
        <v>0.7608683851615884</v>
      </c>
      <c r="AC111" s="7" t="n">
        <v>0.3331652430222362</v>
      </c>
      <c r="AD111" s="7" t="n">
        <v>0.03754082159251476</v>
      </c>
      <c r="AE111" s="7" t="n">
        <v>0.4838560137059635</v>
      </c>
      <c r="AF111" s="7" t="n">
        <v>0.6293690734493127</v>
      </c>
      <c r="AG111" s="7" t="n">
        <v>0.52903251396497</v>
      </c>
      <c r="AH111" s="7" t="n">
        <v>0.5926164170621665</v>
      </c>
      <c r="AI111" s="7" t="n">
        <v>0.6328371476867427</v>
      </c>
      <c r="AJ111" s="7" t="n">
        <v>0.6335194999135872</v>
      </c>
      <c r="AK111" s="7" t="n">
        <v>0.9506108424561567</v>
      </c>
      <c r="AL111" s="7" t="n">
        <v>0.8752985151766228</v>
      </c>
      <c r="AM111" s="7" t="n">
        <v>0.8206317564194285</v>
      </c>
      <c r="AN111" s="7" t="n">
        <v>0.8682521609303711</v>
      </c>
      <c r="AO111" s="7" t="n">
        <v>0.8144026138516807</v>
      </c>
      <c r="AP111" s="7" t="n">
        <v>0.870934463386167</v>
      </c>
      <c r="AQ111" s="7" t="n">
        <v>0.840487050256074</v>
      </c>
      <c r="AR111" s="7" t="n">
        <v>0.6420602468582232</v>
      </c>
      <c r="AS111" s="7" t="n">
        <v>0.8157858696997062</v>
      </c>
      <c r="AT111" s="7" t="n">
        <v>0.6627922760748198</v>
      </c>
      <c r="AU111" s="7" t="n">
        <v>0.6955662318797994</v>
      </c>
      <c r="AV111" s="7" t="n">
        <v>0.796700470327893</v>
      </c>
      <c r="AW111" s="7" t="n">
        <v>0.6860233232607537</v>
      </c>
      <c r="AX111" s="7" t="n">
        <v>0.8051998644739532</v>
      </c>
      <c r="AY111" s="7" t="n">
        <v>0.5290325129994882</v>
      </c>
      <c r="AZ111" s="7" t="n">
        <v>0.7862651740923176</v>
      </c>
      <c r="BA111" s="7" t="n">
        <v>0.6809741292644623</v>
      </c>
      <c r="BB111" s="7" t="n">
        <v>0.7484905114669012</v>
      </c>
      <c r="BC111" s="7" t="n">
        <v>0.6893428208158938</v>
      </c>
      <c r="BD111" s="7" t="n">
        <v>0.7336004821904644</v>
      </c>
      <c r="BE111" s="7" t="n">
        <v>0.1341045266775974</v>
      </c>
      <c r="BF111" s="7" t="n">
        <v>0.4465605389176045</v>
      </c>
      <c r="BG111" s="7" t="n">
        <v>0.6880228359697325</v>
      </c>
      <c r="BH111" s="7" t="n">
        <v>0.4689205714208327</v>
      </c>
      <c r="BI111" s="7" t="n">
        <v>0.2490833250406699</v>
      </c>
      <c r="BJ111" s="7" t="n">
        <v>0.5954931338402509</v>
      </c>
      <c r="BK111" s="7" t="n">
        <v>0.5349638294765124</v>
      </c>
      <c r="BL111" s="7" t="n">
        <v>0.8235804895204143</v>
      </c>
      <c r="BM111" s="7" t="n">
        <v>0.4884203239547676</v>
      </c>
      <c r="BN111" s="7" t="n">
        <v>0.4384679886836838</v>
      </c>
      <c r="BO111" s="7" t="n">
        <v>0.5570923477993726</v>
      </c>
      <c r="BP111" s="7" t="n">
        <v>0.5321342078469119</v>
      </c>
      <c r="BQ111" s="7" t="n">
        <v>0.5383594119803015</v>
      </c>
      <c r="BR111" s="7" t="n">
        <v>0.8705881731912072</v>
      </c>
      <c r="BS111" s="7" t="n">
        <v>0.9538653570912075</v>
      </c>
      <c r="BT111" s="7" t="n">
        <v>0.7412901429772321</v>
      </c>
      <c r="BU111" s="7" t="n">
        <v>0.5570186548229493</v>
      </c>
      <c r="BV111" s="7" t="n">
        <v>0.9009505635499103</v>
      </c>
      <c r="BW111" s="7" t="n">
        <v>0.9477527253887912</v>
      </c>
      <c r="BX111" s="7" t="n">
        <v>0.6453368761519458</v>
      </c>
      <c r="BY111" s="7" t="n">
        <v>0.2482933422762957</v>
      </c>
      <c r="BZ111" s="7" t="n">
        <v>0.8700230938595293</v>
      </c>
      <c r="CA111" s="7" t="n">
        <v>0.7019469981130193</v>
      </c>
      <c r="CB111" s="7" t="n">
        <v>0.8680287455933577</v>
      </c>
      <c r="CC111" s="7" t="n">
        <v>0.3553446265759559</v>
      </c>
      <c r="CD111" s="7" t="n">
        <v>0.7834689263134357</v>
      </c>
      <c r="CE111" s="7" t="n">
        <v>0.7321623309551737</v>
      </c>
      <c r="CF111" s="7" t="n">
        <v>0.6072904230352709</v>
      </c>
      <c r="CG111" s="7" t="n">
        <v>0.7263825537511941</v>
      </c>
      <c r="CH111" s="7" t="n">
        <v>0.8915907764582153</v>
      </c>
      <c r="CI111" s="7" t="n">
        <v>0.919328106044057</v>
      </c>
      <c r="CJ111" s="7" t="n">
        <v>0.9076263631546654</v>
      </c>
      <c r="CK111" s="7" t="n">
        <v>0.4964208952391813</v>
      </c>
      <c r="CL111" s="7" t="n">
        <v>0.6059837896055299</v>
      </c>
      <c r="CM111" s="7" t="n">
        <v>0.7183068013576117</v>
      </c>
      <c r="CN111" s="7" t="n">
        <v>0.635777085338356</v>
      </c>
      <c r="CO111" s="7" t="n">
        <v>0.8567749755801222</v>
      </c>
      <c r="CP111" s="7" t="n">
        <v>0.2446999400233446</v>
      </c>
      <c r="CQ111" s="7" t="n">
        <v>0.8898117964225968</v>
      </c>
      <c r="CR111" s="7" t="n">
        <v>0.6759695860441783</v>
      </c>
      <c r="CS111" s="7" t="n">
        <v>0.6250851027194682</v>
      </c>
      <c r="CT111" s="7" t="n">
        <v>0.967009724220926</v>
      </c>
      <c r="CU111" s="7" t="n">
        <v>0.7705291167908308</v>
      </c>
      <c r="CV111" s="7" t="n">
        <v>0.8595033536987722</v>
      </c>
      <c r="CW111" s="7" t="n">
        <v>0.8528953330558628</v>
      </c>
      <c r="CX111" s="7" t="n">
        <v>0.7533755849373679</v>
      </c>
      <c r="CY111" s="7" t="n">
        <v>0.7770176064483879</v>
      </c>
      <c r="CZ111" s="7" t="n">
        <v>0.5412015169011033</v>
      </c>
      <c r="DA111" s="7" t="n">
        <v>0.8003871683329257</v>
      </c>
      <c r="DB111" s="7" t="n">
        <v>0.8274764216146017</v>
      </c>
      <c r="DC111" s="7" t="n">
        <v>0.7780835765063344</v>
      </c>
      <c r="DD111" s="7" t="n">
        <v>0.854303787868913</v>
      </c>
      <c r="DE111" s="7" t="n">
        <v>0.3459163019847803</v>
      </c>
      <c r="DF111" s="7" t="n">
        <v>0.8785971221576261</v>
      </c>
      <c r="DG111" s="7" t="n">
        <v>0.8484945322369358</v>
      </c>
      <c r="DH111" s="7" t="n">
        <v>1</v>
      </c>
      <c r="DI111" s="7" t="n">
        <v>0.7228639537022026</v>
      </c>
      <c r="DJ111" s="7" t="n">
        <v>0.8665106263318334</v>
      </c>
      <c r="DK111" s="7" t="n">
        <v>0.5822049170987549</v>
      </c>
      <c r="DL111" s="7" t="n">
        <v>0.05734317698182326</v>
      </c>
      <c r="DM111" s="7" t="n">
        <v>0.4436348145781446</v>
      </c>
      <c r="DN111" s="7" t="n">
        <v>0.8656988123375712</v>
      </c>
      <c r="DO111" s="7" t="n">
        <v>0.751174739849486</v>
      </c>
      <c r="DP111" s="7" t="n">
        <v>0.1295944827392017</v>
      </c>
      <c r="DQ111" s="7" t="n">
        <v>0.6224893776474222</v>
      </c>
      <c r="DR111" s="7" t="n">
        <v>0.8822566494485125</v>
      </c>
      <c r="DS111" s="7" t="n">
        <v>0.3171969966809757</v>
      </c>
      <c r="DT111" s="7" t="n">
        <v>0.8243057790987837</v>
      </c>
      <c r="DU111" s="7" t="n">
        <v>0.650741711858882</v>
      </c>
      <c r="DV111" s="7" t="n">
        <v>0.2766470779651917</v>
      </c>
      <c r="DW111" s="7" t="n">
        <v>0.7844487779367927</v>
      </c>
      <c r="DX111" s="7" t="n">
        <v>0.3204168407676327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0.7564621921673549</v>
      </c>
      <c r="D112" s="7" t="n">
        <v>0.6930184852953064</v>
      </c>
      <c r="E112" s="7" t="n">
        <v>0.326222989990243</v>
      </c>
      <c r="F112" s="7" t="n">
        <v>0.5635843657857003</v>
      </c>
      <c r="G112" s="7" t="n">
        <v>0.5017347288292691</v>
      </c>
      <c r="H112" s="7" t="n">
        <v>0.5276550859208892</v>
      </c>
      <c r="I112" s="7" t="n">
        <v>0.7234299251066932</v>
      </c>
      <c r="J112" s="7" t="n">
        <v>0.78666053825514</v>
      </c>
      <c r="K112" s="7" t="n">
        <v>0.7682799611513298</v>
      </c>
      <c r="L112" s="7" t="n">
        <v>0.7311615295375062</v>
      </c>
      <c r="M112" s="7" t="n">
        <v>0.8030884572576443</v>
      </c>
      <c r="N112" s="7" t="n">
        <v>0.8864712584633307</v>
      </c>
      <c r="O112" s="7" t="n">
        <v>0.7576507504301221</v>
      </c>
      <c r="P112" s="7" t="n">
        <v>0.8369319650932716</v>
      </c>
      <c r="Q112" s="7" t="n">
        <v>0.8700811687453305</v>
      </c>
      <c r="R112" s="7" t="n">
        <v>0.5179830665399864</v>
      </c>
      <c r="S112" s="7" t="n">
        <v>0.6576504463407322</v>
      </c>
      <c r="T112" s="7" t="n">
        <v>0.3897986349958418</v>
      </c>
      <c r="U112" s="7" t="n">
        <v>0.8071282263285267</v>
      </c>
      <c r="V112" s="7" t="n">
        <v>0.6593802855437982</v>
      </c>
      <c r="W112" s="7" t="n">
        <v>0.6349254801960924</v>
      </c>
      <c r="X112" s="7" t="n">
        <v>0.7880863117784884</v>
      </c>
      <c r="Y112" s="7" t="n">
        <v>0.8477579152843712</v>
      </c>
      <c r="Z112" s="7" t="n">
        <v>0.8272535717296959</v>
      </c>
      <c r="AA112" s="7" t="n">
        <v>0.756818435305244</v>
      </c>
      <c r="AB112" s="7" t="n">
        <v>0.8953138075559373</v>
      </c>
      <c r="AC112" s="7" t="n">
        <v>0.4679310050413381</v>
      </c>
      <c r="AD112" s="7" t="n">
        <v>0.1686150868180877</v>
      </c>
      <c r="AE112" s="7" t="n">
        <v>0.5408550682374671</v>
      </c>
      <c r="AF112" s="7" t="n">
        <v>0.762619522889014</v>
      </c>
      <c r="AG112" s="7" t="n">
        <v>0.5663174041242512</v>
      </c>
      <c r="AH112" s="7" t="n">
        <v>0.6854346821201069</v>
      </c>
      <c r="AI112" s="7" t="n">
        <v>0.8922165874859541</v>
      </c>
      <c r="AJ112" s="7" t="n">
        <v>0.7642683889400711</v>
      </c>
      <c r="AK112" s="7" t="n">
        <v>0.7996680251211249</v>
      </c>
      <c r="AL112" s="7" t="n">
        <v>0.8876954773895132</v>
      </c>
      <c r="AM112" s="7" t="n">
        <v>0.9037645525545185</v>
      </c>
      <c r="AN112" s="7" t="n">
        <v>0.8526891486960883</v>
      </c>
      <c r="AO112" s="7" t="n">
        <v>0.888193365627268</v>
      </c>
      <c r="AP112" s="7" t="n">
        <v>0.7997373743710606</v>
      </c>
      <c r="AQ112" s="7" t="n">
        <v>0.7693198877775627</v>
      </c>
      <c r="AR112" s="7" t="n">
        <v>0.6380640037857718</v>
      </c>
      <c r="AS112" s="7" t="n">
        <v>0.8769679648334632</v>
      </c>
      <c r="AT112" s="7" t="n">
        <v>0.7098949086417956</v>
      </c>
      <c r="AU112" s="7" t="n">
        <v>0.8395740611007974</v>
      </c>
      <c r="AV112" s="7" t="n">
        <v>0.8968362430551383</v>
      </c>
      <c r="AW112" s="7" t="n">
        <v>0.923064200674695</v>
      </c>
      <c r="AX112" s="7" t="n">
        <v>0.8595408275518398</v>
      </c>
      <c r="AY112" s="7" t="n">
        <v>0.5663175529689355</v>
      </c>
      <c r="AZ112" s="7" t="n">
        <v>0.752106657173185</v>
      </c>
      <c r="BA112" s="7" t="n">
        <v>0.6240827378305202</v>
      </c>
      <c r="BB112" s="7" t="n">
        <v>0.7149756307946397</v>
      </c>
      <c r="BC112" s="7" t="n">
        <v>0.7194357515174808</v>
      </c>
      <c r="BD112" s="7" t="n">
        <v>0.9914736135347527</v>
      </c>
      <c r="BE112" s="7" t="n">
        <v>0.2273465786734224</v>
      </c>
      <c r="BF112" s="7" t="n">
        <v>0.5303375267507726</v>
      </c>
      <c r="BG112" s="7" t="n">
        <v>0.8032636241254264</v>
      </c>
      <c r="BH112" s="7" t="n">
        <v>0.5283342076230716</v>
      </c>
      <c r="BI112" s="7" t="n">
        <v>0.3531339347385559</v>
      </c>
      <c r="BJ112" s="7" t="n">
        <v>0.6663332398852725</v>
      </c>
      <c r="BK112" s="7" t="n">
        <v>0.658854642749239</v>
      </c>
      <c r="BL112" s="7" t="n">
        <v>0.7745874456441398</v>
      </c>
      <c r="BM112" s="7" t="n">
        <v>0.5689553991727406</v>
      </c>
      <c r="BN112" s="7" t="n">
        <v>0.538302298051344</v>
      </c>
      <c r="BO112" s="7" t="n">
        <v>0.7816934343585328</v>
      </c>
      <c r="BP112" s="7" t="n">
        <v>0.4993585659913264</v>
      </c>
      <c r="BQ112" s="7" t="n">
        <v>0.6363859430367607</v>
      </c>
      <c r="BR112" s="7" t="n">
        <v>0.8031380176346214</v>
      </c>
      <c r="BS112" s="7" t="n">
        <v>0.7891190212396749</v>
      </c>
      <c r="BT112" s="7" t="n">
        <v>0.6006966133221808</v>
      </c>
      <c r="BU112" s="7" t="n">
        <v>0.6047510307396805</v>
      </c>
      <c r="BV112" s="7" t="n">
        <v>0.7610528324492297</v>
      </c>
      <c r="BW112" s="7" t="n">
        <v>0.7995249686494064</v>
      </c>
      <c r="BX112" s="7" t="n">
        <v>0.7859820693364103</v>
      </c>
      <c r="BY112" s="7" t="n">
        <v>0.3518553254807193</v>
      </c>
      <c r="BZ112" s="7" t="n">
        <v>0.7686406521081546</v>
      </c>
      <c r="CA112" s="7" t="n">
        <v>0.657267741195282</v>
      </c>
      <c r="CB112" s="7" t="n">
        <v>0.7804651490928296</v>
      </c>
      <c r="CC112" s="7" t="n">
        <v>0.5129992497112668</v>
      </c>
      <c r="CD112" s="7" t="n">
        <v>0.7238670039251375</v>
      </c>
      <c r="CE112" s="7" t="n">
        <v>0.9909418076589718</v>
      </c>
      <c r="CF112" s="7" t="n">
        <v>0.7356261336707368</v>
      </c>
      <c r="CG112" s="7" t="n">
        <v>0.6844922490097666</v>
      </c>
      <c r="CH112" s="7" t="n">
        <v>0.7717045717606605</v>
      </c>
      <c r="CI112" s="7" t="n">
        <v>0.7018711553246232</v>
      </c>
      <c r="CJ112" s="7" t="n">
        <v>0.8295653149419141</v>
      </c>
      <c r="CK112" s="7" t="n">
        <v>0.5165170565766756</v>
      </c>
      <c r="CL112" s="7" t="n">
        <v>0.7292793110049888</v>
      </c>
      <c r="CM112" s="7" t="n">
        <v>0.7631402391617248</v>
      </c>
      <c r="CN112" s="7" t="n">
        <v>0.7790746138688496</v>
      </c>
      <c r="CO112" s="7" t="n">
        <v>0.6699922187235328</v>
      </c>
      <c r="CP112" s="7" t="n">
        <v>0.243079463140076</v>
      </c>
      <c r="CQ112" s="7" t="n">
        <v>0.8286458283390301</v>
      </c>
      <c r="CR112" s="7" t="n">
        <v>0.7150704569260389</v>
      </c>
      <c r="CS112" s="7" t="n">
        <v>0.7599020315271203</v>
      </c>
      <c r="CT112" s="7" t="n">
        <v>0.7791322222842293</v>
      </c>
      <c r="CU112" s="7" t="n">
        <v>0.7169843488560689</v>
      </c>
      <c r="CV112" s="7" t="n">
        <v>0.8190261398668254</v>
      </c>
      <c r="CW112" s="7" t="n">
        <v>0.8744167493559338</v>
      </c>
      <c r="CX112" s="7" t="n">
        <v>0.9802289805471111</v>
      </c>
      <c r="CY112" s="7" t="n">
        <v>0.8174672586371026</v>
      </c>
      <c r="CZ112" s="7" t="n">
        <v>0.5246525701461979</v>
      </c>
      <c r="DA112" s="7" t="n">
        <v>0.8048288263643798</v>
      </c>
      <c r="DB112" s="7" t="n">
        <v>0.7634560419987004</v>
      </c>
      <c r="DC112" s="7" t="n">
        <v>0.6907113463906399</v>
      </c>
      <c r="DD112" s="7" t="n">
        <v>0.7589804620128836</v>
      </c>
      <c r="DE112" s="7" t="n">
        <v>0.456927469892575</v>
      </c>
      <c r="DF112" s="7" t="n">
        <v>0.6959827217048151</v>
      </c>
      <c r="DG112" s="7" t="n">
        <v>0.7546224025226903</v>
      </c>
      <c r="DH112" s="7" t="n">
        <v>0.7228639537022026</v>
      </c>
      <c r="DI112" s="7" t="n">
        <v>1</v>
      </c>
      <c r="DJ112" s="7" t="n">
        <v>0.7678061495286412</v>
      </c>
      <c r="DK112" s="7" t="n">
        <v>0.7052234746389342</v>
      </c>
      <c r="DL112" s="7" t="n">
        <v>0.1811167214348745</v>
      </c>
      <c r="DM112" s="7" t="n">
        <v>0.519560419927775</v>
      </c>
      <c r="DN112" s="7" t="n">
        <v>0.7597628613404711</v>
      </c>
      <c r="DO112" s="7" t="n">
        <v>0.7958832034835897</v>
      </c>
      <c r="DP112" s="7" t="n">
        <v>0.2196816965515476</v>
      </c>
      <c r="DQ112" s="7" t="n">
        <v>0.6733745575971671</v>
      </c>
      <c r="DR112" s="7" t="n">
        <v>0.7548409353278035</v>
      </c>
      <c r="DS112" s="7" t="n">
        <v>0.4124133039501011</v>
      </c>
      <c r="DT112" s="7" t="n">
        <v>0.7716735271715368</v>
      </c>
      <c r="DU112" s="7" t="n">
        <v>0.7677822342506602</v>
      </c>
      <c r="DV112" s="7" t="n">
        <v>0.4074968767139776</v>
      </c>
      <c r="DW112" s="7" t="n">
        <v>0.7327051022459726</v>
      </c>
      <c r="DX112" s="7" t="n">
        <v>0.4724432542037409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0.7474212442307715</v>
      </c>
      <c r="D113" s="7" t="n">
        <v>0.69504299764349</v>
      </c>
      <c r="E113" s="7" t="n">
        <v>0.2137080043955592</v>
      </c>
      <c r="F113" s="7" t="n">
        <v>0.5586715061169801</v>
      </c>
      <c r="G113" s="7" t="n">
        <v>0.5004505746928185</v>
      </c>
      <c r="H113" s="7" t="n">
        <v>0.500406215406357</v>
      </c>
      <c r="I113" s="7" t="n">
        <v>0.6007627173579558</v>
      </c>
      <c r="J113" s="7" t="n">
        <v>0.7416556530786824</v>
      </c>
      <c r="K113" s="7" t="n">
        <v>0.982750663472759</v>
      </c>
      <c r="L113" s="7" t="n">
        <v>0.9871585668736691</v>
      </c>
      <c r="M113" s="7" t="n">
        <v>0.9708150541482632</v>
      </c>
      <c r="N113" s="7" t="n">
        <v>0.8546275924736484</v>
      </c>
      <c r="O113" s="7" t="n">
        <v>0.9416718498729644</v>
      </c>
      <c r="P113" s="7" t="n">
        <v>0.9131055747313515</v>
      </c>
      <c r="Q113" s="7" t="n">
        <v>0.701069082862214</v>
      </c>
      <c r="R113" s="7" t="n">
        <v>0.480300932612489</v>
      </c>
      <c r="S113" s="7" t="n">
        <v>0.5002996885996738</v>
      </c>
      <c r="T113" s="7" t="n">
        <v>0.3039057256749353</v>
      </c>
      <c r="U113" s="7" t="n">
        <v>0.830687918803091</v>
      </c>
      <c r="V113" s="7" t="n">
        <v>0.6563840657501978</v>
      </c>
      <c r="W113" s="7" t="n">
        <v>0.6200494793613568</v>
      </c>
      <c r="X113" s="7" t="n">
        <v>0.7282764296169359</v>
      </c>
      <c r="Y113" s="7" t="n">
        <v>0.8470037771779646</v>
      </c>
      <c r="Z113" s="7" t="n">
        <v>0.7952355284141436</v>
      </c>
      <c r="AA113" s="7" t="n">
        <v>0.593469351906789</v>
      </c>
      <c r="AB113" s="7" t="n">
        <v>0.7654601613246148</v>
      </c>
      <c r="AC113" s="7" t="n">
        <v>0.3229644148673664</v>
      </c>
      <c r="AD113" s="7" t="n">
        <v>0.05668488062909472</v>
      </c>
      <c r="AE113" s="7" t="n">
        <v>0.4978026942581594</v>
      </c>
      <c r="AF113" s="7" t="n">
        <v>0.6094099832900605</v>
      </c>
      <c r="AG113" s="7" t="n">
        <v>0.5189071611815749</v>
      </c>
      <c r="AH113" s="7" t="n">
        <v>0.5912796264493394</v>
      </c>
      <c r="AI113" s="7" t="n">
        <v>0.680581167949645</v>
      </c>
      <c r="AJ113" s="7" t="n">
        <v>0.6125026957423799</v>
      </c>
      <c r="AK113" s="7" t="n">
        <v>0.9549981320945224</v>
      </c>
      <c r="AL113" s="7" t="n">
        <v>0.8442019530921201</v>
      </c>
      <c r="AM113" s="7" t="n">
        <v>0.8166716306868178</v>
      </c>
      <c r="AN113" s="7" t="n">
        <v>0.8368330962197021</v>
      </c>
      <c r="AO113" s="7" t="n">
        <v>0.8125639298758689</v>
      </c>
      <c r="AP113" s="7" t="n">
        <v>0.7883178542311341</v>
      </c>
      <c r="AQ113" s="7" t="n">
        <v>0.8002582459669503</v>
      </c>
      <c r="AR113" s="7" t="n">
        <v>0.6037093672301702</v>
      </c>
      <c r="AS113" s="7" t="n">
        <v>0.7867016134277668</v>
      </c>
      <c r="AT113" s="7" t="n">
        <v>0.7259616841986904</v>
      </c>
      <c r="AU113" s="7" t="n">
        <v>0.6823385571979786</v>
      </c>
      <c r="AV113" s="7" t="n">
        <v>0.789818835860045</v>
      </c>
      <c r="AW113" s="7" t="n">
        <v>0.7413452752129629</v>
      </c>
      <c r="AX113" s="7" t="n">
        <v>0.7599590150298741</v>
      </c>
      <c r="AY113" s="7" t="n">
        <v>0.5189072271155977</v>
      </c>
      <c r="AZ113" s="7" t="n">
        <v>0.8117973191091294</v>
      </c>
      <c r="BA113" s="7" t="n">
        <v>0.6506589454220399</v>
      </c>
      <c r="BB113" s="7" t="n">
        <v>0.7703780271799702</v>
      </c>
      <c r="BC113" s="7" t="n">
        <v>0.7446257126886044</v>
      </c>
      <c r="BD113" s="7" t="n">
        <v>0.7874122132730104</v>
      </c>
      <c r="BE113" s="7" t="n">
        <v>0.1976993587000434</v>
      </c>
      <c r="BF113" s="7" t="n">
        <v>0.4731970463079045</v>
      </c>
      <c r="BG113" s="7" t="n">
        <v>0.6673422052400875</v>
      </c>
      <c r="BH113" s="7" t="n">
        <v>0.4909013771248151</v>
      </c>
      <c r="BI113" s="7" t="n">
        <v>0.2322540905969905</v>
      </c>
      <c r="BJ113" s="7" t="n">
        <v>0.5977595514627454</v>
      </c>
      <c r="BK113" s="7" t="n">
        <v>0.546051025202868</v>
      </c>
      <c r="BL113" s="7" t="n">
        <v>0.822623452587161</v>
      </c>
      <c r="BM113" s="7" t="n">
        <v>0.4578567961299518</v>
      </c>
      <c r="BN113" s="7" t="n">
        <v>0.439982614876486</v>
      </c>
      <c r="BO113" s="7" t="n">
        <v>0.6118002925001939</v>
      </c>
      <c r="BP113" s="7" t="n">
        <v>0.434802640403192</v>
      </c>
      <c r="BQ113" s="7" t="n">
        <v>0.5652758026002659</v>
      </c>
      <c r="BR113" s="7" t="n">
        <v>0.875824845588825</v>
      </c>
      <c r="BS113" s="7" t="n">
        <v>0.9641749905197542</v>
      </c>
      <c r="BT113" s="7" t="n">
        <v>0.6201956312689257</v>
      </c>
      <c r="BU113" s="7" t="n">
        <v>0.5241376596704869</v>
      </c>
      <c r="BV113" s="7" t="n">
        <v>0.8986942976530891</v>
      </c>
      <c r="BW113" s="7" t="n">
        <v>0.8607346070420653</v>
      </c>
      <c r="BX113" s="7" t="n">
        <v>0.6157675920101978</v>
      </c>
      <c r="BY113" s="7" t="n">
        <v>0.2772549413175971</v>
      </c>
      <c r="BZ113" s="7" t="n">
        <v>0.8464853346070225</v>
      </c>
      <c r="CA113" s="7" t="n">
        <v>0.6748356671275054</v>
      </c>
      <c r="CB113" s="7" t="n">
        <v>0.8738689945099064</v>
      </c>
      <c r="CC113" s="7" t="n">
        <v>0.3929524859656116</v>
      </c>
      <c r="CD113" s="7" t="n">
        <v>0.7846040907511684</v>
      </c>
      <c r="CE113" s="7" t="n">
        <v>0.7871331280903313</v>
      </c>
      <c r="CF113" s="7" t="n">
        <v>0.600434322010498</v>
      </c>
      <c r="CG113" s="7" t="n">
        <v>0.7481823683469572</v>
      </c>
      <c r="CH113" s="7" t="n">
        <v>0.8850418634620716</v>
      </c>
      <c r="CI113" s="7" t="n">
        <v>0.8098686445640784</v>
      </c>
      <c r="CJ113" s="7" t="n">
        <v>0.9283395851731229</v>
      </c>
      <c r="CK113" s="7" t="n">
        <v>0.4559822977497908</v>
      </c>
      <c r="CL113" s="7" t="n">
        <v>0.5821097360104971</v>
      </c>
      <c r="CM113" s="7" t="n">
        <v>0.7054888269747637</v>
      </c>
      <c r="CN113" s="7" t="n">
        <v>0.6049905833817202</v>
      </c>
      <c r="CO113" s="7" t="n">
        <v>0.7559302873250251</v>
      </c>
      <c r="CP113" s="7" t="n">
        <v>0.1497046057711655</v>
      </c>
      <c r="CQ113" s="7" t="n">
        <v>0.9393621451865827</v>
      </c>
      <c r="CR113" s="7" t="n">
        <v>0.7400674654014724</v>
      </c>
      <c r="CS113" s="7" t="n">
        <v>0.5949532471881261</v>
      </c>
      <c r="CT113" s="7" t="n">
        <v>0.9432280454195512</v>
      </c>
      <c r="CU113" s="7" t="n">
        <v>0.7961719818676087</v>
      </c>
      <c r="CV113" s="7" t="n">
        <v>0.9571411463610076</v>
      </c>
      <c r="CW113" s="7" t="n">
        <v>0.9104417226124837</v>
      </c>
      <c r="CX113" s="7" t="n">
        <v>0.7971941348568981</v>
      </c>
      <c r="CY113" s="7" t="n">
        <v>0.8887144590210591</v>
      </c>
      <c r="CZ113" s="7" t="n">
        <v>0.5171547717437911</v>
      </c>
      <c r="DA113" s="7" t="n">
        <v>0.9549212601835003</v>
      </c>
      <c r="DB113" s="7" t="n">
        <v>0.797330165668455</v>
      </c>
      <c r="DC113" s="7" t="n">
        <v>0.7244975223857952</v>
      </c>
      <c r="DD113" s="7" t="n">
        <v>0.8851199782851688</v>
      </c>
      <c r="DE113" s="7" t="n">
        <v>0.3603545395542289</v>
      </c>
      <c r="DF113" s="7" t="n">
        <v>0.980583134049106</v>
      </c>
      <c r="DG113" s="7" t="n">
        <v>0.9970498177102661</v>
      </c>
      <c r="DH113" s="7" t="n">
        <v>0.8665106263318334</v>
      </c>
      <c r="DI113" s="7" t="n">
        <v>0.7678061495286412</v>
      </c>
      <c r="DJ113" s="7" t="n">
        <v>1</v>
      </c>
      <c r="DK113" s="7" t="n">
        <v>0.5850371439770431</v>
      </c>
      <c r="DL113" s="7" t="n">
        <v>0.116865783748482</v>
      </c>
      <c r="DM113" s="7" t="n">
        <v>0.4163731597441364</v>
      </c>
      <c r="DN113" s="7" t="n">
        <v>0.9996356546739188</v>
      </c>
      <c r="DO113" s="7" t="n">
        <v>0.6524673067535232</v>
      </c>
      <c r="DP113" s="7" t="n">
        <v>0.1933597931963457</v>
      </c>
      <c r="DQ113" s="7" t="n">
        <v>0.6810840687556942</v>
      </c>
      <c r="DR113" s="7" t="n">
        <v>0.9950314977360201</v>
      </c>
      <c r="DS113" s="7" t="n">
        <v>0.3382853421922211</v>
      </c>
      <c r="DT113" s="7" t="n">
        <v>0.8226945921920041</v>
      </c>
      <c r="DU113" s="7" t="n">
        <v>0.6430715549025879</v>
      </c>
      <c r="DV113" s="7" t="n">
        <v>0.2954624721326417</v>
      </c>
      <c r="DW113" s="7" t="n">
        <v>0.7704200557618937</v>
      </c>
      <c r="DX113" s="7" t="n">
        <v>0.3435844715079691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0.9276310528540336</v>
      </c>
      <c r="D114" s="7" t="n">
        <v>0.862595090294473</v>
      </c>
      <c r="E114" s="7" t="n">
        <v>0.7848995479154413</v>
      </c>
      <c r="F114" s="7" t="n">
        <v>0.8001872811644177</v>
      </c>
      <c r="G114" s="7" t="n">
        <v>0.8017416493256984</v>
      </c>
      <c r="H114" s="7" t="n">
        <v>0.7363798608057242</v>
      </c>
      <c r="I114" s="7" t="n">
        <v>0.8465129052410511</v>
      </c>
      <c r="J114" s="7" t="n">
        <v>0.8748334330936468</v>
      </c>
      <c r="K114" s="7" t="n">
        <v>0.6251512300837156</v>
      </c>
      <c r="L114" s="7" t="n">
        <v>0.5772009300892547</v>
      </c>
      <c r="M114" s="7" t="n">
        <v>0.6758854046443409</v>
      </c>
      <c r="N114" s="7" t="n">
        <v>0.6569486123053538</v>
      </c>
      <c r="O114" s="7" t="n">
        <v>0.6276085667373664</v>
      </c>
      <c r="P114" s="7" t="n">
        <v>0.6834267925824198</v>
      </c>
      <c r="Q114" s="7" t="n">
        <v>0.8062881340518468</v>
      </c>
      <c r="R114" s="7" t="n">
        <v>0.7301571815968984</v>
      </c>
      <c r="S114" s="7" t="n">
        <v>0.5946487250412628</v>
      </c>
      <c r="T114" s="7" t="n">
        <v>0.807345948418256</v>
      </c>
      <c r="U114" s="7" t="n">
        <v>0.7689690831029133</v>
      </c>
      <c r="V114" s="7" t="n">
        <v>0.8212384832805746</v>
      </c>
      <c r="W114" s="7" t="n">
        <v>0.8040787144514974</v>
      </c>
      <c r="X114" s="7" t="n">
        <v>0.8451794092169702</v>
      </c>
      <c r="Y114" s="7" t="n">
        <v>0.8275684437019197</v>
      </c>
      <c r="Z114" s="7" t="n">
        <v>0.8832016204160802</v>
      </c>
      <c r="AA114" s="7" t="n">
        <v>0.79632583750207</v>
      </c>
      <c r="AB114" s="7" t="n">
        <v>0.8105020321600448</v>
      </c>
      <c r="AC114" s="7" t="n">
        <v>0.8785795261676322</v>
      </c>
      <c r="AD114" s="7" t="n">
        <v>0.620588714936638</v>
      </c>
      <c r="AE114" s="7" t="n">
        <v>0.7581692954760477</v>
      </c>
      <c r="AF114" s="7" t="n">
        <v>0.8196495976886409</v>
      </c>
      <c r="AG114" s="7" t="n">
        <v>0.7097990159910501</v>
      </c>
      <c r="AH114" s="7" t="n">
        <v>0.8203579661646736</v>
      </c>
      <c r="AI114" s="7" t="n">
        <v>0.8012974984688241</v>
      </c>
      <c r="AJ114" s="7" t="n">
        <v>0.8176854359891484</v>
      </c>
      <c r="AK114" s="7" t="n">
        <v>0.6348113634364544</v>
      </c>
      <c r="AL114" s="7" t="n">
        <v>0.8234483918212973</v>
      </c>
      <c r="AM114" s="7" t="n">
        <v>0.7980992641630791</v>
      </c>
      <c r="AN114" s="7" t="n">
        <v>0.7761444944091005</v>
      </c>
      <c r="AO114" s="7" t="n">
        <v>0.7882225480065375</v>
      </c>
      <c r="AP114" s="7" t="n">
        <v>0.6967448959801644</v>
      </c>
      <c r="AQ114" s="7" t="n">
        <v>0.7480768052506349</v>
      </c>
      <c r="AR114" s="7" t="n">
        <v>0.828738013342474</v>
      </c>
      <c r="AS114" s="7" t="n">
        <v>0.8213736751382499</v>
      </c>
      <c r="AT114" s="7" t="n">
        <v>0.8139206945440665</v>
      </c>
      <c r="AU114" s="7" t="n">
        <v>0.8129064515226393</v>
      </c>
      <c r="AV114" s="7" t="n">
        <v>0.7917307943538135</v>
      </c>
      <c r="AW114" s="7" t="n">
        <v>0.7797931012197065</v>
      </c>
      <c r="AX114" s="7" t="n">
        <v>0.8107101704156834</v>
      </c>
      <c r="AY114" s="7" t="n">
        <v>0.7097991594591238</v>
      </c>
      <c r="AZ114" s="7" t="n">
        <v>0.6098636241219154</v>
      </c>
      <c r="BA114" s="7" t="n">
        <v>0.5653944211195485</v>
      </c>
      <c r="BB114" s="7" t="n">
        <v>0.5601513677686213</v>
      </c>
      <c r="BC114" s="7" t="n">
        <v>0.8122010959206912</v>
      </c>
      <c r="BD114" s="7" t="n">
        <v>0.7181778044024174</v>
      </c>
      <c r="BE114" s="7" t="n">
        <v>0.6464881946367519</v>
      </c>
      <c r="BF114" s="7" t="n">
        <v>0.7188216008656367</v>
      </c>
      <c r="BG114" s="7" t="n">
        <v>0.810948090375025</v>
      </c>
      <c r="BH114" s="7" t="n">
        <v>0.7909199940267606</v>
      </c>
      <c r="BI114" s="7" t="n">
        <v>0.7545773980295585</v>
      </c>
      <c r="BJ114" s="7" t="n">
        <v>0.8047964487234227</v>
      </c>
      <c r="BK114" s="7" t="n">
        <v>0.5435792377880266</v>
      </c>
      <c r="BL114" s="7" t="n">
        <v>0.6420187579184857</v>
      </c>
      <c r="BM114" s="7" t="n">
        <v>0.7877115980490883</v>
      </c>
      <c r="BN114" s="7" t="n">
        <v>0.8033488333523329</v>
      </c>
      <c r="BO114" s="7" t="n">
        <v>0.6186811805091406</v>
      </c>
      <c r="BP114" s="7" t="n">
        <v>0.7385206106099786</v>
      </c>
      <c r="BQ114" s="7" t="n">
        <v>0.8106513383485369</v>
      </c>
      <c r="BR114" s="7" t="n">
        <v>0.6450346401926557</v>
      </c>
      <c r="BS114" s="7" t="n">
        <v>0.6211918244477697</v>
      </c>
      <c r="BT114" s="7" t="n">
        <v>0.6473161463800239</v>
      </c>
      <c r="BU114" s="7" t="n">
        <v>0.8007428551475814</v>
      </c>
      <c r="BV114" s="7" t="n">
        <v>0.5931065445399558</v>
      </c>
      <c r="BW114" s="7" t="n">
        <v>0.620493348680853</v>
      </c>
      <c r="BX114" s="7" t="n">
        <v>0.79658569813875</v>
      </c>
      <c r="BY114" s="7" t="n">
        <v>0.7546291553096104</v>
      </c>
      <c r="BZ114" s="7" t="n">
        <v>0.6081621207980193</v>
      </c>
      <c r="CA114" s="7" t="n">
        <v>0.5266285971505921</v>
      </c>
      <c r="CB114" s="7" t="n">
        <v>0.6029507027228819</v>
      </c>
      <c r="CC114" s="7" t="n">
        <v>0.8951016513842492</v>
      </c>
      <c r="CD114" s="7" t="n">
        <v>0.6997256891879915</v>
      </c>
      <c r="CE114" s="7" t="n">
        <v>0.714725778293449</v>
      </c>
      <c r="CF114" s="7" t="n">
        <v>0.9537857544590598</v>
      </c>
      <c r="CG114" s="7" t="n">
        <v>0.5269939163691624</v>
      </c>
      <c r="CH114" s="7" t="n">
        <v>0.5969410192659104</v>
      </c>
      <c r="CI114" s="7" t="n">
        <v>0.5641055636643627</v>
      </c>
      <c r="CJ114" s="7" t="n">
        <v>0.6744696910754926</v>
      </c>
      <c r="CK114" s="7" t="n">
        <v>0.7517395357279257</v>
      </c>
      <c r="CL114" s="7" t="n">
        <v>0.8055514111687138</v>
      </c>
      <c r="CM114" s="7" t="n">
        <v>0.7233704513754846</v>
      </c>
      <c r="CN114" s="7" t="n">
        <v>0.7687303188986391</v>
      </c>
      <c r="CO114" s="7" t="n">
        <v>0.5737676697675173</v>
      </c>
      <c r="CP114" s="7" t="n">
        <v>0.2909490094308552</v>
      </c>
      <c r="CQ114" s="7" t="n">
        <v>0.712205613730551</v>
      </c>
      <c r="CR114" s="7" t="n">
        <v>0.8097039223663345</v>
      </c>
      <c r="CS114" s="7" t="n">
        <v>0.7820706669000796</v>
      </c>
      <c r="CT114" s="7" t="n">
        <v>0.6183498587248935</v>
      </c>
      <c r="CU114" s="7" t="n">
        <v>0.574558703896941</v>
      </c>
      <c r="CV114" s="7" t="n">
        <v>0.6959097251914914</v>
      </c>
      <c r="CW114" s="7" t="n">
        <v>0.7278512045190617</v>
      </c>
      <c r="CX114" s="7" t="n">
        <v>0.7117705267559213</v>
      </c>
      <c r="CY114" s="7" t="n">
        <v>0.5844859665588839</v>
      </c>
      <c r="CZ114" s="7" t="n">
        <v>0.716631932546849</v>
      </c>
      <c r="DA114" s="7" t="n">
        <v>0.60071698082254</v>
      </c>
      <c r="DB114" s="7" t="n">
        <v>0.6255267638962456</v>
      </c>
      <c r="DC114" s="7" t="n">
        <v>0.7073799277873611</v>
      </c>
      <c r="DD114" s="7" t="n">
        <v>0.5859637430768919</v>
      </c>
      <c r="DE114" s="7" t="n">
        <v>0.8426273869269706</v>
      </c>
      <c r="DF114" s="7" t="n">
        <v>0.5586580338891829</v>
      </c>
      <c r="DG114" s="7" t="n">
        <v>0.5751818903224486</v>
      </c>
      <c r="DH114" s="7" t="n">
        <v>0.5822049170987549</v>
      </c>
      <c r="DI114" s="7" t="n">
        <v>0.7052234746389342</v>
      </c>
      <c r="DJ114" s="7" t="n">
        <v>0.5850371439770431</v>
      </c>
      <c r="DK114" s="7" t="n">
        <v>1</v>
      </c>
      <c r="DL114" s="7" t="n">
        <v>0.6138941601327185</v>
      </c>
      <c r="DM114" s="7" t="n">
        <v>0.5734971966436744</v>
      </c>
      <c r="DN114" s="7" t="n">
        <v>0.5788065545163376</v>
      </c>
      <c r="DO114" s="7" t="n">
        <v>0.65557720839579</v>
      </c>
      <c r="DP114" s="7" t="n">
        <v>0.6347764795519824</v>
      </c>
      <c r="DQ114" s="7" t="n">
        <v>0.8215996332169229</v>
      </c>
      <c r="DR114" s="7" t="n">
        <v>0.5819490511378124</v>
      </c>
      <c r="DS114" s="7" t="n">
        <v>0.7140946600551809</v>
      </c>
      <c r="DT114" s="7" t="n">
        <v>0.6510539081067446</v>
      </c>
      <c r="DU114" s="7" t="n">
        <v>0.8302176648710903</v>
      </c>
      <c r="DV114" s="7" t="n">
        <v>0.8233603220195786</v>
      </c>
      <c r="DW114" s="7" t="n">
        <v>0.5921337817467273</v>
      </c>
      <c r="DX114" s="7" t="n">
        <v>0.8306355960942114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0.5971962414116856</v>
      </c>
      <c r="D115" s="7" t="n">
        <v>0.683991639441181</v>
      </c>
      <c r="E115" s="7" t="n">
        <v>0.888234148955104</v>
      </c>
      <c r="F115" s="7" t="n">
        <v>0.765220312958919</v>
      </c>
      <c r="G115" s="7" t="n">
        <v>0.7345749385470743</v>
      </c>
      <c r="H115" s="7" t="n">
        <v>0.5085018396586363</v>
      </c>
      <c r="I115" s="7" t="n">
        <v>0.5146851118384506</v>
      </c>
      <c r="J115" s="7" t="n">
        <v>0.5921896307340933</v>
      </c>
      <c r="K115" s="7" t="n">
        <v>0.1529863612630574</v>
      </c>
      <c r="L115" s="7" t="n">
        <v>0.1047159991622977</v>
      </c>
      <c r="M115" s="7" t="n">
        <v>0.1992874015049351</v>
      </c>
      <c r="N115" s="7" t="n">
        <v>0.06601591497488134</v>
      </c>
      <c r="O115" s="7" t="n">
        <v>0.07343281941271636</v>
      </c>
      <c r="P115" s="7" t="n">
        <v>0.09139147672559783</v>
      </c>
      <c r="Q115" s="7" t="n">
        <v>0.3650195153272302</v>
      </c>
      <c r="R115" s="7" t="n">
        <v>0.5218938889364618</v>
      </c>
      <c r="S115" s="7" t="n">
        <v>0.2818724020085279</v>
      </c>
      <c r="T115" s="7" t="n">
        <v>0.9272372210797536</v>
      </c>
      <c r="U115" s="7" t="n">
        <v>0.1331471535804298</v>
      </c>
      <c r="V115" s="7" t="n">
        <v>0.7482334987866316</v>
      </c>
      <c r="W115" s="7" t="n">
        <v>0.7676494680231627</v>
      </c>
      <c r="X115" s="7" t="n">
        <v>0.5849329852594634</v>
      </c>
      <c r="Y115" s="7" t="n">
        <v>0.2933602920279124</v>
      </c>
      <c r="Z115" s="7" t="n">
        <v>0.5130049331381088</v>
      </c>
      <c r="AA115" s="7" t="n">
        <v>0.4403780200209942</v>
      </c>
      <c r="AB115" s="7" t="n">
        <v>0.4158486709051038</v>
      </c>
      <c r="AC115" s="7" t="n">
        <v>0.8551719517662878</v>
      </c>
      <c r="AD115" s="7" t="n">
        <v>0.8974199892624878</v>
      </c>
      <c r="AE115" s="7" t="n">
        <v>0.5355794639029668</v>
      </c>
      <c r="AF115" s="7" t="n">
        <v>0.4125455737600002</v>
      </c>
      <c r="AG115" s="7" t="n">
        <v>0.3798257641353882</v>
      </c>
      <c r="AH115" s="7" t="n">
        <v>0.3781907213896067</v>
      </c>
      <c r="AI115" s="7" t="n">
        <v>0.3881025432471657</v>
      </c>
      <c r="AJ115" s="7" t="n">
        <v>0.39699305102924</v>
      </c>
      <c r="AK115" s="7" t="n">
        <v>0.09501182144715671</v>
      </c>
      <c r="AL115" s="7" t="n">
        <v>0.3036992549026324</v>
      </c>
      <c r="AM115" s="7" t="n">
        <v>0.2862398742621224</v>
      </c>
      <c r="AN115" s="7" t="n">
        <v>0.1398794389145429</v>
      </c>
      <c r="AO115" s="7" t="n">
        <v>0.2972519982965956</v>
      </c>
      <c r="AP115" s="7" t="n">
        <v>0.1527908760626474</v>
      </c>
      <c r="AQ115" s="7" t="n">
        <v>0.08736441735719994</v>
      </c>
      <c r="AR115" s="7" t="n">
        <v>0.5966729125854122</v>
      </c>
      <c r="AS115" s="7" t="n">
        <v>0.385506372913853</v>
      </c>
      <c r="AT115" s="7" t="n">
        <v>0.4729379977536369</v>
      </c>
      <c r="AU115" s="7" t="n">
        <v>0.3300861535164991</v>
      </c>
      <c r="AV115" s="7" t="n">
        <v>0.3035068548572027</v>
      </c>
      <c r="AW115" s="7" t="n">
        <v>0.2525641353880567</v>
      </c>
      <c r="AX115" s="7" t="n">
        <v>0.3902804385156773</v>
      </c>
      <c r="AY115" s="7" t="n">
        <v>0.3798258257479198</v>
      </c>
      <c r="AZ115" s="7" t="n">
        <v>0.130040726690187</v>
      </c>
      <c r="BA115" s="7" t="n">
        <v>0.07122396656388261</v>
      </c>
      <c r="BB115" s="7" t="n">
        <v>0.09237932849199618</v>
      </c>
      <c r="BC115" s="7" t="n">
        <v>0.4395693125138487</v>
      </c>
      <c r="BD115" s="7" t="n">
        <v>0.1752889120066927</v>
      </c>
      <c r="BE115" s="7" t="n">
        <v>0.8086493739413476</v>
      </c>
      <c r="BF115" s="7" t="n">
        <v>0.4973792929148339</v>
      </c>
      <c r="BG115" s="7" t="n">
        <v>0.3335957752242883</v>
      </c>
      <c r="BH115" s="7" t="n">
        <v>0.7495503671196553</v>
      </c>
      <c r="BI115" s="7" t="n">
        <v>0.8106337207355205</v>
      </c>
      <c r="BJ115" s="7" t="n">
        <v>0.6730198434458281</v>
      </c>
      <c r="BK115" s="7" t="n">
        <v>0.257056384135754</v>
      </c>
      <c r="BL115" s="7" t="n">
        <v>0.1121040299189065</v>
      </c>
      <c r="BM115" s="7" t="n">
        <v>0.5572768702159947</v>
      </c>
      <c r="BN115" s="7" t="n">
        <v>0.8084171598528682</v>
      </c>
      <c r="BO115" s="7" t="n">
        <v>0.1897526871539695</v>
      </c>
      <c r="BP115" s="7" t="n">
        <v>0.305533975820125</v>
      </c>
      <c r="BQ115" s="7" t="n">
        <v>0.3990074601325766</v>
      </c>
      <c r="BR115" s="7" t="n">
        <v>0.109614753112636</v>
      </c>
      <c r="BS115" s="7" t="n">
        <v>0.1096987526817366</v>
      </c>
      <c r="BT115" s="7" t="n">
        <v>0.155804924356795</v>
      </c>
      <c r="BU115" s="7" t="n">
        <v>0.3610184500387025</v>
      </c>
      <c r="BV115" s="7" t="n">
        <v>0.0681296896086309</v>
      </c>
      <c r="BW115" s="7" t="n">
        <v>0.04040481411190198</v>
      </c>
      <c r="BX115" s="7" t="n">
        <v>0.4018769726419272</v>
      </c>
      <c r="BY115" s="7" t="n">
        <v>0.89255477314686</v>
      </c>
      <c r="BZ115" s="7" t="n">
        <v>0.05315495058419898</v>
      </c>
      <c r="CA115" s="7" t="n">
        <v>-0.03180440342577739</v>
      </c>
      <c r="CB115" s="7" t="n">
        <v>0.04916740686597597</v>
      </c>
      <c r="CC115" s="7" t="n">
        <v>0.8325321794368312</v>
      </c>
      <c r="CD115" s="7" t="n">
        <v>0.1419086554011275</v>
      </c>
      <c r="CE115" s="7" t="n">
        <v>0.1717339533398282</v>
      </c>
      <c r="CF115" s="7" t="n">
        <v>0.6168255687256604</v>
      </c>
      <c r="CG115" s="7" t="n">
        <v>0.08900152627888194</v>
      </c>
      <c r="CH115" s="7" t="n">
        <v>0.0767988088443191</v>
      </c>
      <c r="CI115" s="7" t="n">
        <v>0.07477820382741245</v>
      </c>
      <c r="CJ115" s="7" t="n">
        <v>0.1955257077281831</v>
      </c>
      <c r="CK115" s="7" t="n">
        <v>0.5436282652780374</v>
      </c>
      <c r="CL115" s="7" t="n">
        <v>0.4363662297351945</v>
      </c>
      <c r="CM115" s="7" t="n">
        <v>0.1804989251151352</v>
      </c>
      <c r="CN115" s="7" t="n">
        <v>0.3285931949081257</v>
      </c>
      <c r="CO115" s="7" t="n">
        <v>0.07947640663578448</v>
      </c>
      <c r="CP115" s="7" t="n">
        <v>0.1422490051957374</v>
      </c>
      <c r="CQ115" s="7" t="n">
        <v>0.2504143216216351</v>
      </c>
      <c r="CR115" s="7" t="n">
        <v>0.4543359423601816</v>
      </c>
      <c r="CS115" s="7" t="n">
        <v>0.3853811590457237</v>
      </c>
      <c r="CT115" s="7" t="n">
        <v>0.1077051456001258</v>
      </c>
      <c r="CU115" s="7" t="n">
        <v>0.09470250413568537</v>
      </c>
      <c r="CV115" s="7" t="n">
        <v>0.2286538723278765</v>
      </c>
      <c r="CW115" s="7" t="n">
        <v>0.2438484857497207</v>
      </c>
      <c r="CX115" s="7" t="n">
        <v>0.1414096983967177</v>
      </c>
      <c r="CY115" s="7" t="n">
        <v>0.04907292506834379</v>
      </c>
      <c r="CZ115" s="7" t="n">
        <v>0.3291052574682479</v>
      </c>
      <c r="DA115" s="7" t="n">
        <v>0.1333715100563161</v>
      </c>
      <c r="DB115" s="7" t="n">
        <v>0.04557074296597368</v>
      </c>
      <c r="DC115" s="7" t="n">
        <v>0.03478506009529787</v>
      </c>
      <c r="DD115" s="7" t="n">
        <v>0.1065791208917572</v>
      </c>
      <c r="DE115" s="7" t="n">
        <v>0.8916764799982974</v>
      </c>
      <c r="DF115" s="7" t="n">
        <v>0.08978422630320622</v>
      </c>
      <c r="DG115" s="7" t="n">
        <v>0.1346783292081556</v>
      </c>
      <c r="DH115" s="7" t="n">
        <v>0.05734317698182326</v>
      </c>
      <c r="DI115" s="7" t="n">
        <v>0.1811167214348745</v>
      </c>
      <c r="DJ115" s="7" t="n">
        <v>0.116865783748482</v>
      </c>
      <c r="DK115" s="7" t="n">
        <v>0.6138941601327185</v>
      </c>
      <c r="DL115" s="7" t="n">
        <v>1</v>
      </c>
      <c r="DM115" s="7" t="n">
        <v>0.4136598837841759</v>
      </c>
      <c r="DN115" s="7" t="n">
        <v>0.1136632407696382</v>
      </c>
      <c r="DO115" s="7" t="n">
        <v>0.3294162633877088</v>
      </c>
      <c r="DP115" s="7" t="n">
        <v>0.8058286562265492</v>
      </c>
      <c r="DQ115" s="7" t="n">
        <v>0.550570378003239</v>
      </c>
      <c r="DR115" s="7" t="n">
        <v>0.0843531551168282</v>
      </c>
      <c r="DS115" s="7" t="n">
        <v>0.7639023502168762</v>
      </c>
      <c r="DT115" s="7" t="n">
        <v>0.1005599557222959</v>
      </c>
      <c r="DU115" s="7" t="n">
        <v>0.3266185133691067</v>
      </c>
      <c r="DV115" s="7" t="n">
        <v>0.863110470576359</v>
      </c>
      <c r="DW115" s="7" t="n">
        <v>0.03893943140324873</v>
      </c>
      <c r="DX115" s="7" t="n">
        <v>0.8273360563781805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0.6180432049411795</v>
      </c>
      <c r="D116" s="7" t="n">
        <v>0.6246983480353556</v>
      </c>
      <c r="E116" s="7" t="n">
        <v>0.4197290728908828</v>
      </c>
      <c r="F116" s="7" t="n">
        <v>0.5532952166460766</v>
      </c>
      <c r="G116" s="7" t="n">
        <v>0.5003755142923969</v>
      </c>
      <c r="H116" s="7" t="n">
        <v>0.525340911084154</v>
      </c>
      <c r="I116" s="7" t="n">
        <v>0.5569221858033858</v>
      </c>
      <c r="J116" s="7" t="n">
        <v>0.6309020565432544</v>
      </c>
      <c r="K116" s="7" t="n">
        <v>0.431922253987739</v>
      </c>
      <c r="L116" s="7" t="n">
        <v>0.3757898195448753</v>
      </c>
      <c r="M116" s="7" t="n">
        <v>0.4698661966643193</v>
      </c>
      <c r="N116" s="7" t="n">
        <v>0.4944485166830238</v>
      </c>
      <c r="O116" s="7" t="n">
        <v>0.4414904519717117</v>
      </c>
      <c r="P116" s="7" t="n">
        <v>0.4950315683602284</v>
      </c>
      <c r="Q116" s="7" t="n">
        <v>0.7336598743042826</v>
      </c>
      <c r="R116" s="7" t="n">
        <v>0.4927750986930645</v>
      </c>
      <c r="S116" s="7" t="n">
        <v>0.9471947930222284</v>
      </c>
      <c r="T116" s="7" t="n">
        <v>0.5011396868866402</v>
      </c>
      <c r="U116" s="7" t="n">
        <v>0.4960381753146095</v>
      </c>
      <c r="V116" s="7" t="n">
        <v>0.6345108507371948</v>
      </c>
      <c r="W116" s="7" t="n">
        <v>0.6241330707971183</v>
      </c>
      <c r="X116" s="7" t="n">
        <v>0.6436813599040865</v>
      </c>
      <c r="Y116" s="7" t="n">
        <v>0.6166536014424904</v>
      </c>
      <c r="Z116" s="7" t="n">
        <v>0.6431467491695606</v>
      </c>
      <c r="AA116" s="7" t="n">
        <v>0.5388068513806856</v>
      </c>
      <c r="AB116" s="7" t="n">
        <v>0.6180790345291952</v>
      </c>
      <c r="AC116" s="7" t="n">
        <v>0.5075259009184429</v>
      </c>
      <c r="AD116" s="7" t="n">
        <v>0.4990556537081187</v>
      </c>
      <c r="AE116" s="7" t="n">
        <v>0.5416151967009533</v>
      </c>
      <c r="AF116" s="7" t="n">
        <v>0.5454986646385568</v>
      </c>
      <c r="AG116" s="7" t="n">
        <v>0.5878622711594718</v>
      </c>
      <c r="AH116" s="7" t="n">
        <v>0.6135071819167487</v>
      </c>
      <c r="AI116" s="7" t="n">
        <v>0.464341185588825</v>
      </c>
      <c r="AJ116" s="7" t="n">
        <v>0.5486544512894047</v>
      </c>
      <c r="AK116" s="7" t="n">
        <v>0.4698593801973477</v>
      </c>
      <c r="AL116" s="7" t="n">
        <v>0.60286661562809</v>
      </c>
      <c r="AM116" s="7" t="n">
        <v>0.566470713746184</v>
      </c>
      <c r="AN116" s="7" t="n">
        <v>0.488939819124809</v>
      </c>
      <c r="AO116" s="7" t="n">
        <v>0.5804479932043815</v>
      </c>
      <c r="AP116" s="7" t="n">
        <v>0.5458003239029643</v>
      </c>
      <c r="AQ116" s="7" t="n">
        <v>0.443600734817496</v>
      </c>
      <c r="AR116" s="7" t="n">
        <v>0.5828859350751604</v>
      </c>
      <c r="AS116" s="7" t="n">
        <v>0.6015238863274008</v>
      </c>
      <c r="AT116" s="7" t="n">
        <v>0.555336739035784</v>
      </c>
      <c r="AU116" s="7" t="n">
        <v>0.5502905927152584</v>
      </c>
      <c r="AV116" s="7" t="n">
        <v>0.5623243828060955</v>
      </c>
      <c r="AW116" s="7" t="n">
        <v>0.5055821271834148</v>
      </c>
      <c r="AX116" s="7" t="n">
        <v>0.5991423800541233</v>
      </c>
      <c r="AY116" s="7" t="n">
        <v>0.5878623015515784</v>
      </c>
      <c r="AZ116" s="7" t="n">
        <v>0.4998826061260491</v>
      </c>
      <c r="BA116" s="7" t="n">
        <v>0.3547704174241171</v>
      </c>
      <c r="BB116" s="7" t="n">
        <v>0.4769813983372743</v>
      </c>
      <c r="BC116" s="7" t="n">
        <v>0.5553775771128737</v>
      </c>
      <c r="BD116" s="7" t="n">
        <v>0.5638438507655292</v>
      </c>
      <c r="BE116" s="7" t="n">
        <v>0.3149749339455611</v>
      </c>
      <c r="BF116" s="7" t="n">
        <v>0.4837739562410265</v>
      </c>
      <c r="BG116" s="7" t="n">
        <v>0.5375467082479544</v>
      </c>
      <c r="BH116" s="7" t="n">
        <v>0.5162965133714223</v>
      </c>
      <c r="BI116" s="7" t="n">
        <v>0.5464241583529055</v>
      </c>
      <c r="BJ116" s="7" t="n">
        <v>0.6096343343694557</v>
      </c>
      <c r="BK116" s="7" t="n">
        <v>0.7939390427831887</v>
      </c>
      <c r="BL116" s="7" t="n">
        <v>0.4485873434755068</v>
      </c>
      <c r="BM116" s="7" t="n">
        <v>0.6366032843111307</v>
      </c>
      <c r="BN116" s="7" t="n">
        <v>0.5690912702004098</v>
      </c>
      <c r="BO116" s="7" t="n">
        <v>0.7804950091751448</v>
      </c>
      <c r="BP116" s="7" t="n">
        <v>0.3866602986658823</v>
      </c>
      <c r="BQ116" s="7" t="n">
        <v>0.4707987257422465</v>
      </c>
      <c r="BR116" s="7" t="n">
        <v>0.4508268398641336</v>
      </c>
      <c r="BS116" s="7" t="n">
        <v>0.4694319854330316</v>
      </c>
      <c r="BT116" s="7" t="n">
        <v>0.3917266963899897</v>
      </c>
      <c r="BU116" s="7" t="n">
        <v>0.5422970130058516</v>
      </c>
      <c r="BV116" s="7" t="n">
        <v>0.4339274489351803</v>
      </c>
      <c r="BW116" s="7" t="n">
        <v>0.4144064521285402</v>
      </c>
      <c r="BX116" s="7" t="n">
        <v>0.5283643588944074</v>
      </c>
      <c r="BY116" s="7" t="n">
        <v>0.3846804109815161</v>
      </c>
      <c r="BZ116" s="7" t="n">
        <v>0.446743556017851</v>
      </c>
      <c r="CA116" s="7" t="n">
        <v>0.3480742851304738</v>
      </c>
      <c r="CB116" s="7" t="n">
        <v>0.4191905644805693</v>
      </c>
      <c r="CC116" s="7" t="n">
        <v>0.486697612503827</v>
      </c>
      <c r="CD116" s="7" t="n">
        <v>0.4031861135038955</v>
      </c>
      <c r="CE116" s="7" t="n">
        <v>0.5655264160902906</v>
      </c>
      <c r="CF116" s="7" t="n">
        <v>0.6378856868204296</v>
      </c>
      <c r="CG116" s="7" t="n">
        <v>0.464418918703789</v>
      </c>
      <c r="CH116" s="7" t="n">
        <v>0.4373429606898815</v>
      </c>
      <c r="CI116" s="7" t="n">
        <v>0.4884421880016679</v>
      </c>
      <c r="CJ116" s="7" t="n">
        <v>0.5240445094602886</v>
      </c>
      <c r="CK116" s="7" t="n">
        <v>0.5015947868630461</v>
      </c>
      <c r="CL116" s="7" t="n">
        <v>0.5518840933559089</v>
      </c>
      <c r="CM116" s="7" t="n">
        <v>0.4314465015213042</v>
      </c>
      <c r="CN116" s="7" t="n">
        <v>0.5289356440711162</v>
      </c>
      <c r="CO116" s="7" t="n">
        <v>0.4730216517492735</v>
      </c>
      <c r="CP116" s="7" t="n">
        <v>0.6975182328045455</v>
      </c>
      <c r="CQ116" s="7" t="n">
        <v>0.5214956603945506</v>
      </c>
      <c r="CR116" s="7" t="n">
        <v>0.5553675959716623</v>
      </c>
      <c r="CS116" s="7" t="n">
        <v>0.5248297231224796</v>
      </c>
      <c r="CT116" s="7" t="n">
        <v>0.4878166642130743</v>
      </c>
      <c r="CU116" s="7" t="n">
        <v>0.5002684636934237</v>
      </c>
      <c r="CV116" s="7" t="n">
        <v>0.4934997480843226</v>
      </c>
      <c r="CW116" s="7" t="n">
        <v>0.5447225896796197</v>
      </c>
      <c r="CX116" s="7" t="n">
        <v>0.5032788523441006</v>
      </c>
      <c r="CY116" s="7" t="n">
        <v>0.4027028159503612</v>
      </c>
      <c r="CZ116" s="7" t="n">
        <v>0.4799721237846058</v>
      </c>
      <c r="DA116" s="7" t="n">
        <v>0.4296358181761908</v>
      </c>
      <c r="DB116" s="7" t="n">
        <v>0.5069609019435627</v>
      </c>
      <c r="DC116" s="7" t="n">
        <v>0.3705798142961895</v>
      </c>
      <c r="DD116" s="7" t="n">
        <v>0.4799239501756014</v>
      </c>
      <c r="DE116" s="7" t="n">
        <v>0.5597956204100308</v>
      </c>
      <c r="DF116" s="7" t="n">
        <v>0.3871878822120784</v>
      </c>
      <c r="DG116" s="7" t="n">
        <v>0.4055915949200967</v>
      </c>
      <c r="DH116" s="7" t="n">
        <v>0.4436348145781446</v>
      </c>
      <c r="DI116" s="7" t="n">
        <v>0.519560419927775</v>
      </c>
      <c r="DJ116" s="7" t="n">
        <v>0.4163731597441364</v>
      </c>
      <c r="DK116" s="7" t="n">
        <v>0.5734971966436744</v>
      </c>
      <c r="DL116" s="7" t="n">
        <v>0.4136598837841759</v>
      </c>
      <c r="DM116" s="7" t="n">
        <v>1</v>
      </c>
      <c r="DN116" s="7" t="n">
        <v>0.4121655759816459</v>
      </c>
      <c r="DO116" s="7" t="n">
        <v>0.3952234409475716</v>
      </c>
      <c r="DP116" s="7" t="n">
        <v>0.3119629533325142</v>
      </c>
      <c r="DQ116" s="7" t="n">
        <v>0.557457737733312</v>
      </c>
      <c r="DR116" s="7" t="n">
        <v>0.4012077237356571</v>
      </c>
      <c r="DS116" s="7" t="n">
        <v>0.3312532348098042</v>
      </c>
      <c r="DT116" s="7" t="n">
        <v>0.4503980758446541</v>
      </c>
      <c r="DU116" s="7" t="n">
        <v>0.5110498833659968</v>
      </c>
      <c r="DV116" s="7" t="n">
        <v>0.4545407683847656</v>
      </c>
      <c r="DW116" s="7" t="n">
        <v>0.4725675712244951</v>
      </c>
      <c r="DX116" s="7" t="n">
        <v>0.4449031329601728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0.7421138712173165</v>
      </c>
      <c r="D117" s="7" t="n">
        <v>0.6900726680413862</v>
      </c>
      <c r="E117" s="7" t="n">
        <v>0.2073517735051587</v>
      </c>
      <c r="F117" s="7" t="n">
        <v>0.5540514498790104</v>
      </c>
      <c r="G117" s="7" t="n">
        <v>0.494841084511261</v>
      </c>
      <c r="H117" s="7" t="n">
        <v>0.4957825664555103</v>
      </c>
      <c r="I117" s="7" t="n">
        <v>0.5940069816889048</v>
      </c>
      <c r="J117" s="7" t="n">
        <v>0.7353936016950615</v>
      </c>
      <c r="K117" s="7" t="n">
        <v>0.9821014225666191</v>
      </c>
      <c r="L117" s="7" t="n">
        <v>0.9882258046924965</v>
      </c>
      <c r="M117" s="7" t="n">
        <v>0.9689292160696183</v>
      </c>
      <c r="N117" s="7" t="n">
        <v>0.8487069056977725</v>
      </c>
      <c r="O117" s="7" t="n">
        <v>0.9424621885381116</v>
      </c>
      <c r="P117" s="7" t="n">
        <v>0.9096464513265597</v>
      </c>
      <c r="Q117" s="7" t="n">
        <v>0.6927079457095188</v>
      </c>
      <c r="R117" s="7" t="n">
        <v>0.4760215850404459</v>
      </c>
      <c r="S117" s="7" t="n">
        <v>0.4954877449350458</v>
      </c>
      <c r="T117" s="7" t="n">
        <v>0.2985075374857204</v>
      </c>
      <c r="U117" s="7" t="n">
        <v>0.8263147266052884</v>
      </c>
      <c r="V117" s="7" t="n">
        <v>0.6517292427882391</v>
      </c>
      <c r="W117" s="7" t="n">
        <v>0.6153079256778695</v>
      </c>
      <c r="X117" s="7" t="n">
        <v>0.7224372339636976</v>
      </c>
      <c r="Y117" s="7" t="n">
        <v>0.841134142529169</v>
      </c>
      <c r="Z117" s="7" t="n">
        <v>0.7889344366690687</v>
      </c>
      <c r="AA117" s="7" t="n">
        <v>0.5850142895131362</v>
      </c>
      <c r="AB117" s="7" t="n">
        <v>0.7577243914230698</v>
      </c>
      <c r="AC117" s="7" t="n">
        <v>0.3166318688661799</v>
      </c>
      <c r="AD117" s="7" t="n">
        <v>0.05157760143426073</v>
      </c>
      <c r="AE117" s="7" t="n">
        <v>0.4923940091318541</v>
      </c>
      <c r="AF117" s="7" t="n">
        <v>0.6005271494774208</v>
      </c>
      <c r="AG117" s="7" t="n">
        <v>0.5178900388503129</v>
      </c>
      <c r="AH117" s="7" t="n">
        <v>0.5833722873097057</v>
      </c>
      <c r="AI117" s="7" t="n">
        <v>0.671907282653334</v>
      </c>
      <c r="AJ117" s="7" t="n">
        <v>0.6035308572361019</v>
      </c>
      <c r="AK117" s="7" t="n">
        <v>0.9527622966137549</v>
      </c>
      <c r="AL117" s="7" t="n">
        <v>0.8377414293708482</v>
      </c>
      <c r="AM117" s="7" t="n">
        <v>0.8085200119511308</v>
      </c>
      <c r="AN117" s="7" t="n">
        <v>0.8314210751855993</v>
      </c>
      <c r="AO117" s="7" t="n">
        <v>0.8044218931950203</v>
      </c>
      <c r="AP117" s="7" t="n">
        <v>0.7817232327135193</v>
      </c>
      <c r="AQ117" s="7" t="n">
        <v>0.7969706044147001</v>
      </c>
      <c r="AR117" s="7" t="n">
        <v>0.5983811110293505</v>
      </c>
      <c r="AS117" s="7" t="n">
        <v>0.7795050211704965</v>
      </c>
      <c r="AT117" s="7" t="n">
        <v>0.7182123595367392</v>
      </c>
      <c r="AU117" s="7" t="n">
        <v>0.6736719624824943</v>
      </c>
      <c r="AV117" s="7" t="n">
        <v>0.7813825903326529</v>
      </c>
      <c r="AW117" s="7" t="n">
        <v>0.7336054545230389</v>
      </c>
      <c r="AX117" s="7" t="n">
        <v>0.7526820712946686</v>
      </c>
      <c r="AY117" s="7" t="n">
        <v>0.5178901025787187</v>
      </c>
      <c r="AZ117" s="7" t="n">
        <v>0.8075358863644061</v>
      </c>
      <c r="BA117" s="7" t="n">
        <v>0.6500109758600443</v>
      </c>
      <c r="BB117" s="7" t="n">
        <v>0.7663199142013876</v>
      </c>
      <c r="BC117" s="7" t="n">
        <v>0.7370053563506884</v>
      </c>
      <c r="BD117" s="7" t="n">
        <v>0.7799644225642616</v>
      </c>
      <c r="BE117" s="7" t="n">
        <v>0.19477436994027</v>
      </c>
      <c r="BF117" s="7" t="n">
        <v>0.4691518106230846</v>
      </c>
      <c r="BG117" s="7" t="n">
        <v>0.658311582943835</v>
      </c>
      <c r="BH117" s="7" t="n">
        <v>0.4869176714276384</v>
      </c>
      <c r="BI117" s="7" t="n">
        <v>0.2257701324419462</v>
      </c>
      <c r="BJ117" s="7" t="n">
        <v>0.5914185031301592</v>
      </c>
      <c r="BK117" s="7" t="n">
        <v>0.5457994371756388</v>
      </c>
      <c r="BL117" s="7" t="n">
        <v>0.817450508698174</v>
      </c>
      <c r="BM117" s="7" t="n">
        <v>0.4530668371047046</v>
      </c>
      <c r="BN117" s="7" t="n">
        <v>0.4350599754984307</v>
      </c>
      <c r="BO117" s="7" t="n">
        <v>0.6089548015201534</v>
      </c>
      <c r="BP117" s="7" t="n">
        <v>0.4291408755402499</v>
      </c>
      <c r="BQ117" s="7" t="n">
        <v>0.556319504006654</v>
      </c>
      <c r="BR117" s="7" t="n">
        <v>0.8716619036816858</v>
      </c>
      <c r="BS117" s="7" t="n">
        <v>0.962652084107572</v>
      </c>
      <c r="BT117" s="7" t="n">
        <v>0.6171366629762642</v>
      </c>
      <c r="BU117" s="7" t="n">
        <v>0.515972737829361</v>
      </c>
      <c r="BV117" s="7" t="n">
        <v>0.8972373412758204</v>
      </c>
      <c r="BW117" s="7" t="n">
        <v>0.8584723448434909</v>
      </c>
      <c r="BX117" s="7" t="n">
        <v>0.6067214557115254</v>
      </c>
      <c r="BY117" s="7" t="n">
        <v>0.2723581816358427</v>
      </c>
      <c r="BZ117" s="7" t="n">
        <v>0.8425293475454972</v>
      </c>
      <c r="CA117" s="7" t="n">
        <v>0.6737178759998163</v>
      </c>
      <c r="CB117" s="7" t="n">
        <v>0.8711395966479597</v>
      </c>
      <c r="CC117" s="7" t="n">
        <v>0.3857270516415527</v>
      </c>
      <c r="CD117" s="7" t="n">
        <v>0.7786902191949557</v>
      </c>
      <c r="CE117" s="7" t="n">
        <v>0.779637777673819</v>
      </c>
      <c r="CF117" s="7" t="n">
        <v>0.5941351268254282</v>
      </c>
      <c r="CG117" s="7" t="n">
        <v>0.7447546225570016</v>
      </c>
      <c r="CH117" s="7" t="n">
        <v>0.8829266734304556</v>
      </c>
      <c r="CI117" s="7" t="n">
        <v>0.8073084960584007</v>
      </c>
      <c r="CJ117" s="7" t="n">
        <v>0.9250528723700767</v>
      </c>
      <c r="CK117" s="7" t="n">
        <v>0.4518043708555807</v>
      </c>
      <c r="CL117" s="7" t="n">
        <v>0.5731955462875787</v>
      </c>
      <c r="CM117" s="7" t="n">
        <v>0.6988469844429327</v>
      </c>
      <c r="CN117" s="7" t="n">
        <v>0.5964128197811944</v>
      </c>
      <c r="CO117" s="7" t="n">
        <v>0.7528340277883993</v>
      </c>
      <c r="CP117" s="7" t="n">
        <v>0.1471527905856766</v>
      </c>
      <c r="CQ117" s="7" t="n">
        <v>0.9360412760548106</v>
      </c>
      <c r="CR117" s="7" t="n">
        <v>0.7324152922706852</v>
      </c>
      <c r="CS117" s="7" t="n">
        <v>0.585223435014424</v>
      </c>
      <c r="CT117" s="7" t="n">
        <v>0.9421598463838748</v>
      </c>
      <c r="CU117" s="7" t="n">
        <v>0.7926435153556233</v>
      </c>
      <c r="CV117" s="7" t="n">
        <v>0.9540039877030211</v>
      </c>
      <c r="CW117" s="7" t="n">
        <v>0.9054923690127116</v>
      </c>
      <c r="CX117" s="7" t="n">
        <v>0.7900014819532636</v>
      </c>
      <c r="CY117" s="7" t="n">
        <v>0.8831188579273459</v>
      </c>
      <c r="CZ117" s="7" t="n">
        <v>0.5165774809375978</v>
      </c>
      <c r="DA117" s="7" t="n">
        <v>0.9509893432438542</v>
      </c>
      <c r="DB117" s="7" t="n">
        <v>0.794217935911168</v>
      </c>
      <c r="DC117" s="7" t="n">
        <v>0.7225245186156911</v>
      </c>
      <c r="DD117" s="7" t="n">
        <v>0.8819471390390777</v>
      </c>
      <c r="DE117" s="7" t="n">
        <v>0.3548311241347126</v>
      </c>
      <c r="DF117" s="7" t="n">
        <v>0.9829166772753186</v>
      </c>
      <c r="DG117" s="7" t="n">
        <v>0.9971003121545742</v>
      </c>
      <c r="DH117" s="7" t="n">
        <v>0.8656988123375712</v>
      </c>
      <c r="DI117" s="7" t="n">
        <v>0.7597628613404711</v>
      </c>
      <c r="DJ117" s="7" t="n">
        <v>0.9996356546739188</v>
      </c>
      <c r="DK117" s="7" t="n">
        <v>0.5788065545163376</v>
      </c>
      <c r="DL117" s="7" t="n">
        <v>0.1136632407696382</v>
      </c>
      <c r="DM117" s="7" t="n">
        <v>0.4121655759816459</v>
      </c>
      <c r="DN117" s="7" t="n">
        <v>1</v>
      </c>
      <c r="DO117" s="7" t="n">
        <v>0.6462539164210518</v>
      </c>
      <c r="DP117" s="7" t="n">
        <v>0.1905040523711697</v>
      </c>
      <c r="DQ117" s="7" t="n">
        <v>0.673838399343616</v>
      </c>
      <c r="DR117" s="7" t="n">
        <v>0.9951296728009447</v>
      </c>
      <c r="DS117" s="7" t="n">
        <v>0.3316796430396727</v>
      </c>
      <c r="DT117" s="7" t="n">
        <v>0.8179102433717629</v>
      </c>
      <c r="DU117" s="7" t="n">
        <v>0.6340913537696815</v>
      </c>
      <c r="DV117" s="7" t="n">
        <v>0.2904525549534232</v>
      </c>
      <c r="DW117" s="7" t="n">
        <v>0.7686790869145934</v>
      </c>
      <c r="DX117" s="7" t="n">
        <v>0.3380486784991926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0.7438408423543603</v>
      </c>
      <c r="D118" s="7" t="n">
        <v>0.7008695049830215</v>
      </c>
      <c r="E118" s="7" t="n">
        <v>0.4471973671774185</v>
      </c>
      <c r="F118" s="7" t="n">
        <v>0.5959230576351852</v>
      </c>
      <c r="G118" s="7" t="n">
        <v>0.5330973892792232</v>
      </c>
      <c r="H118" s="7" t="n">
        <v>0.5000918910785757</v>
      </c>
      <c r="I118" s="7" t="n">
        <v>0.7401292108659573</v>
      </c>
      <c r="J118" s="7" t="n">
        <v>0.7550508153882989</v>
      </c>
      <c r="K118" s="7" t="n">
        <v>0.6493890330983761</v>
      </c>
      <c r="L118" s="7" t="n">
        <v>0.610983155586403</v>
      </c>
      <c r="M118" s="7" t="n">
        <v>0.6659157069859168</v>
      </c>
      <c r="N118" s="7" t="n">
        <v>0.692164306403146</v>
      </c>
      <c r="O118" s="7" t="n">
        <v>0.663972722656808</v>
      </c>
      <c r="P118" s="7" t="n">
        <v>0.7140589233740341</v>
      </c>
      <c r="Q118" s="7" t="n">
        <v>0.7122688623256235</v>
      </c>
      <c r="R118" s="7" t="n">
        <v>0.500840397122256</v>
      </c>
      <c r="S118" s="7" t="n">
        <v>0.4334654134717547</v>
      </c>
      <c r="T118" s="7" t="n">
        <v>0.4704499526603128</v>
      </c>
      <c r="U118" s="7" t="n">
        <v>0.726029457890368</v>
      </c>
      <c r="V118" s="7" t="n">
        <v>0.7008097929500477</v>
      </c>
      <c r="W118" s="7" t="n">
        <v>0.7090566626231616</v>
      </c>
      <c r="X118" s="7" t="n">
        <v>0.749754097338693</v>
      </c>
      <c r="Y118" s="7" t="n">
        <v>0.7755643481710744</v>
      </c>
      <c r="Z118" s="7" t="n">
        <v>0.7818561549802913</v>
      </c>
      <c r="AA118" s="7" t="n">
        <v>0.6429946546947072</v>
      </c>
      <c r="AB118" s="7" t="n">
        <v>0.798317440487703</v>
      </c>
      <c r="AC118" s="7" t="n">
        <v>0.546829951482694</v>
      </c>
      <c r="AD118" s="7" t="n">
        <v>0.2624117446240709</v>
      </c>
      <c r="AE118" s="7" t="n">
        <v>0.5345835192643053</v>
      </c>
      <c r="AF118" s="7" t="n">
        <v>0.6535606273805784</v>
      </c>
      <c r="AG118" s="7" t="n">
        <v>0.4521197672838418</v>
      </c>
      <c r="AH118" s="7" t="n">
        <v>0.6125429054357407</v>
      </c>
      <c r="AI118" s="7" t="n">
        <v>0.7132166725041119</v>
      </c>
      <c r="AJ118" s="7" t="n">
        <v>0.6547363655088044</v>
      </c>
      <c r="AK118" s="7" t="n">
        <v>0.7309645349971637</v>
      </c>
      <c r="AL118" s="7" t="n">
        <v>0.8015558805907356</v>
      </c>
      <c r="AM118" s="7" t="n">
        <v>0.771312917412923</v>
      </c>
      <c r="AN118" s="7" t="n">
        <v>0.7449088215492603</v>
      </c>
      <c r="AO118" s="7" t="n">
        <v>0.7557815982024658</v>
      </c>
      <c r="AP118" s="7" t="n">
        <v>0.730157444682472</v>
      </c>
      <c r="AQ118" s="7" t="n">
        <v>0.689408315098974</v>
      </c>
      <c r="AR118" s="7" t="n">
        <v>0.6507241236971791</v>
      </c>
      <c r="AS118" s="7" t="n">
        <v>0.8001843775241623</v>
      </c>
      <c r="AT118" s="7" t="n">
        <v>0.6326794663245335</v>
      </c>
      <c r="AU118" s="7" t="n">
        <v>0.6982389740401249</v>
      </c>
      <c r="AV118" s="7" t="n">
        <v>0.7568799240750254</v>
      </c>
      <c r="AW118" s="7" t="n">
        <v>0.696897797426492</v>
      </c>
      <c r="AX118" s="7" t="n">
        <v>0.8021007881394561</v>
      </c>
      <c r="AY118" s="7" t="n">
        <v>0.4521198495593082</v>
      </c>
      <c r="AZ118" s="7" t="n">
        <v>0.6499837153093001</v>
      </c>
      <c r="BA118" s="7" t="n">
        <v>0.5417823597685472</v>
      </c>
      <c r="BB118" s="7" t="n">
        <v>0.6095632239572158</v>
      </c>
      <c r="BC118" s="7" t="n">
        <v>0.6426967861698571</v>
      </c>
      <c r="BD118" s="7" t="n">
        <v>0.7922342690487627</v>
      </c>
      <c r="BE118" s="7" t="n">
        <v>0.3509605483842335</v>
      </c>
      <c r="BF118" s="7" t="n">
        <v>0.4988041158606488</v>
      </c>
      <c r="BG118" s="7" t="n">
        <v>0.6754139662627</v>
      </c>
      <c r="BH118" s="7" t="n">
        <v>0.5959665603260954</v>
      </c>
      <c r="BI118" s="7" t="n">
        <v>0.4367842834562479</v>
      </c>
      <c r="BJ118" s="7" t="n">
        <v>0.6828105094270045</v>
      </c>
      <c r="BK118" s="7" t="n">
        <v>0.4843156440119784</v>
      </c>
      <c r="BL118" s="7" t="n">
        <v>0.6935260937886346</v>
      </c>
      <c r="BM118" s="7" t="n">
        <v>0.5202583195147925</v>
      </c>
      <c r="BN118" s="7" t="n">
        <v>0.596523000418938</v>
      </c>
      <c r="BO118" s="7" t="n">
        <v>0.5060050372988055</v>
      </c>
      <c r="BP118" s="7" t="n">
        <v>0.5262017532380102</v>
      </c>
      <c r="BQ118" s="7" t="n">
        <v>0.5606001344155237</v>
      </c>
      <c r="BR118" s="7" t="n">
        <v>0.707883195571236</v>
      </c>
      <c r="BS118" s="7" t="n">
        <v>0.7250120807780575</v>
      </c>
      <c r="BT118" s="7" t="n">
        <v>0.6264584824786809</v>
      </c>
      <c r="BU118" s="7" t="n">
        <v>0.6102081119586903</v>
      </c>
      <c r="BV118" s="7" t="n">
        <v>0.6878130061672199</v>
      </c>
      <c r="BW118" s="7" t="n">
        <v>0.8044671417196839</v>
      </c>
      <c r="BX118" s="7" t="n">
        <v>0.6803555949193741</v>
      </c>
      <c r="BY118" s="7" t="n">
        <v>0.4884047265983668</v>
      </c>
      <c r="BZ118" s="7" t="n">
        <v>0.6803315210812053</v>
      </c>
      <c r="CA118" s="7" t="n">
        <v>0.5419401258907658</v>
      </c>
      <c r="CB118" s="7" t="n">
        <v>0.679281506070975</v>
      </c>
      <c r="CC118" s="7" t="n">
        <v>0.5554851250333521</v>
      </c>
      <c r="CD118" s="7" t="n">
        <v>0.628921581945844</v>
      </c>
      <c r="CE118" s="7" t="n">
        <v>0.7887471916206843</v>
      </c>
      <c r="CF118" s="7" t="n">
        <v>0.6949112175605364</v>
      </c>
      <c r="CG118" s="7" t="n">
        <v>0.58785284982349</v>
      </c>
      <c r="CH118" s="7" t="n">
        <v>0.7008551042817076</v>
      </c>
      <c r="CI118" s="7" t="n">
        <v>0.6974940189973399</v>
      </c>
      <c r="CJ118" s="7" t="n">
        <v>0.7458893271503039</v>
      </c>
      <c r="CK118" s="7" t="n">
        <v>0.5408163231220109</v>
      </c>
      <c r="CL118" s="7" t="n">
        <v>0.6370790801089128</v>
      </c>
      <c r="CM118" s="7" t="n">
        <v>0.6208197009080187</v>
      </c>
      <c r="CN118" s="7" t="n">
        <v>0.6448807720943889</v>
      </c>
      <c r="CO118" s="7" t="n">
        <v>0.6574957622896227</v>
      </c>
      <c r="CP118" s="7" t="n">
        <v>0.1734009127666069</v>
      </c>
      <c r="CQ118" s="7" t="n">
        <v>0.7267923141780961</v>
      </c>
      <c r="CR118" s="7" t="n">
        <v>0.6372403074415853</v>
      </c>
      <c r="CS118" s="7" t="n">
        <v>0.6528618972249391</v>
      </c>
      <c r="CT118" s="7" t="n">
        <v>0.7246383409849135</v>
      </c>
      <c r="CU118" s="7" t="n">
        <v>0.6033174814515583</v>
      </c>
      <c r="CV118" s="7" t="n">
        <v>0.7064020470241783</v>
      </c>
      <c r="CW118" s="7" t="n">
        <v>0.7361253419177068</v>
      </c>
      <c r="CX118" s="7" t="n">
        <v>0.7580732630909642</v>
      </c>
      <c r="CY118" s="7" t="n">
        <v>0.6776666455407253</v>
      </c>
      <c r="CZ118" s="7" t="n">
        <v>0.4311473162705827</v>
      </c>
      <c r="DA118" s="7" t="n">
        <v>0.6738551321433583</v>
      </c>
      <c r="DB118" s="7" t="n">
        <v>0.6985860113055055</v>
      </c>
      <c r="DC118" s="7" t="n">
        <v>0.6201451403949155</v>
      </c>
      <c r="DD118" s="7" t="n">
        <v>0.6813862307676052</v>
      </c>
      <c r="DE118" s="7" t="n">
        <v>0.533149654119641</v>
      </c>
      <c r="DF118" s="7" t="n">
        <v>0.6118752156703503</v>
      </c>
      <c r="DG118" s="7" t="n">
        <v>0.6361676273622928</v>
      </c>
      <c r="DH118" s="7" t="n">
        <v>0.751174739849486</v>
      </c>
      <c r="DI118" s="7" t="n">
        <v>0.7958832034835897</v>
      </c>
      <c r="DJ118" s="7" t="n">
        <v>0.6524673067535232</v>
      </c>
      <c r="DK118" s="7" t="n">
        <v>0.65557720839579</v>
      </c>
      <c r="DL118" s="7" t="n">
        <v>0.3294162633877088</v>
      </c>
      <c r="DM118" s="7" t="n">
        <v>0.3952234409475716</v>
      </c>
      <c r="DN118" s="7" t="n">
        <v>0.6462539164210518</v>
      </c>
      <c r="DO118" s="7" t="n">
        <v>1</v>
      </c>
      <c r="DP118" s="7" t="n">
        <v>0.3468514834929751</v>
      </c>
      <c r="DQ118" s="7" t="n">
        <v>0.6200564415667722</v>
      </c>
      <c r="DR118" s="7" t="n">
        <v>0.6533276278732089</v>
      </c>
      <c r="DS118" s="7" t="n">
        <v>0.4909298247144614</v>
      </c>
      <c r="DT118" s="7" t="n">
        <v>0.677594997328118</v>
      </c>
      <c r="DU118" s="7" t="n">
        <v>0.6668333819352239</v>
      </c>
      <c r="DV118" s="7" t="n">
        <v>0.480274221037303</v>
      </c>
      <c r="DW118" s="7" t="n">
        <v>0.6914149389160309</v>
      </c>
      <c r="DX118" s="7" t="n">
        <v>0.5384773495029362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0.6144757478489242</v>
      </c>
      <c r="D119" s="7" t="n">
        <v>0.712046120916648</v>
      </c>
      <c r="E119" s="7" t="n">
        <v>0.8488784428172529</v>
      </c>
      <c r="F119" s="7" t="n">
        <v>0.8064009339540379</v>
      </c>
      <c r="G119" s="7" t="n">
        <v>0.875641627993957</v>
      </c>
      <c r="H119" s="7" t="n">
        <v>0.4931129885438804</v>
      </c>
      <c r="I119" s="7" t="n">
        <v>0.5292191806076324</v>
      </c>
      <c r="J119" s="7" t="n">
        <v>0.6325726970587319</v>
      </c>
      <c r="K119" s="7" t="n">
        <v>0.2298400566513677</v>
      </c>
      <c r="L119" s="7" t="n">
        <v>0.193305359955976</v>
      </c>
      <c r="M119" s="7" t="n">
        <v>0.2661288064263622</v>
      </c>
      <c r="N119" s="7" t="n">
        <v>0.09122347179372126</v>
      </c>
      <c r="O119" s="7" t="n">
        <v>0.1341511056529129</v>
      </c>
      <c r="P119" s="7" t="n">
        <v>0.1445038705168715</v>
      </c>
      <c r="Q119" s="7" t="n">
        <v>0.3612664098358475</v>
      </c>
      <c r="R119" s="7" t="n">
        <v>0.5200692611407869</v>
      </c>
      <c r="S119" s="7" t="n">
        <v>0.2256854791324692</v>
      </c>
      <c r="T119" s="7" t="n">
        <v>0.8593783528751464</v>
      </c>
      <c r="U119" s="7" t="n">
        <v>0.1826420723230765</v>
      </c>
      <c r="V119" s="7" t="n">
        <v>0.6512304791350407</v>
      </c>
      <c r="W119" s="7" t="n">
        <v>0.6502125890603457</v>
      </c>
      <c r="X119" s="7" t="n">
        <v>0.6226729674894982</v>
      </c>
      <c r="Y119" s="7" t="n">
        <v>0.3144823880099415</v>
      </c>
      <c r="Z119" s="7" t="n">
        <v>0.5482974971210295</v>
      </c>
      <c r="AA119" s="7" t="n">
        <v>0.4320083608240063</v>
      </c>
      <c r="AB119" s="7" t="n">
        <v>0.4627124255177728</v>
      </c>
      <c r="AC119" s="7" t="n">
        <v>0.8191786396459846</v>
      </c>
      <c r="AD119" s="7" t="n">
        <v>0.7071945472140175</v>
      </c>
      <c r="AE119" s="7" t="n">
        <v>0.5261629882286561</v>
      </c>
      <c r="AF119" s="7" t="n">
        <v>0.408747053539982</v>
      </c>
      <c r="AG119" s="7" t="n">
        <v>0.341436015956354</v>
      </c>
      <c r="AH119" s="7" t="n">
        <v>0.3319516616451133</v>
      </c>
      <c r="AI119" s="7" t="n">
        <v>0.4074145817843799</v>
      </c>
      <c r="AJ119" s="7" t="n">
        <v>0.3946945286433817</v>
      </c>
      <c r="AK119" s="7" t="n">
        <v>0.1591468939462996</v>
      </c>
      <c r="AL119" s="7" t="n">
        <v>0.3526160109636318</v>
      </c>
      <c r="AM119" s="7" t="n">
        <v>0.3382392529376633</v>
      </c>
      <c r="AN119" s="7" t="n">
        <v>0.2140044245844696</v>
      </c>
      <c r="AO119" s="7" t="n">
        <v>0.3504241714274068</v>
      </c>
      <c r="AP119" s="7" t="n">
        <v>0.2144240993305402</v>
      </c>
      <c r="AQ119" s="7" t="n">
        <v>0.1472166344027838</v>
      </c>
      <c r="AR119" s="7" t="n">
        <v>0.6237416044086621</v>
      </c>
      <c r="AS119" s="7" t="n">
        <v>0.4405912286374979</v>
      </c>
      <c r="AT119" s="7" t="n">
        <v>0.5340747401949582</v>
      </c>
      <c r="AU119" s="7" t="n">
        <v>0.3588493400744725</v>
      </c>
      <c r="AV119" s="7" t="n">
        <v>0.3536216060869349</v>
      </c>
      <c r="AW119" s="7" t="n">
        <v>0.2860687826667525</v>
      </c>
      <c r="AX119" s="7" t="n">
        <v>0.4447339397485435</v>
      </c>
      <c r="AY119" s="7" t="n">
        <v>0.3414361329856548</v>
      </c>
      <c r="AZ119" s="7" t="n">
        <v>0.1624539691679159</v>
      </c>
      <c r="BA119" s="7" t="n">
        <v>0.06466557208552255</v>
      </c>
      <c r="BB119" s="7" t="n">
        <v>0.1470516398180826</v>
      </c>
      <c r="BC119" s="7" t="n">
        <v>0.4987720752403491</v>
      </c>
      <c r="BD119" s="7" t="n">
        <v>0.219309538718195</v>
      </c>
      <c r="BE119" s="7" t="n">
        <v>0.9996436913783974</v>
      </c>
      <c r="BF119" s="7" t="n">
        <v>0.4892627407702782</v>
      </c>
      <c r="BG119" s="7" t="n">
        <v>0.346933264259461</v>
      </c>
      <c r="BH119" s="7" t="n">
        <v>0.6206787486653982</v>
      </c>
      <c r="BI119" s="7" t="n">
        <v>0.634864487131227</v>
      </c>
      <c r="BJ119" s="7" t="n">
        <v>0.7225739018560399</v>
      </c>
      <c r="BK119" s="7" t="n">
        <v>0.1321493923089027</v>
      </c>
      <c r="BL119" s="7" t="n">
        <v>0.1370693828384145</v>
      </c>
      <c r="BM119" s="7" t="n">
        <v>0.3781775402576792</v>
      </c>
      <c r="BN119" s="7" t="n">
        <v>0.686823545014425</v>
      </c>
      <c r="BO119" s="7" t="n">
        <v>0.1256330767075428</v>
      </c>
      <c r="BP119" s="7" t="n">
        <v>0.3406575565965141</v>
      </c>
      <c r="BQ119" s="7" t="n">
        <v>0.424895911528364</v>
      </c>
      <c r="BR119" s="7" t="n">
        <v>0.1340820517033755</v>
      </c>
      <c r="BS119" s="7" t="n">
        <v>0.1779104152267537</v>
      </c>
      <c r="BT119" s="7" t="n">
        <v>0.3325534614607039</v>
      </c>
      <c r="BU119" s="7" t="n">
        <v>0.3407010729789919</v>
      </c>
      <c r="BV119" s="7" t="n">
        <v>0.1009235618843078</v>
      </c>
      <c r="BW119" s="7" t="n">
        <v>0.1157516439443738</v>
      </c>
      <c r="BX119" s="7" t="n">
        <v>0.4118083087789134</v>
      </c>
      <c r="BY119" s="7" t="n">
        <v>0.8822378974112505</v>
      </c>
      <c r="BZ119" s="7" t="n">
        <v>0.06002124666343506</v>
      </c>
      <c r="CA119" s="7" t="n">
        <v>0.01595487997156039</v>
      </c>
      <c r="CB119" s="7" t="n">
        <v>0.06020107427139357</v>
      </c>
      <c r="CC119" s="7" t="n">
        <v>0.7907880259692739</v>
      </c>
      <c r="CD119" s="7" t="n">
        <v>0.2349445673814794</v>
      </c>
      <c r="CE119" s="7" t="n">
        <v>0.2146608341213571</v>
      </c>
      <c r="CF119" s="7" t="n">
        <v>0.6070217105720946</v>
      </c>
      <c r="CG119" s="7" t="n">
        <v>0.1374576685401631</v>
      </c>
      <c r="CH119" s="7" t="n">
        <v>0.0998126863070483</v>
      </c>
      <c r="CI119" s="7" t="n">
        <v>0.1116636961667691</v>
      </c>
      <c r="CJ119" s="7" t="n">
        <v>0.2296321790478675</v>
      </c>
      <c r="CK119" s="7" t="n">
        <v>0.6180197259414835</v>
      </c>
      <c r="CL119" s="7" t="n">
        <v>0.4249733648180832</v>
      </c>
      <c r="CM119" s="7" t="n">
        <v>0.2640006344156595</v>
      </c>
      <c r="CN119" s="7" t="n">
        <v>0.3145981427983038</v>
      </c>
      <c r="CO119" s="7" t="n">
        <v>0.08526015001082202</v>
      </c>
      <c r="CP119" s="7" t="n">
        <v>0.09944797612825086</v>
      </c>
      <c r="CQ119" s="7" t="n">
        <v>0.2941636712119155</v>
      </c>
      <c r="CR119" s="7" t="n">
        <v>0.5139218502749079</v>
      </c>
      <c r="CS119" s="7" t="n">
        <v>0.3837480432087777</v>
      </c>
      <c r="CT119" s="7" t="n">
        <v>0.1782670104520064</v>
      </c>
      <c r="CU119" s="7" t="n">
        <v>0.1390013891566574</v>
      </c>
      <c r="CV119" s="7" t="n">
        <v>0.2928777673360653</v>
      </c>
      <c r="CW119" s="7" t="n">
        <v>0.3005798465652733</v>
      </c>
      <c r="CX119" s="7" t="n">
        <v>0.2034413290691762</v>
      </c>
      <c r="CY119" s="7" t="n">
        <v>0.1246582159337827</v>
      </c>
      <c r="CZ119" s="7" t="n">
        <v>0.3003369979981252</v>
      </c>
      <c r="DA119" s="7" t="n">
        <v>0.2197533367662105</v>
      </c>
      <c r="DB119" s="7" t="n">
        <v>0.1058548968668921</v>
      </c>
      <c r="DC119" s="7" t="n">
        <v>0.09948832577043687</v>
      </c>
      <c r="DD119" s="7" t="n">
        <v>0.1628726947872701</v>
      </c>
      <c r="DE119" s="7" t="n">
        <v>0.7458661259829601</v>
      </c>
      <c r="DF119" s="7" t="n">
        <v>0.165948286619136</v>
      </c>
      <c r="DG119" s="7" t="n">
        <v>0.2114639643175614</v>
      </c>
      <c r="DH119" s="7" t="n">
        <v>0.1295944827392017</v>
      </c>
      <c r="DI119" s="7" t="n">
        <v>0.2196816965515476</v>
      </c>
      <c r="DJ119" s="7" t="n">
        <v>0.1933597931963457</v>
      </c>
      <c r="DK119" s="7" t="n">
        <v>0.6347764795519824</v>
      </c>
      <c r="DL119" s="7" t="n">
        <v>0.8058286562265492</v>
      </c>
      <c r="DM119" s="7" t="n">
        <v>0.3119629533325142</v>
      </c>
      <c r="DN119" s="7" t="n">
        <v>0.1905040523711697</v>
      </c>
      <c r="DO119" s="7" t="n">
        <v>0.3468514834929751</v>
      </c>
      <c r="DP119" s="7" t="n">
        <v>1</v>
      </c>
      <c r="DQ119" s="7" t="n">
        <v>0.6229784752048778</v>
      </c>
      <c r="DR119" s="7" t="n">
        <v>0.1609914615897809</v>
      </c>
      <c r="DS119" s="7" t="n">
        <v>0.6203580896256489</v>
      </c>
      <c r="DT119" s="7" t="n">
        <v>0.1381653022663676</v>
      </c>
      <c r="DU119" s="7" t="n">
        <v>0.3389842885715925</v>
      </c>
      <c r="DV119" s="7" t="n">
        <v>0.882921462640625</v>
      </c>
      <c r="DW119" s="7" t="n">
        <v>0.1298452837738901</v>
      </c>
      <c r="DX119" s="7" t="n">
        <v>0.8214906584151952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0.9125386587777131</v>
      </c>
      <c r="D120" s="7" t="n">
        <v>0.941128419721142</v>
      </c>
      <c r="E120" s="7" t="n">
        <v>0.650618733816537</v>
      </c>
      <c r="F120" s="7" t="n">
        <v>0.9065965090514008</v>
      </c>
      <c r="G120" s="7" t="n">
        <v>0.9151282079392091</v>
      </c>
      <c r="H120" s="7" t="n">
        <v>0.832788770124116</v>
      </c>
      <c r="I120" s="7" t="n">
        <v>0.872888411706757</v>
      </c>
      <c r="J120" s="7" t="n">
        <v>0.9384498990412649</v>
      </c>
      <c r="K120" s="7" t="n">
        <v>0.7294607593286095</v>
      </c>
      <c r="L120" s="7" t="n">
        <v>0.674154713409666</v>
      </c>
      <c r="M120" s="7" t="n">
        <v>0.7541475849745846</v>
      </c>
      <c r="N120" s="7" t="n">
        <v>0.6253710223642135</v>
      </c>
      <c r="O120" s="7" t="n">
        <v>0.644083161338077</v>
      </c>
      <c r="P120" s="7" t="n">
        <v>0.6884435142696059</v>
      </c>
      <c r="Q120" s="7" t="n">
        <v>0.7619126858553384</v>
      </c>
      <c r="R120" s="7" t="n">
        <v>0.8399600593011604</v>
      </c>
      <c r="S120" s="7" t="n">
        <v>0.5259202198438141</v>
      </c>
      <c r="T120" s="7" t="n">
        <v>0.7547589380025976</v>
      </c>
      <c r="U120" s="7" t="n">
        <v>0.7132447502203449</v>
      </c>
      <c r="V120" s="7" t="n">
        <v>0.8351354292757645</v>
      </c>
      <c r="W120" s="7" t="n">
        <v>0.8112047982604844</v>
      </c>
      <c r="X120" s="7" t="n">
        <v>0.9068027432607391</v>
      </c>
      <c r="Y120" s="7" t="n">
        <v>0.8126321796898818</v>
      </c>
      <c r="Z120" s="7" t="n">
        <v>0.923504463610721</v>
      </c>
      <c r="AA120" s="7" t="n">
        <v>0.8007207971570456</v>
      </c>
      <c r="AB120" s="7" t="n">
        <v>0.8393881265177823</v>
      </c>
      <c r="AC120" s="7" t="n">
        <v>0.7340118138520585</v>
      </c>
      <c r="AD120" s="7" t="n">
        <v>0.4718940211481318</v>
      </c>
      <c r="AE120" s="7" t="n">
        <v>0.8571546508936883</v>
      </c>
      <c r="AF120" s="7" t="n">
        <v>0.8010352368140916</v>
      </c>
      <c r="AG120" s="7" t="n">
        <v>0.7005960089500952</v>
      </c>
      <c r="AH120" s="7" t="n">
        <v>0.7510350213561553</v>
      </c>
      <c r="AI120" s="7" t="n">
        <v>0.7128157634515393</v>
      </c>
      <c r="AJ120" s="7" t="n">
        <v>0.7929474264131795</v>
      </c>
      <c r="AK120" s="7" t="n">
        <v>0.7027695763867406</v>
      </c>
      <c r="AL120" s="7" t="n">
        <v>0.8425693836770023</v>
      </c>
      <c r="AM120" s="7" t="n">
        <v>0.8482695376170436</v>
      </c>
      <c r="AN120" s="7" t="n">
        <v>0.7465662457330621</v>
      </c>
      <c r="AO120" s="7" t="n">
        <v>0.8558477413861538</v>
      </c>
      <c r="AP120" s="7" t="n">
        <v>0.7186204269244038</v>
      </c>
      <c r="AQ120" s="7" t="n">
        <v>0.6645061276526204</v>
      </c>
      <c r="AR120" s="7" t="n">
        <v>0.8876328648022215</v>
      </c>
      <c r="AS120" s="7" t="n">
        <v>0.8748816954173282</v>
      </c>
      <c r="AT120" s="7" t="n">
        <v>0.9859287681721529</v>
      </c>
      <c r="AU120" s="7" t="n">
        <v>0.7906263494938796</v>
      </c>
      <c r="AV120" s="7" t="n">
        <v>0.8499908743483208</v>
      </c>
      <c r="AW120" s="7" t="n">
        <v>0.6815105555287346</v>
      </c>
      <c r="AX120" s="7" t="n">
        <v>0.8657021647640475</v>
      </c>
      <c r="AY120" s="7" t="n">
        <v>0.7005961276451722</v>
      </c>
      <c r="AZ120" s="7" t="n">
        <v>0.6230474367685631</v>
      </c>
      <c r="BA120" s="7" t="n">
        <v>0.4897043262127386</v>
      </c>
      <c r="BB120" s="7" t="n">
        <v>0.5801363361953366</v>
      </c>
      <c r="BC120" s="7" t="n">
        <v>0.9772803320919647</v>
      </c>
      <c r="BD120" s="7" t="n">
        <v>0.6829489702755833</v>
      </c>
      <c r="BE120" s="7" t="n">
        <v>0.6287967805833198</v>
      </c>
      <c r="BF120" s="7" t="n">
        <v>0.8175851983877102</v>
      </c>
      <c r="BG120" s="7" t="n">
        <v>0.7856691221829671</v>
      </c>
      <c r="BH120" s="7" t="n">
        <v>0.7953460844515998</v>
      </c>
      <c r="BI120" s="7" t="n">
        <v>0.6080598491937678</v>
      </c>
      <c r="BJ120" s="7" t="n">
        <v>0.8910884978539332</v>
      </c>
      <c r="BK120" s="7" t="n">
        <v>0.4941910004799847</v>
      </c>
      <c r="BL120" s="7" t="n">
        <v>0.7060501013876932</v>
      </c>
      <c r="BM120" s="7" t="n">
        <v>0.6754600455027382</v>
      </c>
      <c r="BN120" s="7" t="n">
        <v>0.8183550592617236</v>
      </c>
      <c r="BO120" s="7" t="n">
        <v>0.5266541884608306</v>
      </c>
      <c r="BP120" s="7" t="n">
        <v>0.6670453058591493</v>
      </c>
      <c r="BQ120" s="7" t="n">
        <v>0.7735535383057538</v>
      </c>
      <c r="BR120" s="7" t="n">
        <v>0.6979915627167615</v>
      </c>
      <c r="BS120" s="7" t="n">
        <v>0.6927315875775734</v>
      </c>
      <c r="BT120" s="7" t="n">
        <v>0.6138476758528369</v>
      </c>
      <c r="BU120" s="7" t="n">
        <v>0.7249481354414724</v>
      </c>
      <c r="BV120" s="7" t="n">
        <v>0.6346437954837165</v>
      </c>
      <c r="BW120" s="7" t="n">
        <v>0.6175057223878238</v>
      </c>
      <c r="BX120" s="7" t="n">
        <v>0.7830835883408879</v>
      </c>
      <c r="BY120" s="7" t="n">
        <v>0.6994903232330809</v>
      </c>
      <c r="BZ120" s="7" t="n">
        <v>0.6290726970054751</v>
      </c>
      <c r="CA120" s="7" t="n">
        <v>0.4829164332435193</v>
      </c>
      <c r="CB120" s="7" t="n">
        <v>0.6160918488442979</v>
      </c>
      <c r="CC120" s="7" t="n">
        <v>0.8056684088988985</v>
      </c>
      <c r="CD120" s="7" t="n">
        <v>0.793128746758158</v>
      </c>
      <c r="CE120" s="7" t="n">
        <v>0.6805285618099274</v>
      </c>
      <c r="CF120" s="7" t="n">
        <v>0.8374971203841139</v>
      </c>
      <c r="CG120" s="7" t="n">
        <v>0.5533663068093695</v>
      </c>
      <c r="CH120" s="7" t="n">
        <v>0.6363140946958646</v>
      </c>
      <c r="CI120" s="7" t="n">
        <v>0.5976781824491958</v>
      </c>
      <c r="CJ120" s="7" t="n">
        <v>0.7585905524285407</v>
      </c>
      <c r="CK120" s="7" t="n">
        <v>0.8057748659832565</v>
      </c>
      <c r="CL120" s="7" t="n">
        <v>0.7950546411276433</v>
      </c>
      <c r="CM120" s="7" t="n">
        <v>0.615820635723803</v>
      </c>
      <c r="CN120" s="7" t="n">
        <v>0.7277529982308689</v>
      </c>
      <c r="CO120" s="7" t="n">
        <v>0.5766373702098706</v>
      </c>
      <c r="CP120" s="7" t="n">
        <v>0.1954371672844142</v>
      </c>
      <c r="CQ120" s="7" t="n">
        <v>0.791105089376371</v>
      </c>
      <c r="CR120" s="7" t="n">
        <v>0.982777796512588</v>
      </c>
      <c r="CS120" s="7" t="n">
        <v>0.7787232745934138</v>
      </c>
      <c r="CT120" s="7" t="n">
        <v>0.6834755052934421</v>
      </c>
      <c r="CU120" s="7" t="n">
        <v>0.5886525197810158</v>
      </c>
      <c r="CV120" s="7" t="n">
        <v>0.8171777084409495</v>
      </c>
      <c r="CW120" s="7" t="n">
        <v>0.7884271250662505</v>
      </c>
      <c r="CX120" s="7" t="n">
        <v>0.6722712239263625</v>
      </c>
      <c r="CY120" s="7" t="n">
        <v>0.6200233488206932</v>
      </c>
      <c r="CZ120" s="7" t="n">
        <v>0.6764953297079529</v>
      </c>
      <c r="DA120" s="7" t="n">
        <v>0.7069495099435367</v>
      </c>
      <c r="DB120" s="7" t="n">
        <v>0.5779522042826805</v>
      </c>
      <c r="DC120" s="7" t="n">
        <v>0.5858393636168165</v>
      </c>
      <c r="DD120" s="7" t="n">
        <v>0.6378289222885607</v>
      </c>
      <c r="DE120" s="7" t="n">
        <v>0.772107126924329</v>
      </c>
      <c r="DF120" s="7" t="n">
        <v>0.640476774143027</v>
      </c>
      <c r="DG120" s="7" t="n">
        <v>0.6822678144531447</v>
      </c>
      <c r="DH120" s="7" t="n">
        <v>0.6224893776474222</v>
      </c>
      <c r="DI120" s="7" t="n">
        <v>0.6733745575971671</v>
      </c>
      <c r="DJ120" s="7" t="n">
        <v>0.6810840687556942</v>
      </c>
      <c r="DK120" s="7" t="n">
        <v>0.8215996332169229</v>
      </c>
      <c r="DL120" s="7" t="n">
        <v>0.550570378003239</v>
      </c>
      <c r="DM120" s="7" t="n">
        <v>0.557457737733312</v>
      </c>
      <c r="DN120" s="7" t="n">
        <v>0.673838399343616</v>
      </c>
      <c r="DO120" s="7" t="n">
        <v>0.6200564415667722</v>
      </c>
      <c r="DP120" s="7" t="n">
        <v>0.6229784752048778</v>
      </c>
      <c r="DQ120" s="7" t="n">
        <v>1</v>
      </c>
      <c r="DR120" s="7" t="n">
        <v>0.6612453543313941</v>
      </c>
      <c r="DS120" s="7" t="n">
        <v>0.6197121454025477</v>
      </c>
      <c r="DT120" s="7" t="n">
        <v>0.712322558829082</v>
      </c>
      <c r="DU120" s="7" t="n">
        <v>0.7440246434356655</v>
      </c>
      <c r="DV120" s="7" t="n">
        <v>0.6960550454173856</v>
      </c>
      <c r="DW120" s="7" t="n">
        <v>0.5661630513740639</v>
      </c>
      <c r="DX120" s="7" t="n">
        <v>0.7262157052402497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0.7402772144712434</v>
      </c>
      <c r="D121" s="7" t="n">
        <v>0.6698528492492088</v>
      </c>
      <c r="E121" s="7" t="n">
        <v>0.1906847786320041</v>
      </c>
      <c r="F121" s="7" t="n">
        <v>0.5260029707591617</v>
      </c>
      <c r="G121" s="7" t="n">
        <v>0.4718411111284644</v>
      </c>
      <c r="H121" s="7" t="n">
        <v>0.4869393189392181</v>
      </c>
      <c r="I121" s="7" t="n">
        <v>0.5903232690387203</v>
      </c>
      <c r="J121" s="7" t="n">
        <v>0.7198505080762619</v>
      </c>
      <c r="K121" s="7" t="n">
        <v>0.9767044932370941</v>
      </c>
      <c r="L121" s="7" t="n">
        <v>0.9849815674359931</v>
      </c>
      <c r="M121" s="7" t="n">
        <v>0.9624034907663835</v>
      </c>
      <c r="N121" s="7" t="n">
        <v>0.8627967835621877</v>
      </c>
      <c r="O121" s="7" t="n">
        <v>0.9553268549967385</v>
      </c>
      <c r="P121" s="7" t="n">
        <v>0.9278728425805236</v>
      </c>
      <c r="Q121" s="7" t="n">
        <v>0.6912885332217966</v>
      </c>
      <c r="R121" s="7" t="n">
        <v>0.4648943415965578</v>
      </c>
      <c r="S121" s="7" t="n">
        <v>0.4885037709331876</v>
      </c>
      <c r="T121" s="7" t="n">
        <v>0.2780812434480346</v>
      </c>
      <c r="U121" s="7" t="n">
        <v>0.8550258587409026</v>
      </c>
      <c r="V121" s="7" t="n">
        <v>0.6311510300508456</v>
      </c>
      <c r="W121" s="7" t="n">
        <v>0.5955103971544036</v>
      </c>
      <c r="X121" s="7" t="n">
        <v>0.7033229915535478</v>
      </c>
      <c r="Y121" s="7" t="n">
        <v>0.8552145984108988</v>
      </c>
      <c r="Z121" s="7" t="n">
        <v>0.782381322555627</v>
      </c>
      <c r="AA121" s="7" t="n">
        <v>0.5760489802746039</v>
      </c>
      <c r="AB121" s="7" t="n">
        <v>0.7442131122527763</v>
      </c>
      <c r="AC121" s="7" t="n">
        <v>0.3016965626914518</v>
      </c>
      <c r="AD121" s="7" t="n">
        <v>0.03664369869661911</v>
      </c>
      <c r="AE121" s="7" t="n">
        <v>0.483100233200557</v>
      </c>
      <c r="AF121" s="7" t="n">
        <v>0.5987311583090177</v>
      </c>
      <c r="AG121" s="7" t="n">
        <v>0.5270387475656425</v>
      </c>
      <c r="AH121" s="7" t="n">
        <v>0.5915846416279344</v>
      </c>
      <c r="AI121" s="7" t="n">
        <v>0.669318770437669</v>
      </c>
      <c r="AJ121" s="7" t="n">
        <v>0.6031041744610643</v>
      </c>
      <c r="AK121" s="7" t="n">
        <v>0.9615488571261298</v>
      </c>
      <c r="AL121" s="7" t="n">
        <v>0.8427694687217091</v>
      </c>
      <c r="AM121" s="7" t="n">
        <v>0.8084497569164234</v>
      </c>
      <c r="AN121" s="7" t="n">
        <v>0.8522791401333326</v>
      </c>
      <c r="AO121" s="7" t="n">
        <v>0.8018063678816993</v>
      </c>
      <c r="AP121" s="7" t="n">
        <v>0.7937159767630555</v>
      </c>
      <c r="AQ121" s="7" t="n">
        <v>0.8296271266259242</v>
      </c>
      <c r="AR121" s="7" t="n">
        <v>0.5899626095966087</v>
      </c>
      <c r="AS121" s="7" t="n">
        <v>0.772070145201935</v>
      </c>
      <c r="AT121" s="7" t="n">
        <v>0.710435967537187</v>
      </c>
      <c r="AU121" s="7" t="n">
        <v>0.6747368109938732</v>
      </c>
      <c r="AV121" s="7" t="n">
        <v>0.7785479781320325</v>
      </c>
      <c r="AW121" s="7" t="n">
        <v>0.7375497228151636</v>
      </c>
      <c r="AX121" s="7" t="n">
        <v>0.7447442438483032</v>
      </c>
      <c r="AY121" s="7" t="n">
        <v>0.5270388136830723</v>
      </c>
      <c r="AZ121" s="7" t="n">
        <v>0.817275407353912</v>
      </c>
      <c r="BA121" s="7" t="n">
        <v>0.6718799001809284</v>
      </c>
      <c r="BB121" s="7" t="n">
        <v>0.7743421097860324</v>
      </c>
      <c r="BC121" s="7" t="n">
        <v>0.7334727433974054</v>
      </c>
      <c r="BD121" s="7" t="n">
        <v>0.7763319539926491</v>
      </c>
      <c r="BE121" s="7" t="n">
        <v>0.1660639691504713</v>
      </c>
      <c r="BF121" s="7" t="n">
        <v>0.456550499486134</v>
      </c>
      <c r="BG121" s="7" t="n">
        <v>0.6647309877808781</v>
      </c>
      <c r="BH121" s="7" t="n">
        <v>0.4779384358052469</v>
      </c>
      <c r="BI121" s="7" t="n">
        <v>0.2213279960652198</v>
      </c>
      <c r="BJ121" s="7" t="n">
        <v>0.5651838957511802</v>
      </c>
      <c r="BK121" s="7" t="n">
        <v>0.5423010939749924</v>
      </c>
      <c r="BL121" s="7" t="n">
        <v>0.8349721891200387</v>
      </c>
      <c r="BM121" s="7" t="n">
        <v>0.4623831118122781</v>
      </c>
      <c r="BN121" s="7" t="n">
        <v>0.4199844270606457</v>
      </c>
      <c r="BO121" s="7" t="n">
        <v>0.6030440184242489</v>
      </c>
      <c r="BP121" s="7" t="n">
        <v>0.448222383110018</v>
      </c>
      <c r="BQ121" s="7" t="n">
        <v>0.5585734349988216</v>
      </c>
      <c r="BR121" s="7" t="n">
        <v>0.8837189536888787</v>
      </c>
      <c r="BS121" s="7" t="n">
        <v>0.9652682560111289</v>
      </c>
      <c r="BT121" s="7" t="n">
        <v>0.6346310806234891</v>
      </c>
      <c r="BU121" s="7" t="n">
        <v>0.5296128066226511</v>
      </c>
      <c r="BV121" s="7" t="n">
        <v>0.9071679256755532</v>
      </c>
      <c r="BW121" s="7" t="n">
        <v>0.8813400559496576</v>
      </c>
      <c r="BX121" s="7" t="n">
        <v>0.6026877314404299</v>
      </c>
      <c r="BY121" s="7" t="n">
        <v>0.2497197473786715</v>
      </c>
      <c r="BZ121" s="7" t="n">
        <v>0.8582320407177952</v>
      </c>
      <c r="CA121" s="7" t="n">
        <v>0.696042621415931</v>
      </c>
      <c r="CB121" s="7" t="n">
        <v>0.8838973938425304</v>
      </c>
      <c r="CC121" s="7" t="n">
        <v>0.3717618126846617</v>
      </c>
      <c r="CD121" s="7" t="n">
        <v>0.7949193461546478</v>
      </c>
      <c r="CE121" s="7" t="n">
        <v>0.7758366000428021</v>
      </c>
      <c r="CF121" s="7" t="n">
        <v>0.5939173092548787</v>
      </c>
      <c r="CG121" s="7" t="n">
        <v>0.7504042141681525</v>
      </c>
      <c r="CH121" s="7" t="n">
        <v>0.8928025191372925</v>
      </c>
      <c r="CI121" s="7" t="n">
        <v>0.8162472255834883</v>
      </c>
      <c r="CJ121" s="7" t="n">
        <v>0.9213303596996351</v>
      </c>
      <c r="CK121" s="7" t="n">
        <v>0.4407599006804677</v>
      </c>
      <c r="CL121" s="7" t="n">
        <v>0.5699365299465928</v>
      </c>
      <c r="CM121" s="7" t="n">
        <v>0.7189415198824701</v>
      </c>
      <c r="CN121" s="7" t="n">
        <v>0.5971689475123059</v>
      </c>
      <c r="CO121" s="7" t="n">
        <v>0.7671012183833187</v>
      </c>
      <c r="CP121" s="7" t="n">
        <v>0.150499450151914</v>
      </c>
      <c r="CQ121" s="7" t="n">
        <v>0.9290617269125313</v>
      </c>
      <c r="CR121" s="7" t="n">
        <v>0.7263683764650797</v>
      </c>
      <c r="CS121" s="7" t="n">
        <v>0.5839373326285549</v>
      </c>
      <c r="CT121" s="7" t="n">
        <v>0.9450832378701188</v>
      </c>
      <c r="CU121" s="7" t="n">
        <v>0.8001959809385901</v>
      </c>
      <c r="CV121" s="7" t="n">
        <v>0.9465789278654314</v>
      </c>
      <c r="CW121" s="7" t="n">
        <v>0.8990364390332094</v>
      </c>
      <c r="CX121" s="7" t="n">
        <v>0.7917843143425199</v>
      </c>
      <c r="CY121" s="7" t="n">
        <v>0.8913412690618803</v>
      </c>
      <c r="CZ121" s="7" t="n">
        <v>0.5330500676372811</v>
      </c>
      <c r="DA121" s="7" t="n">
        <v>0.9450149434847186</v>
      </c>
      <c r="DB121" s="7" t="n">
        <v>0.8176543372761121</v>
      </c>
      <c r="DC121" s="7" t="n">
        <v>0.7598644318616062</v>
      </c>
      <c r="DD121" s="7" t="n">
        <v>0.887078269508175</v>
      </c>
      <c r="DE121" s="7" t="n">
        <v>0.3428785719897651</v>
      </c>
      <c r="DF121" s="7" t="n">
        <v>0.9875839451185039</v>
      </c>
      <c r="DG121" s="7" t="n">
        <v>0.9879872393411279</v>
      </c>
      <c r="DH121" s="7" t="n">
        <v>0.8822566494485125</v>
      </c>
      <c r="DI121" s="7" t="n">
        <v>0.7548409353278035</v>
      </c>
      <c r="DJ121" s="7" t="n">
        <v>0.9950314977360201</v>
      </c>
      <c r="DK121" s="7" t="n">
        <v>0.5819490511378124</v>
      </c>
      <c r="DL121" s="7" t="n">
        <v>0.0843531551168282</v>
      </c>
      <c r="DM121" s="7" t="n">
        <v>0.4012077237356571</v>
      </c>
      <c r="DN121" s="7" t="n">
        <v>0.9951296728009447</v>
      </c>
      <c r="DO121" s="7" t="n">
        <v>0.6533276278732089</v>
      </c>
      <c r="DP121" s="7" t="n">
        <v>0.1609914615897809</v>
      </c>
      <c r="DQ121" s="7" t="n">
        <v>0.6612453543313941</v>
      </c>
      <c r="DR121" s="7" t="n">
        <v>1</v>
      </c>
      <c r="DS121" s="7" t="n">
        <v>0.3286691341121042</v>
      </c>
      <c r="DT121" s="7" t="n">
        <v>0.8370397580464737</v>
      </c>
      <c r="DU121" s="7" t="n">
        <v>0.6475390994009594</v>
      </c>
      <c r="DV121" s="7" t="n">
        <v>0.2716522615352593</v>
      </c>
      <c r="DW121" s="7" t="n">
        <v>0.7904854349746665</v>
      </c>
      <c r="DX121" s="7" t="n">
        <v>0.3170909515439428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0.7319779888980477</v>
      </c>
      <c r="D122" s="7" t="n">
        <v>0.7177236478224964</v>
      </c>
      <c r="E122" s="7" t="n">
        <v>0.79023482592725</v>
      </c>
      <c r="F122" s="7" t="n">
        <v>0.7335434251842803</v>
      </c>
      <c r="G122" s="7" t="n">
        <v>0.678205909015176</v>
      </c>
      <c r="H122" s="7" t="n">
        <v>0.5350443380382046</v>
      </c>
      <c r="I122" s="7" t="n">
        <v>0.6361838793406123</v>
      </c>
      <c r="J122" s="7" t="n">
        <v>0.6781816297452943</v>
      </c>
      <c r="K122" s="7" t="n">
        <v>0.3711528719951238</v>
      </c>
      <c r="L122" s="7" t="n">
        <v>0.3283943961914192</v>
      </c>
      <c r="M122" s="7" t="n">
        <v>0.4309430954488194</v>
      </c>
      <c r="N122" s="7" t="n">
        <v>0.3664800819673675</v>
      </c>
      <c r="O122" s="7" t="n">
        <v>0.3493427321903452</v>
      </c>
      <c r="P122" s="7" t="n">
        <v>0.37939795325174</v>
      </c>
      <c r="Q122" s="7" t="n">
        <v>0.5277966802870818</v>
      </c>
      <c r="R122" s="7" t="n">
        <v>0.5232902248444788</v>
      </c>
      <c r="S122" s="7" t="n">
        <v>0.3004783894163857</v>
      </c>
      <c r="T122" s="7" t="n">
        <v>0.8358778283017912</v>
      </c>
      <c r="U122" s="7" t="n">
        <v>0.4527987298662013</v>
      </c>
      <c r="V122" s="7" t="n">
        <v>0.7753403950864545</v>
      </c>
      <c r="W122" s="7" t="n">
        <v>0.7774629010165233</v>
      </c>
      <c r="X122" s="7" t="n">
        <v>0.6656538707701921</v>
      </c>
      <c r="Y122" s="7" t="n">
        <v>0.547880643387703</v>
      </c>
      <c r="Z122" s="7" t="n">
        <v>0.6549269112364527</v>
      </c>
      <c r="AA122" s="7" t="n">
        <v>0.5829351719425181</v>
      </c>
      <c r="AB122" s="7" t="n">
        <v>0.5886156789981706</v>
      </c>
      <c r="AC122" s="7" t="n">
        <v>0.805070721102814</v>
      </c>
      <c r="AD122" s="7" t="n">
        <v>0.7146035566140436</v>
      </c>
      <c r="AE122" s="7" t="n">
        <v>0.557001940401375</v>
      </c>
      <c r="AF122" s="7" t="n">
        <v>0.5813887092567642</v>
      </c>
      <c r="AG122" s="7" t="n">
        <v>0.4759105623709729</v>
      </c>
      <c r="AH122" s="7" t="n">
        <v>0.5771147336218065</v>
      </c>
      <c r="AI122" s="7" t="n">
        <v>0.6590839025224282</v>
      </c>
      <c r="AJ122" s="7" t="n">
        <v>0.5762938558549837</v>
      </c>
      <c r="AK122" s="7" t="n">
        <v>0.3554980617215605</v>
      </c>
      <c r="AL122" s="7" t="n">
        <v>0.5315874027139995</v>
      </c>
      <c r="AM122" s="7" t="n">
        <v>0.5161151915647374</v>
      </c>
      <c r="AN122" s="7" t="n">
        <v>0.4404654259739826</v>
      </c>
      <c r="AO122" s="7" t="n">
        <v>0.5130927796170748</v>
      </c>
      <c r="AP122" s="7" t="n">
        <v>0.4238304588208538</v>
      </c>
      <c r="AQ122" s="7" t="n">
        <v>0.4118088900307029</v>
      </c>
      <c r="AR122" s="7" t="n">
        <v>0.6211902002675946</v>
      </c>
      <c r="AS122" s="7" t="n">
        <v>0.5516486541886538</v>
      </c>
      <c r="AT122" s="7" t="n">
        <v>0.580538251576302</v>
      </c>
      <c r="AU122" s="7" t="n">
        <v>0.5411941571214872</v>
      </c>
      <c r="AV122" s="7" t="n">
        <v>0.5179636853589982</v>
      </c>
      <c r="AW122" s="7" t="n">
        <v>0.5357924255442206</v>
      </c>
      <c r="AX122" s="7" t="n">
        <v>0.5418968126844246</v>
      </c>
      <c r="AY122" s="7" t="n">
        <v>0.4759105407721644</v>
      </c>
      <c r="AZ122" s="7" t="n">
        <v>0.3964101598545439</v>
      </c>
      <c r="BA122" s="7" t="n">
        <v>0.2975368451239488</v>
      </c>
      <c r="BB122" s="7" t="n">
        <v>0.3374699068904819</v>
      </c>
      <c r="BC122" s="7" t="n">
        <v>0.576343750722272</v>
      </c>
      <c r="BD122" s="7" t="n">
        <v>0.4120439006502193</v>
      </c>
      <c r="BE122" s="7" t="n">
        <v>0.6280207228820543</v>
      </c>
      <c r="BF122" s="7" t="n">
        <v>0.4756395796014746</v>
      </c>
      <c r="BG122" s="7" t="n">
        <v>0.56364740463797</v>
      </c>
      <c r="BH122" s="7" t="n">
        <v>0.7310418184077888</v>
      </c>
      <c r="BI122" s="7" t="n">
        <v>0.7398956031794154</v>
      </c>
      <c r="BJ122" s="7" t="n">
        <v>0.6793342433438192</v>
      </c>
      <c r="BK122" s="7" t="n">
        <v>0.3067950670033709</v>
      </c>
      <c r="BL122" s="7" t="n">
        <v>0.349902292603041</v>
      </c>
      <c r="BM122" s="7" t="n">
        <v>0.6148674521783285</v>
      </c>
      <c r="BN122" s="7" t="n">
        <v>0.7567284918757626</v>
      </c>
      <c r="BO122" s="7" t="n">
        <v>0.3096130997257805</v>
      </c>
      <c r="BP122" s="7" t="n">
        <v>0.4446828614590764</v>
      </c>
      <c r="BQ122" s="7" t="n">
        <v>0.5342429972699834</v>
      </c>
      <c r="BR122" s="7" t="n">
        <v>0.3571282320375033</v>
      </c>
      <c r="BS122" s="7" t="n">
        <v>0.3548923242447333</v>
      </c>
      <c r="BT122" s="7" t="n">
        <v>0.4010592527360617</v>
      </c>
      <c r="BU122" s="7" t="n">
        <v>0.5400011994352418</v>
      </c>
      <c r="BV122" s="7" t="n">
        <v>0.3259726549041556</v>
      </c>
      <c r="BW122" s="7" t="n">
        <v>0.3467815896175107</v>
      </c>
      <c r="BX122" s="7" t="n">
        <v>0.5788763561417304</v>
      </c>
      <c r="BY122" s="7" t="n">
        <v>0.8118094002447643</v>
      </c>
      <c r="BZ122" s="7" t="n">
        <v>0.3283108345761421</v>
      </c>
      <c r="CA122" s="7" t="n">
        <v>0.2108674259619113</v>
      </c>
      <c r="CB122" s="7" t="n">
        <v>0.3075954582286174</v>
      </c>
      <c r="CC122" s="7" t="n">
        <v>0.8381840102316521</v>
      </c>
      <c r="CD122" s="7" t="n">
        <v>0.3965592229267249</v>
      </c>
      <c r="CE122" s="7" t="n">
        <v>0.4097459984285727</v>
      </c>
      <c r="CF122" s="7" t="n">
        <v>0.7166169815269218</v>
      </c>
      <c r="CG122" s="7" t="n">
        <v>0.317075364678005</v>
      </c>
      <c r="CH122" s="7" t="n">
        <v>0.3350574775902264</v>
      </c>
      <c r="CI122" s="7" t="n">
        <v>0.3131857550800662</v>
      </c>
      <c r="CJ122" s="7" t="n">
        <v>0.4087665390013404</v>
      </c>
      <c r="CK122" s="7" t="n">
        <v>0.5471948452260181</v>
      </c>
      <c r="CL122" s="7" t="n">
        <v>0.5896822013018838</v>
      </c>
      <c r="CM122" s="7" t="n">
        <v>0.4970023793230159</v>
      </c>
      <c r="CN122" s="7" t="n">
        <v>0.5322836680040129</v>
      </c>
      <c r="CO122" s="7" t="n">
        <v>0.336005002922359</v>
      </c>
      <c r="CP122" s="7" t="n">
        <v>0.1513186860667008</v>
      </c>
      <c r="CQ122" s="7" t="n">
        <v>0.4654156767501852</v>
      </c>
      <c r="CR122" s="7" t="n">
        <v>0.5821773002585222</v>
      </c>
      <c r="CS122" s="7" t="n">
        <v>0.5628735549039412</v>
      </c>
      <c r="CT122" s="7" t="n">
        <v>0.3366093563963576</v>
      </c>
      <c r="CU122" s="7" t="n">
        <v>0.3359463080870784</v>
      </c>
      <c r="CV122" s="7" t="n">
        <v>0.4292175845153741</v>
      </c>
      <c r="CW122" s="7" t="n">
        <v>0.4758065383673067</v>
      </c>
      <c r="CX122" s="7" t="n">
        <v>0.4047200245047369</v>
      </c>
      <c r="CY122" s="7" t="n">
        <v>0.3368969362685803</v>
      </c>
      <c r="CZ122" s="7" t="n">
        <v>0.4751076061933472</v>
      </c>
      <c r="DA122" s="7" t="n">
        <v>0.3651654227315952</v>
      </c>
      <c r="DB122" s="7" t="n">
        <v>0.3193317473373202</v>
      </c>
      <c r="DC122" s="7" t="n">
        <v>0.3668092665200322</v>
      </c>
      <c r="DD122" s="7" t="n">
        <v>0.3422439182869496</v>
      </c>
      <c r="DE122" s="7" t="n">
        <v>0.8479186816591807</v>
      </c>
      <c r="DF122" s="7" t="n">
        <v>0.3102652656584156</v>
      </c>
      <c r="DG122" s="7" t="n">
        <v>0.3447018303057065</v>
      </c>
      <c r="DH122" s="7" t="n">
        <v>0.3171969966809757</v>
      </c>
      <c r="DI122" s="7" t="n">
        <v>0.4124133039501011</v>
      </c>
      <c r="DJ122" s="7" t="n">
        <v>0.3382853421922211</v>
      </c>
      <c r="DK122" s="7" t="n">
        <v>0.7140946600551809</v>
      </c>
      <c r="DL122" s="7" t="n">
        <v>0.7639023502168762</v>
      </c>
      <c r="DM122" s="7" t="n">
        <v>0.3312532348098042</v>
      </c>
      <c r="DN122" s="7" t="n">
        <v>0.3316796430396727</v>
      </c>
      <c r="DO122" s="7" t="n">
        <v>0.4909298247144614</v>
      </c>
      <c r="DP122" s="7" t="n">
        <v>0.6203580896256489</v>
      </c>
      <c r="DQ122" s="7" t="n">
        <v>0.6197121454025477</v>
      </c>
      <c r="DR122" s="7" t="n">
        <v>0.3286691341121042</v>
      </c>
      <c r="DS122" s="7" t="n">
        <v>1</v>
      </c>
      <c r="DT122" s="7" t="n">
        <v>0.3530091917465238</v>
      </c>
      <c r="DU122" s="7" t="n">
        <v>0.5763575818289778</v>
      </c>
      <c r="DV122" s="7" t="n">
        <v>0.7983836970025036</v>
      </c>
      <c r="DW122" s="7" t="n">
        <v>0.2760836704060676</v>
      </c>
      <c r="DX122" s="7" t="n">
        <v>0.8125809135025724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0.7808623619725273</v>
      </c>
      <c r="D123" s="7" t="n">
        <v>0.6824143556410465</v>
      </c>
      <c r="E123" s="7" t="n">
        <v>0.2403406804352245</v>
      </c>
      <c r="F123" s="7" t="n">
        <v>0.5245271673680449</v>
      </c>
      <c r="G123" s="7" t="n">
        <v>0.4902171378953592</v>
      </c>
      <c r="H123" s="7" t="n">
        <v>0.5388867035197321</v>
      </c>
      <c r="I123" s="7" t="n">
        <v>0.6859033704405774</v>
      </c>
      <c r="J123" s="7" t="n">
        <v>0.7505943610358071</v>
      </c>
      <c r="K123" s="7" t="n">
        <v>0.8519461062455719</v>
      </c>
      <c r="L123" s="7" t="n">
        <v>0.8093957170075252</v>
      </c>
      <c r="M123" s="7" t="n">
        <v>0.8546533226676984</v>
      </c>
      <c r="N123" s="7" t="n">
        <v>0.8658164123897281</v>
      </c>
      <c r="O123" s="7" t="n">
        <v>0.8553235686100571</v>
      </c>
      <c r="P123" s="7" t="n">
        <v>0.9100909697485527</v>
      </c>
      <c r="Q123" s="7" t="n">
        <v>0.737285936362637</v>
      </c>
      <c r="R123" s="7" t="n">
        <v>0.542467287055064</v>
      </c>
      <c r="S123" s="7" t="n">
        <v>0.5207773801412691</v>
      </c>
      <c r="T123" s="7" t="n">
        <v>0.3080520749498172</v>
      </c>
      <c r="U123" s="7" t="n">
        <v>0.9243848689934104</v>
      </c>
      <c r="V123" s="7" t="n">
        <v>0.6457151569025747</v>
      </c>
      <c r="W123" s="7" t="n">
        <v>0.625145240922884</v>
      </c>
      <c r="X123" s="7" t="n">
        <v>0.721177554744502</v>
      </c>
      <c r="Y123" s="7" t="n">
        <v>0.8911347281343422</v>
      </c>
      <c r="Z123" s="7" t="n">
        <v>0.8153195711940839</v>
      </c>
      <c r="AA123" s="7" t="n">
        <v>0.6420334778464926</v>
      </c>
      <c r="AB123" s="7" t="n">
        <v>0.7704274851975949</v>
      </c>
      <c r="AC123" s="7" t="n">
        <v>0.3569792973878006</v>
      </c>
      <c r="AD123" s="7" t="n">
        <v>0.09247807946269501</v>
      </c>
      <c r="AE123" s="7" t="n">
        <v>0.5640696067020351</v>
      </c>
      <c r="AF123" s="7" t="n">
        <v>0.6637262924558816</v>
      </c>
      <c r="AG123" s="7" t="n">
        <v>0.581405283504089</v>
      </c>
      <c r="AH123" s="7" t="n">
        <v>0.6849037102210925</v>
      </c>
      <c r="AI123" s="7" t="n">
        <v>0.7191538772209989</v>
      </c>
      <c r="AJ123" s="7" t="n">
        <v>0.6695797928578682</v>
      </c>
      <c r="AK123" s="7" t="n">
        <v>0.9143838757294854</v>
      </c>
      <c r="AL123" s="7" t="n">
        <v>0.895470051853887</v>
      </c>
      <c r="AM123" s="7" t="n">
        <v>0.8703828818776385</v>
      </c>
      <c r="AN123" s="7" t="n">
        <v>0.9367733115648706</v>
      </c>
      <c r="AO123" s="7" t="n">
        <v>0.8590580367168794</v>
      </c>
      <c r="AP123" s="7" t="n">
        <v>0.8383816053348832</v>
      </c>
      <c r="AQ123" s="7" t="n">
        <v>0.9119526964352728</v>
      </c>
      <c r="AR123" s="7" t="n">
        <v>0.6643966131991256</v>
      </c>
      <c r="AS123" s="7" t="n">
        <v>0.8248144430861442</v>
      </c>
      <c r="AT123" s="7" t="n">
        <v>0.7686617897964223</v>
      </c>
      <c r="AU123" s="7" t="n">
        <v>0.7297976824858514</v>
      </c>
      <c r="AV123" s="7" t="n">
        <v>0.8500267668556117</v>
      </c>
      <c r="AW123" s="7" t="n">
        <v>0.7750221608524586</v>
      </c>
      <c r="AX123" s="7" t="n">
        <v>0.8116501143853615</v>
      </c>
      <c r="AY123" s="7" t="n">
        <v>0.5814052694682192</v>
      </c>
      <c r="AZ123" s="7" t="n">
        <v>0.8450820448223584</v>
      </c>
      <c r="BA123" s="7" t="n">
        <v>0.8211450978710667</v>
      </c>
      <c r="BB123" s="7" t="n">
        <v>0.7858180358533322</v>
      </c>
      <c r="BC123" s="7" t="n">
        <v>0.7944083847419765</v>
      </c>
      <c r="BD123" s="7" t="n">
        <v>0.7888432404064047</v>
      </c>
      <c r="BE123" s="7" t="n">
        <v>0.1480758938846517</v>
      </c>
      <c r="BF123" s="7" t="n">
        <v>0.5526118523922351</v>
      </c>
      <c r="BG123" s="7" t="n">
        <v>0.7340657384641317</v>
      </c>
      <c r="BH123" s="7" t="n">
        <v>0.5259521888343931</v>
      </c>
      <c r="BI123" s="7" t="n">
        <v>0.312477102131114</v>
      </c>
      <c r="BJ123" s="7" t="n">
        <v>0.5833530569549571</v>
      </c>
      <c r="BK123" s="7" t="n">
        <v>0.5931463365557436</v>
      </c>
      <c r="BL123" s="7" t="n">
        <v>0.9934981465232985</v>
      </c>
      <c r="BM123" s="7" t="n">
        <v>0.5661359451751155</v>
      </c>
      <c r="BN123" s="7" t="n">
        <v>0.477237976691695</v>
      </c>
      <c r="BO123" s="7" t="n">
        <v>0.6188161943247337</v>
      </c>
      <c r="BP123" s="7" t="n">
        <v>0.5884232360478684</v>
      </c>
      <c r="BQ123" s="7" t="n">
        <v>0.6179337203006207</v>
      </c>
      <c r="BR123" s="7" t="n">
        <v>0.9691063270301448</v>
      </c>
      <c r="BS123" s="7" t="n">
        <v>0.8583505820369109</v>
      </c>
      <c r="BT123" s="7" t="n">
        <v>0.700304153287322</v>
      </c>
      <c r="BU123" s="7" t="n">
        <v>0.6433869162447868</v>
      </c>
      <c r="BV123" s="7" t="n">
        <v>0.9127262861055649</v>
      </c>
      <c r="BW123" s="7" t="n">
        <v>0.8833175444854781</v>
      </c>
      <c r="BX123" s="7" t="n">
        <v>0.6606310676412125</v>
      </c>
      <c r="BY123" s="7" t="n">
        <v>0.2864402997720569</v>
      </c>
      <c r="BZ123" s="7" t="n">
        <v>0.9522143844737679</v>
      </c>
      <c r="CA123" s="7" t="n">
        <v>0.8314724844401949</v>
      </c>
      <c r="CB123" s="7" t="n">
        <v>0.9336455557282973</v>
      </c>
      <c r="CC123" s="7" t="n">
        <v>0.4202377097830974</v>
      </c>
      <c r="CD123" s="7" t="n">
        <v>0.9280922994252951</v>
      </c>
      <c r="CE123" s="7" t="n">
        <v>0.7883637416810914</v>
      </c>
      <c r="CF123" s="7" t="n">
        <v>0.6525831972873464</v>
      </c>
      <c r="CG123" s="7" t="n">
        <v>0.7532072984131025</v>
      </c>
      <c r="CH123" s="7" t="n">
        <v>0.917836818731251</v>
      </c>
      <c r="CI123" s="7" t="n">
        <v>0.8038874739188516</v>
      </c>
      <c r="CJ123" s="7" t="n">
        <v>0.8836898609416322</v>
      </c>
      <c r="CK123" s="7" t="n">
        <v>0.5171136905822008</v>
      </c>
      <c r="CL123" s="7" t="n">
        <v>0.6350077644686305</v>
      </c>
      <c r="CM123" s="7" t="n">
        <v>0.7580980527956995</v>
      </c>
      <c r="CN123" s="7" t="n">
        <v>0.6695781599127196</v>
      </c>
      <c r="CO123" s="7" t="n">
        <v>0.7973044055697847</v>
      </c>
      <c r="CP123" s="7" t="n">
        <v>0.2186048191791335</v>
      </c>
      <c r="CQ123" s="7" t="n">
        <v>0.8846854709769197</v>
      </c>
      <c r="CR123" s="7" t="n">
        <v>0.7822697067466966</v>
      </c>
      <c r="CS123" s="7" t="n">
        <v>0.6527767145068669</v>
      </c>
      <c r="CT123" s="7" t="n">
        <v>0.8520774716171243</v>
      </c>
      <c r="CU123" s="7" t="n">
        <v>0.8090316463288463</v>
      </c>
      <c r="CV123" s="7" t="n">
        <v>0.8871673618307793</v>
      </c>
      <c r="CW123" s="7" t="n">
        <v>0.8570717393812044</v>
      </c>
      <c r="CX123" s="7" t="n">
        <v>0.8249238692554044</v>
      </c>
      <c r="CY123" s="7" t="n">
        <v>0.805946790726455</v>
      </c>
      <c r="CZ123" s="7" t="n">
        <v>0.6044114052522104</v>
      </c>
      <c r="DA123" s="7" t="n">
        <v>0.8062192565356974</v>
      </c>
      <c r="DB123" s="7" t="n">
        <v>0.8699079825921815</v>
      </c>
      <c r="DC123" s="7" t="n">
        <v>0.8589329017094506</v>
      </c>
      <c r="DD123" s="7" t="n">
        <v>0.8583076738399108</v>
      </c>
      <c r="DE123" s="7" t="n">
        <v>0.3912486429017188</v>
      </c>
      <c r="DF123" s="7" t="n">
        <v>0.8100673304209316</v>
      </c>
      <c r="DG123" s="7" t="n">
        <v>0.807553165283493</v>
      </c>
      <c r="DH123" s="7" t="n">
        <v>0.8243057790987837</v>
      </c>
      <c r="DI123" s="7" t="n">
        <v>0.7716735271715368</v>
      </c>
      <c r="DJ123" s="7" t="n">
        <v>0.8226945921920041</v>
      </c>
      <c r="DK123" s="7" t="n">
        <v>0.6510539081067446</v>
      </c>
      <c r="DL123" s="7" t="n">
        <v>0.1005599557222959</v>
      </c>
      <c r="DM123" s="7" t="n">
        <v>0.4503980758446541</v>
      </c>
      <c r="DN123" s="7" t="n">
        <v>0.8179102433717629</v>
      </c>
      <c r="DO123" s="7" t="n">
        <v>0.677594997328118</v>
      </c>
      <c r="DP123" s="7" t="n">
        <v>0.1381653022663676</v>
      </c>
      <c r="DQ123" s="7" t="n">
        <v>0.712322558829082</v>
      </c>
      <c r="DR123" s="7" t="n">
        <v>0.8370397580464737</v>
      </c>
      <c r="DS123" s="7" t="n">
        <v>0.3530091917465238</v>
      </c>
      <c r="DT123" s="7" t="n">
        <v>1</v>
      </c>
      <c r="DU123" s="7" t="n">
        <v>0.7181734477611879</v>
      </c>
      <c r="DV123" s="7" t="n">
        <v>0.305032399554502</v>
      </c>
      <c r="DW123" s="7" t="n">
        <v>0.8511329461227067</v>
      </c>
      <c r="DX123" s="7" t="n">
        <v>0.3631812883073905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0.84192633411486</v>
      </c>
      <c r="D124" s="7" t="n">
        <v>0.7505406745106881</v>
      </c>
      <c r="E124" s="7" t="n">
        <v>0.5075527470612065</v>
      </c>
      <c r="F124" s="7" t="n">
        <v>0.6626249163968153</v>
      </c>
      <c r="G124" s="7" t="n">
        <v>0.6262594935672859</v>
      </c>
      <c r="H124" s="7" t="n">
        <v>0.7222451600648142</v>
      </c>
      <c r="I124" s="7" t="n">
        <v>0.8720199129472608</v>
      </c>
      <c r="J124" s="7" t="n">
        <v>0.8103805967593609</v>
      </c>
      <c r="K124" s="7" t="n">
        <v>0.6720605967746361</v>
      </c>
      <c r="L124" s="7" t="n">
        <v>0.6278175792835136</v>
      </c>
      <c r="M124" s="7" t="n">
        <v>0.7260148259470904</v>
      </c>
      <c r="N124" s="7" t="n">
        <v>0.7603802937264316</v>
      </c>
      <c r="O124" s="7" t="n">
        <v>0.710803676287813</v>
      </c>
      <c r="P124" s="7" t="n">
        <v>0.8066210603787694</v>
      </c>
      <c r="Q124" s="7" t="n">
        <v>0.8567015968832605</v>
      </c>
      <c r="R124" s="7" t="n">
        <v>0.7091618882729654</v>
      </c>
      <c r="S124" s="7" t="n">
        <v>0.5830072477436974</v>
      </c>
      <c r="T124" s="7" t="n">
        <v>0.5585074159187542</v>
      </c>
      <c r="U124" s="7" t="n">
        <v>0.8281185379270425</v>
      </c>
      <c r="V124" s="7" t="n">
        <v>0.711669262569137</v>
      </c>
      <c r="W124" s="7" t="n">
        <v>0.6723357796505153</v>
      </c>
      <c r="X124" s="7" t="n">
        <v>0.7996116330079456</v>
      </c>
      <c r="Y124" s="7" t="n">
        <v>0.8610740414937949</v>
      </c>
      <c r="Z124" s="7" t="n">
        <v>0.8483471306056305</v>
      </c>
      <c r="AA124" s="7" t="n">
        <v>0.9160541797206183</v>
      </c>
      <c r="AB124" s="7" t="n">
        <v>0.8417978494720466</v>
      </c>
      <c r="AC124" s="7" t="n">
        <v>0.6287387957473348</v>
      </c>
      <c r="AD124" s="7" t="n">
        <v>0.3559523269755943</v>
      </c>
      <c r="AE124" s="7" t="n">
        <v>0.7443807689542511</v>
      </c>
      <c r="AF124" s="7" t="n">
        <v>0.9435099313857364</v>
      </c>
      <c r="AG124" s="7" t="n">
        <v>0.6691383156572894</v>
      </c>
      <c r="AH124" s="7" t="n">
        <v>0.8331397976383922</v>
      </c>
      <c r="AI124" s="7" t="n">
        <v>0.7620464424986476</v>
      </c>
      <c r="AJ124" s="7" t="n">
        <v>0.9491348045164798</v>
      </c>
      <c r="AK124" s="7" t="n">
        <v>0.7064100242740414</v>
      </c>
      <c r="AL124" s="7" t="n">
        <v>0.8638642763383174</v>
      </c>
      <c r="AM124" s="7" t="n">
        <v>0.8585677264257253</v>
      </c>
      <c r="AN124" s="7" t="n">
        <v>0.8423085253016973</v>
      </c>
      <c r="AO124" s="7" t="n">
        <v>0.8385535438193111</v>
      </c>
      <c r="AP124" s="7" t="n">
        <v>0.801379971724975</v>
      </c>
      <c r="AQ124" s="7" t="n">
        <v>0.7956481586278298</v>
      </c>
      <c r="AR124" s="7" t="n">
        <v>0.7675089473421219</v>
      </c>
      <c r="AS124" s="7" t="n">
        <v>0.8437318846676615</v>
      </c>
      <c r="AT124" s="7" t="n">
        <v>0.7472532167341536</v>
      </c>
      <c r="AU124" s="7" t="n">
        <v>0.9314128232296062</v>
      </c>
      <c r="AV124" s="7" t="n">
        <v>0.839683050063092</v>
      </c>
      <c r="AW124" s="7" t="n">
        <v>0.7763868049729113</v>
      </c>
      <c r="AX124" s="7" t="n">
        <v>0.8322982659715826</v>
      </c>
      <c r="AY124" s="7" t="n">
        <v>0.6691383074937561</v>
      </c>
      <c r="AZ124" s="7" t="n">
        <v>0.6877670257955417</v>
      </c>
      <c r="BA124" s="7" t="n">
        <v>0.6154180156451586</v>
      </c>
      <c r="BB124" s="7" t="n">
        <v>0.6340633381680462</v>
      </c>
      <c r="BC124" s="7" t="n">
        <v>0.7552217438662167</v>
      </c>
      <c r="BD124" s="7" t="n">
        <v>0.7794808642309667</v>
      </c>
      <c r="BE124" s="7" t="n">
        <v>0.3471399707762478</v>
      </c>
      <c r="BF124" s="7" t="n">
        <v>0.6957752448826224</v>
      </c>
      <c r="BG124" s="7" t="n">
        <v>0.9658822163558677</v>
      </c>
      <c r="BH124" s="7" t="n">
        <v>0.6162987323376989</v>
      </c>
      <c r="BI124" s="7" t="n">
        <v>0.5539090706590397</v>
      </c>
      <c r="BJ124" s="7" t="n">
        <v>0.7192315489220648</v>
      </c>
      <c r="BK124" s="7" t="n">
        <v>0.5210278472393011</v>
      </c>
      <c r="BL124" s="7" t="n">
        <v>0.7085452570072305</v>
      </c>
      <c r="BM124" s="7" t="n">
        <v>0.6898793324792141</v>
      </c>
      <c r="BN124" s="7" t="n">
        <v>0.6102093869453655</v>
      </c>
      <c r="BO124" s="7" t="n">
        <v>0.6409852888022699</v>
      </c>
      <c r="BP124" s="7" t="n">
        <v>0.735160475295257</v>
      </c>
      <c r="BQ124" s="7" t="n">
        <v>0.8835925913657201</v>
      </c>
      <c r="BR124" s="7" t="n">
        <v>0.7098690175837882</v>
      </c>
      <c r="BS124" s="7" t="n">
        <v>0.6852621701797379</v>
      </c>
      <c r="BT124" s="7" t="n">
        <v>0.6765791767032001</v>
      </c>
      <c r="BU124" s="7" t="n">
        <v>0.7955402879857305</v>
      </c>
      <c r="BV124" s="7" t="n">
        <v>0.6714536191461744</v>
      </c>
      <c r="BW124" s="7" t="n">
        <v>0.7275628440718555</v>
      </c>
      <c r="BX124" s="7" t="n">
        <v>0.9193099541659915</v>
      </c>
      <c r="BY124" s="7" t="n">
        <v>0.51298723506322</v>
      </c>
      <c r="BZ124" s="7" t="n">
        <v>0.7036529587343162</v>
      </c>
      <c r="CA124" s="7" t="n">
        <v>0.6054788716213655</v>
      </c>
      <c r="CB124" s="7" t="n">
        <v>0.6891830057872474</v>
      </c>
      <c r="CC124" s="7" t="n">
        <v>0.6846676419406245</v>
      </c>
      <c r="CD124" s="7" t="n">
        <v>0.7132136736353479</v>
      </c>
      <c r="CE124" s="7" t="n">
        <v>0.7793373855372853</v>
      </c>
      <c r="CF124" s="7" t="n">
        <v>0.835883124909484</v>
      </c>
      <c r="CG124" s="7" t="n">
        <v>0.597953200466361</v>
      </c>
      <c r="CH124" s="7" t="n">
        <v>0.6769493342555399</v>
      </c>
      <c r="CI124" s="7" t="n">
        <v>0.6531346771583415</v>
      </c>
      <c r="CJ124" s="7" t="n">
        <v>0.7505316456548247</v>
      </c>
      <c r="CK124" s="7" t="n">
        <v>0.7043391161410409</v>
      </c>
      <c r="CL124" s="7" t="n">
        <v>0.9308507401353926</v>
      </c>
      <c r="CM124" s="7" t="n">
        <v>0.6960027555564818</v>
      </c>
      <c r="CN124" s="7" t="n">
        <v>0.9064174486995288</v>
      </c>
      <c r="CO124" s="7" t="n">
        <v>0.6618982342728941</v>
      </c>
      <c r="CP124" s="7" t="n">
        <v>0.2635118596236866</v>
      </c>
      <c r="CQ124" s="7" t="n">
        <v>0.7562074159062496</v>
      </c>
      <c r="CR124" s="7" t="n">
        <v>0.7538913990997806</v>
      </c>
      <c r="CS124" s="7" t="n">
        <v>0.9375313581550203</v>
      </c>
      <c r="CT124" s="7" t="n">
        <v>0.6712483936034541</v>
      </c>
      <c r="CU124" s="7" t="n">
        <v>0.6572435097942436</v>
      </c>
      <c r="CV124" s="7" t="n">
        <v>0.7197320566209982</v>
      </c>
      <c r="CW124" s="7" t="n">
        <v>0.8015790367784354</v>
      </c>
      <c r="CX124" s="7" t="n">
        <v>0.7560405598966516</v>
      </c>
      <c r="CY124" s="7" t="n">
        <v>0.6984827714469071</v>
      </c>
      <c r="CZ124" s="7" t="n">
        <v>0.6558456796245687</v>
      </c>
      <c r="DA124" s="7" t="n">
        <v>0.6851073379259403</v>
      </c>
      <c r="DB124" s="7" t="n">
        <v>0.6759010021420625</v>
      </c>
      <c r="DC124" s="7" t="n">
        <v>0.7369252077084638</v>
      </c>
      <c r="DD124" s="7" t="n">
        <v>0.6693393327803364</v>
      </c>
      <c r="DE124" s="7" t="n">
        <v>0.6295770613081277</v>
      </c>
      <c r="DF124" s="7" t="n">
        <v>0.6015011729816923</v>
      </c>
      <c r="DG124" s="7" t="n">
        <v>0.6195086525178921</v>
      </c>
      <c r="DH124" s="7" t="n">
        <v>0.650741711858882</v>
      </c>
      <c r="DI124" s="7" t="n">
        <v>0.7677822342506602</v>
      </c>
      <c r="DJ124" s="7" t="n">
        <v>0.6430715549025879</v>
      </c>
      <c r="DK124" s="7" t="n">
        <v>0.8302176648710903</v>
      </c>
      <c r="DL124" s="7" t="n">
        <v>0.3266185133691067</v>
      </c>
      <c r="DM124" s="7" t="n">
        <v>0.5110498833659968</v>
      </c>
      <c r="DN124" s="7" t="n">
        <v>0.6340913537696815</v>
      </c>
      <c r="DO124" s="7" t="n">
        <v>0.6668333819352239</v>
      </c>
      <c r="DP124" s="7" t="n">
        <v>0.3389842885715925</v>
      </c>
      <c r="DQ124" s="7" t="n">
        <v>0.7440246434356655</v>
      </c>
      <c r="DR124" s="7" t="n">
        <v>0.6475390994009594</v>
      </c>
      <c r="DS124" s="7" t="n">
        <v>0.5763575818289778</v>
      </c>
      <c r="DT124" s="7" t="n">
        <v>0.7181734477611879</v>
      </c>
      <c r="DU124" s="7" t="n">
        <v>1</v>
      </c>
      <c r="DV124" s="7" t="n">
        <v>0.521719647596935</v>
      </c>
      <c r="DW124" s="7" t="n">
        <v>0.6665948327397268</v>
      </c>
      <c r="DX124" s="7" t="n">
        <v>0.6175329211616187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0.7686306123686285</v>
      </c>
      <c r="D125" s="7" t="n">
        <v>0.7965234650149114</v>
      </c>
      <c r="E125" s="7" t="n">
        <v>0.9536489764676904</v>
      </c>
      <c r="F125" s="7" t="n">
        <v>0.8393603022157643</v>
      </c>
      <c r="G125" s="7" t="n">
        <v>0.8545608311344501</v>
      </c>
      <c r="H125" s="7" t="n">
        <v>0.5910291346814379</v>
      </c>
      <c r="I125" s="7" t="n">
        <v>0.6673615170459875</v>
      </c>
      <c r="J125" s="7" t="n">
        <v>0.7416274742818569</v>
      </c>
      <c r="K125" s="7" t="n">
        <v>0.3333042244522844</v>
      </c>
      <c r="L125" s="7" t="n">
        <v>0.2815700373439332</v>
      </c>
      <c r="M125" s="7" t="n">
        <v>0.3848809630085296</v>
      </c>
      <c r="N125" s="7" t="n">
        <v>0.2846135280068695</v>
      </c>
      <c r="O125" s="7" t="n">
        <v>0.2823633536587971</v>
      </c>
      <c r="P125" s="7" t="n">
        <v>0.3195429863069318</v>
      </c>
      <c r="Q125" s="7" t="n">
        <v>0.5476841871241144</v>
      </c>
      <c r="R125" s="7" t="n">
        <v>0.5981361247794743</v>
      </c>
      <c r="S125" s="7" t="n">
        <v>0.3791848311075363</v>
      </c>
      <c r="T125" s="7" t="n">
        <v>0.9518659709938824</v>
      </c>
      <c r="U125" s="7" t="n">
        <v>0.3952441244151772</v>
      </c>
      <c r="V125" s="7" t="n">
        <v>0.7892689752186647</v>
      </c>
      <c r="W125" s="7" t="n">
        <v>0.7922633857782635</v>
      </c>
      <c r="X125" s="7" t="n">
        <v>0.7281480679974626</v>
      </c>
      <c r="Y125" s="7" t="n">
        <v>0.5129737391327067</v>
      </c>
      <c r="Z125" s="7" t="n">
        <v>0.6887312814220687</v>
      </c>
      <c r="AA125" s="7" t="n">
        <v>0.5910214374043569</v>
      </c>
      <c r="AB125" s="7" t="n">
        <v>0.5997597838852315</v>
      </c>
      <c r="AC125" s="7" t="n">
        <v>0.963102428489965</v>
      </c>
      <c r="AD125" s="7" t="n">
        <v>0.838492603562214</v>
      </c>
      <c r="AE125" s="7" t="n">
        <v>0.614991748412121</v>
      </c>
      <c r="AF125" s="7" t="n">
        <v>0.5797194053319296</v>
      </c>
      <c r="AG125" s="7" t="n">
        <v>0.494514363963855</v>
      </c>
      <c r="AH125" s="7" t="n">
        <v>0.5474070333866632</v>
      </c>
      <c r="AI125" s="7" t="n">
        <v>0.5949075693110103</v>
      </c>
      <c r="AJ125" s="7" t="n">
        <v>0.5696051010974241</v>
      </c>
      <c r="AK125" s="7" t="n">
        <v>0.3034481863941569</v>
      </c>
      <c r="AL125" s="7" t="n">
        <v>0.5231965170999499</v>
      </c>
      <c r="AM125" s="7" t="n">
        <v>0.5023251360118116</v>
      </c>
      <c r="AN125" s="7" t="n">
        <v>0.4064396171599031</v>
      </c>
      <c r="AO125" s="7" t="n">
        <v>0.505626420987175</v>
      </c>
      <c r="AP125" s="7" t="n">
        <v>0.3688618511108446</v>
      </c>
      <c r="AQ125" s="7" t="n">
        <v>0.3589158416847818</v>
      </c>
      <c r="AR125" s="7" t="n">
        <v>0.703962098052914</v>
      </c>
      <c r="AS125" s="7" t="n">
        <v>0.5778222977279716</v>
      </c>
      <c r="AT125" s="7" t="n">
        <v>0.6385751266129565</v>
      </c>
      <c r="AU125" s="7" t="n">
        <v>0.5425039067988349</v>
      </c>
      <c r="AV125" s="7" t="n">
        <v>0.5117526201701843</v>
      </c>
      <c r="AW125" s="7" t="n">
        <v>0.4805042399232243</v>
      </c>
      <c r="AX125" s="7" t="n">
        <v>0.5728154455660265</v>
      </c>
      <c r="AY125" s="7" t="n">
        <v>0.4945144855257846</v>
      </c>
      <c r="AZ125" s="7" t="n">
        <v>0.3367407538608825</v>
      </c>
      <c r="BA125" s="7" t="n">
        <v>0.2743732928211411</v>
      </c>
      <c r="BB125" s="7" t="n">
        <v>0.3078116071794522</v>
      </c>
      <c r="BC125" s="7" t="n">
        <v>0.6134994028823507</v>
      </c>
      <c r="BD125" s="7" t="n">
        <v>0.4049937114962596</v>
      </c>
      <c r="BE125" s="7" t="n">
        <v>0.8901538216399479</v>
      </c>
      <c r="BF125" s="7" t="n">
        <v>0.5683789369517409</v>
      </c>
      <c r="BG125" s="7" t="n">
        <v>0.5328739252283456</v>
      </c>
      <c r="BH125" s="7" t="n">
        <v>0.7653922434096563</v>
      </c>
      <c r="BI125" s="7" t="n">
        <v>0.8365383938538838</v>
      </c>
      <c r="BJ125" s="7" t="n">
        <v>0.7727675227102205</v>
      </c>
      <c r="BK125" s="7" t="n">
        <v>0.3197298210439859</v>
      </c>
      <c r="BL125" s="7" t="n">
        <v>0.2978307613295814</v>
      </c>
      <c r="BM125" s="7" t="n">
        <v>0.6165536840773774</v>
      </c>
      <c r="BN125" s="7" t="n">
        <v>0.8116411714750325</v>
      </c>
      <c r="BO125" s="7" t="n">
        <v>0.324513616803971</v>
      </c>
      <c r="BP125" s="7" t="n">
        <v>0.4950796102996615</v>
      </c>
      <c r="BQ125" s="7" t="n">
        <v>0.5429541285890302</v>
      </c>
      <c r="BR125" s="7" t="n">
        <v>0.2967195070441248</v>
      </c>
      <c r="BS125" s="7" t="n">
        <v>0.3104800247851832</v>
      </c>
      <c r="BT125" s="7" t="n">
        <v>0.4033375716317849</v>
      </c>
      <c r="BU125" s="7" t="n">
        <v>0.5237814462718368</v>
      </c>
      <c r="BV125" s="7" t="n">
        <v>0.2511184934897184</v>
      </c>
      <c r="BW125" s="7" t="n">
        <v>0.2771546976798576</v>
      </c>
      <c r="BX125" s="7" t="n">
        <v>0.5794179974173419</v>
      </c>
      <c r="BY125" s="7" t="n">
        <v>0.92491489834727</v>
      </c>
      <c r="BZ125" s="7" t="n">
        <v>0.2380284371244223</v>
      </c>
      <c r="CA125" s="7" t="n">
        <v>0.1980157818351887</v>
      </c>
      <c r="CB125" s="7" t="n">
        <v>0.2340644577864658</v>
      </c>
      <c r="CC125" s="7" t="n">
        <v>0.938114197601298</v>
      </c>
      <c r="CD125" s="7" t="n">
        <v>0.3775276141690729</v>
      </c>
      <c r="CE125" s="7" t="n">
        <v>0.4008554776054152</v>
      </c>
      <c r="CF125" s="7" t="n">
        <v>0.8066509303601398</v>
      </c>
      <c r="CG125" s="7" t="n">
        <v>0.294705171882406</v>
      </c>
      <c r="CH125" s="7" t="n">
        <v>0.2541991308151061</v>
      </c>
      <c r="CI125" s="7" t="n">
        <v>0.2593776355990931</v>
      </c>
      <c r="CJ125" s="7" t="n">
        <v>0.3730222307896144</v>
      </c>
      <c r="CK125" s="7" t="n">
        <v>0.6607505908317156</v>
      </c>
      <c r="CL125" s="7" t="n">
        <v>0.5899751912922855</v>
      </c>
      <c r="CM125" s="7" t="n">
        <v>0.4248381387716251</v>
      </c>
      <c r="CN125" s="7" t="n">
        <v>0.5181279536614224</v>
      </c>
      <c r="CO125" s="7" t="n">
        <v>0.2530658619841217</v>
      </c>
      <c r="CP125" s="7" t="n">
        <v>0.1719467213394121</v>
      </c>
      <c r="CQ125" s="7" t="n">
        <v>0.4316460518575317</v>
      </c>
      <c r="CR125" s="7" t="n">
        <v>0.6241246099682252</v>
      </c>
      <c r="CS125" s="7" t="n">
        <v>0.5477876793426203</v>
      </c>
      <c r="CT125" s="7" t="n">
        <v>0.3192279797098702</v>
      </c>
      <c r="CU125" s="7" t="n">
        <v>0.3060557455673106</v>
      </c>
      <c r="CV125" s="7" t="n">
        <v>0.4117454940831313</v>
      </c>
      <c r="CW125" s="7" t="n">
        <v>0.4387888415469317</v>
      </c>
      <c r="CX125" s="7" t="n">
        <v>0.3930432440548379</v>
      </c>
      <c r="CY125" s="7" t="n">
        <v>0.2430538282839816</v>
      </c>
      <c r="CZ125" s="7" t="n">
        <v>0.481096995986794</v>
      </c>
      <c r="DA125" s="7" t="n">
        <v>0.3067751037267433</v>
      </c>
      <c r="DB125" s="7" t="n">
        <v>0.2965501774719872</v>
      </c>
      <c r="DC125" s="7" t="n">
        <v>0.3134868008669276</v>
      </c>
      <c r="DD125" s="7" t="n">
        <v>0.3068372562978842</v>
      </c>
      <c r="DE125" s="7" t="n">
        <v>0.9078880335204218</v>
      </c>
      <c r="DF125" s="7" t="n">
        <v>0.2700163350473795</v>
      </c>
      <c r="DG125" s="7" t="n">
        <v>0.3076658892281209</v>
      </c>
      <c r="DH125" s="7" t="n">
        <v>0.2766470779651917</v>
      </c>
      <c r="DI125" s="7" t="n">
        <v>0.4074968767139776</v>
      </c>
      <c r="DJ125" s="7" t="n">
        <v>0.2954624721326417</v>
      </c>
      <c r="DK125" s="7" t="n">
        <v>0.8233603220195786</v>
      </c>
      <c r="DL125" s="7" t="n">
        <v>0.863110470576359</v>
      </c>
      <c r="DM125" s="7" t="n">
        <v>0.4545407683847656</v>
      </c>
      <c r="DN125" s="7" t="n">
        <v>0.2904525549534232</v>
      </c>
      <c r="DO125" s="7" t="n">
        <v>0.480274221037303</v>
      </c>
      <c r="DP125" s="7" t="n">
        <v>0.882921462640625</v>
      </c>
      <c r="DQ125" s="7" t="n">
        <v>0.6960550454173856</v>
      </c>
      <c r="DR125" s="7" t="n">
        <v>0.2716522615352593</v>
      </c>
      <c r="DS125" s="7" t="n">
        <v>0.7983836970025036</v>
      </c>
      <c r="DT125" s="7" t="n">
        <v>0.305032399554502</v>
      </c>
      <c r="DU125" s="7" t="n">
        <v>0.521719647596935</v>
      </c>
      <c r="DV125" s="7" t="n">
        <v>1</v>
      </c>
      <c r="DW125" s="7" t="n">
        <v>0.2810407342794898</v>
      </c>
      <c r="DX125" s="7" t="n">
        <v>0.936946395472313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0.7025401003124913</v>
      </c>
      <c r="D126" s="7" t="n">
        <v>0.5830225882371234</v>
      </c>
      <c r="E126" s="7" t="n">
        <v>0.2024662775518024</v>
      </c>
      <c r="F126" s="7" t="n">
        <v>0.4294814112348729</v>
      </c>
      <c r="G126" s="7" t="n">
        <v>0.3968553154777263</v>
      </c>
      <c r="H126" s="7" t="n">
        <v>0.4296465766755285</v>
      </c>
      <c r="I126" s="7" t="n">
        <v>0.5967573671825982</v>
      </c>
      <c r="J126" s="7" t="n">
        <v>0.6526097581350039</v>
      </c>
      <c r="K126" s="7" t="n">
        <v>0.7824339887132942</v>
      </c>
      <c r="L126" s="7" t="n">
        <v>0.7562593292499845</v>
      </c>
      <c r="M126" s="7" t="n">
        <v>0.7906189533923629</v>
      </c>
      <c r="N126" s="7" t="n">
        <v>0.8447013032650261</v>
      </c>
      <c r="O126" s="7" t="n">
        <v>0.8283238504142111</v>
      </c>
      <c r="P126" s="7" t="n">
        <v>0.8729290744128548</v>
      </c>
      <c r="Q126" s="7" t="n">
        <v>0.6675997669605519</v>
      </c>
      <c r="R126" s="7" t="n">
        <v>0.418896186486911</v>
      </c>
      <c r="S126" s="7" t="n">
        <v>0.5427323145263314</v>
      </c>
      <c r="T126" s="7" t="n">
        <v>0.2389564010787494</v>
      </c>
      <c r="U126" s="7" t="n">
        <v>0.8609226789282111</v>
      </c>
      <c r="V126" s="7" t="n">
        <v>0.5745911664695202</v>
      </c>
      <c r="W126" s="7" t="n">
        <v>0.5461259252434467</v>
      </c>
      <c r="X126" s="7" t="n">
        <v>0.6400531796206599</v>
      </c>
      <c r="Y126" s="7" t="n">
        <v>0.8199814818454625</v>
      </c>
      <c r="Z126" s="7" t="n">
        <v>0.723362085446171</v>
      </c>
      <c r="AA126" s="7" t="n">
        <v>0.5563828022859055</v>
      </c>
      <c r="AB126" s="7" t="n">
        <v>0.7081127121315614</v>
      </c>
      <c r="AC126" s="7" t="n">
        <v>0.3171669731290459</v>
      </c>
      <c r="AD126" s="7" t="n">
        <v>0.09147449915494459</v>
      </c>
      <c r="AE126" s="7" t="n">
        <v>0.4375928694465808</v>
      </c>
      <c r="AF126" s="7" t="n">
        <v>0.5823524037068776</v>
      </c>
      <c r="AG126" s="7" t="n">
        <v>0.4776257168716858</v>
      </c>
      <c r="AH126" s="7" t="n">
        <v>0.5765457425518512</v>
      </c>
      <c r="AI126" s="7" t="n">
        <v>0.6272068400905729</v>
      </c>
      <c r="AJ126" s="7" t="n">
        <v>0.5941419041116048</v>
      </c>
      <c r="AK126" s="7" t="n">
        <v>0.835678723339406</v>
      </c>
      <c r="AL126" s="7" t="n">
        <v>0.8104751156536932</v>
      </c>
      <c r="AM126" s="7" t="n">
        <v>0.7691312424228863</v>
      </c>
      <c r="AN126" s="7" t="n">
        <v>0.8728572188341325</v>
      </c>
      <c r="AO126" s="7" t="n">
        <v>0.7524549811416963</v>
      </c>
      <c r="AP126" s="7" t="n">
        <v>0.7533342609208895</v>
      </c>
      <c r="AQ126" s="7" t="n">
        <v>0.8647981239338745</v>
      </c>
      <c r="AR126" s="7" t="n">
        <v>0.5684694884357375</v>
      </c>
      <c r="AS126" s="7" t="n">
        <v>0.7330997760916023</v>
      </c>
      <c r="AT126" s="7" t="n">
        <v>0.6122082027743349</v>
      </c>
      <c r="AU126" s="7" t="n">
        <v>0.662853425160799</v>
      </c>
      <c r="AV126" s="7" t="n">
        <v>0.7432471583088537</v>
      </c>
      <c r="AW126" s="7" t="n">
        <v>0.68684882926956</v>
      </c>
      <c r="AX126" s="7" t="n">
        <v>0.7203875943193578</v>
      </c>
      <c r="AY126" s="7" t="n">
        <v>0.4776257678012744</v>
      </c>
      <c r="AZ126" s="7" t="n">
        <v>0.7705904980865348</v>
      </c>
      <c r="BA126" s="7" t="n">
        <v>0.7778095773132909</v>
      </c>
      <c r="BB126" s="7" t="n">
        <v>0.7176110013898006</v>
      </c>
      <c r="BC126" s="7" t="n">
        <v>0.6397110148112312</v>
      </c>
      <c r="BD126" s="7" t="n">
        <v>0.7740302758396325</v>
      </c>
      <c r="BE126" s="7" t="n">
        <v>0.1364257714668431</v>
      </c>
      <c r="BF126" s="7" t="n">
        <v>0.41642190044321</v>
      </c>
      <c r="BG126" s="7" t="n">
        <v>0.6647091117118573</v>
      </c>
      <c r="BH126" s="7" t="n">
        <v>0.3869970158304677</v>
      </c>
      <c r="BI126" s="7" t="n">
        <v>0.2725341413210726</v>
      </c>
      <c r="BJ126" s="7" t="n">
        <v>0.5016131351433049</v>
      </c>
      <c r="BK126" s="7" t="n">
        <v>0.5804595814827255</v>
      </c>
      <c r="BL126" s="7" t="n">
        <v>0.8334315401995912</v>
      </c>
      <c r="BM126" s="7" t="n">
        <v>0.4601874040139898</v>
      </c>
      <c r="BN126" s="7" t="n">
        <v>0.3534002229952147</v>
      </c>
      <c r="BO126" s="7" t="n">
        <v>0.6080369050769149</v>
      </c>
      <c r="BP126" s="7" t="n">
        <v>0.51713375489561</v>
      </c>
      <c r="BQ126" s="7" t="n">
        <v>0.4967455578640879</v>
      </c>
      <c r="BR126" s="7" t="n">
        <v>0.8438491804632643</v>
      </c>
      <c r="BS126" s="7" t="n">
        <v>0.8005128010393265</v>
      </c>
      <c r="BT126" s="7" t="n">
        <v>0.7228818466293022</v>
      </c>
      <c r="BU126" s="7" t="n">
        <v>0.5496104555423941</v>
      </c>
      <c r="BV126" s="7" t="n">
        <v>0.821640165313379</v>
      </c>
      <c r="BW126" s="7" t="n">
        <v>0.8710486418396712</v>
      </c>
      <c r="BX126" s="7" t="n">
        <v>0.5855424451406516</v>
      </c>
      <c r="BY126" s="7" t="n">
        <v>0.2137551605708899</v>
      </c>
      <c r="BZ126" s="7" t="n">
        <v>0.8366670214252624</v>
      </c>
      <c r="CA126" s="7" t="n">
        <v>0.7735762480827837</v>
      </c>
      <c r="CB126" s="7" t="n">
        <v>0.8426241199391099</v>
      </c>
      <c r="CC126" s="7" t="n">
        <v>0.3349706602887577</v>
      </c>
      <c r="CD126" s="7" t="n">
        <v>0.782666726366869</v>
      </c>
      <c r="CE126" s="7" t="n">
        <v>0.7732561728783381</v>
      </c>
      <c r="CF126" s="7" t="n">
        <v>0.617024052131088</v>
      </c>
      <c r="CG126" s="7" t="n">
        <v>0.6945800974654572</v>
      </c>
      <c r="CH126" s="7" t="n">
        <v>0.8235055703554941</v>
      </c>
      <c r="CI126" s="7" t="n">
        <v>0.7438340172018872</v>
      </c>
      <c r="CJ126" s="7" t="n">
        <v>0.799764784051064</v>
      </c>
      <c r="CK126" s="7" t="n">
        <v>0.455224228768094</v>
      </c>
      <c r="CL126" s="7" t="n">
        <v>0.5659609582149147</v>
      </c>
      <c r="CM126" s="7" t="n">
        <v>0.655288479417993</v>
      </c>
      <c r="CN126" s="7" t="n">
        <v>0.606355866217425</v>
      </c>
      <c r="CO126" s="7" t="n">
        <v>0.7237661932170423</v>
      </c>
      <c r="CP126" s="7" t="n">
        <v>0.2905616342989614</v>
      </c>
      <c r="CQ126" s="7" t="n">
        <v>0.7827596075499846</v>
      </c>
      <c r="CR126" s="7" t="n">
        <v>0.6287773304711682</v>
      </c>
      <c r="CS126" s="7" t="n">
        <v>0.5799415046607884</v>
      </c>
      <c r="CT126" s="7" t="n">
        <v>0.7892753319826088</v>
      </c>
      <c r="CU126" s="7" t="n">
        <v>0.7450823826765487</v>
      </c>
      <c r="CV126" s="7" t="n">
        <v>0.7999225667243416</v>
      </c>
      <c r="CW126" s="7" t="n">
        <v>0.7856974425245619</v>
      </c>
      <c r="CX126" s="7" t="n">
        <v>0.7748613098351675</v>
      </c>
      <c r="CY126" s="7" t="n">
        <v>0.7580576282231606</v>
      </c>
      <c r="CZ126" s="7" t="n">
        <v>0.4853340855521713</v>
      </c>
      <c r="DA126" s="7" t="n">
        <v>0.7523838625037677</v>
      </c>
      <c r="DB126" s="7" t="n">
        <v>0.9556847294313917</v>
      </c>
      <c r="DC126" s="7" t="n">
        <v>0.8269880886031031</v>
      </c>
      <c r="DD126" s="7" t="n">
        <v>0.7984422135217705</v>
      </c>
      <c r="DE126" s="7" t="n">
        <v>0.3117775011866214</v>
      </c>
      <c r="DF126" s="7" t="n">
        <v>0.7688281469904577</v>
      </c>
      <c r="DG126" s="7" t="n">
        <v>0.7494391954344617</v>
      </c>
      <c r="DH126" s="7" t="n">
        <v>0.7844487779367927</v>
      </c>
      <c r="DI126" s="7" t="n">
        <v>0.7327051022459726</v>
      </c>
      <c r="DJ126" s="7" t="n">
        <v>0.7704200557618937</v>
      </c>
      <c r="DK126" s="7" t="n">
        <v>0.5921337817467273</v>
      </c>
      <c r="DL126" s="7" t="n">
        <v>0.03893943140324873</v>
      </c>
      <c r="DM126" s="7" t="n">
        <v>0.4725675712244951</v>
      </c>
      <c r="DN126" s="7" t="n">
        <v>0.7686790869145934</v>
      </c>
      <c r="DO126" s="7" t="n">
        <v>0.6914149389160309</v>
      </c>
      <c r="DP126" s="7" t="n">
        <v>0.1298452837738901</v>
      </c>
      <c r="DQ126" s="7" t="n">
        <v>0.5661630513740639</v>
      </c>
      <c r="DR126" s="7" t="n">
        <v>0.7904854349746665</v>
      </c>
      <c r="DS126" s="7" t="n">
        <v>0.2760836704060676</v>
      </c>
      <c r="DT126" s="7" t="n">
        <v>0.8511329461227067</v>
      </c>
      <c r="DU126" s="7" t="n">
        <v>0.6665948327397268</v>
      </c>
      <c r="DV126" s="7" t="n">
        <v>0.2810407342794898</v>
      </c>
      <c r="DW126" s="7" t="n">
        <v>1</v>
      </c>
      <c r="DX126" s="7" t="n">
        <v>0.2882266586561704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0.7991771888230472</v>
      </c>
      <c r="D127" s="7" t="n">
        <v>0.8319595084029207</v>
      </c>
      <c r="E127" s="7" t="n">
        <v>0.9171842458443111</v>
      </c>
      <c r="F127" s="7" t="n">
        <v>0.8648174435410353</v>
      </c>
      <c r="G127" s="7" t="n">
        <v>0.8487073571274328</v>
      </c>
      <c r="H127" s="7" t="n">
        <v>0.7099865591238407</v>
      </c>
      <c r="I127" s="7" t="n">
        <v>0.7698073941602972</v>
      </c>
      <c r="J127" s="7" t="n">
        <v>0.7943507111250271</v>
      </c>
      <c r="K127" s="7" t="n">
        <v>0.3822363147491422</v>
      </c>
      <c r="L127" s="7" t="n">
        <v>0.3283266075475028</v>
      </c>
      <c r="M127" s="7" t="n">
        <v>0.4353946398788784</v>
      </c>
      <c r="N127" s="7" t="n">
        <v>0.3391607572358343</v>
      </c>
      <c r="O127" s="7" t="n">
        <v>0.3330919262792466</v>
      </c>
      <c r="P127" s="7" t="n">
        <v>0.3733036909267449</v>
      </c>
      <c r="Q127" s="7" t="n">
        <v>0.6204057741498372</v>
      </c>
      <c r="R127" s="7" t="n">
        <v>0.7135490338440383</v>
      </c>
      <c r="S127" s="7" t="n">
        <v>0.401178743071525</v>
      </c>
      <c r="T127" s="7" t="n">
        <v>0.9207815988397027</v>
      </c>
      <c r="U127" s="7" t="n">
        <v>0.4365995068867601</v>
      </c>
      <c r="V127" s="7" t="n">
        <v>0.8200535814632584</v>
      </c>
      <c r="W127" s="7" t="n">
        <v>0.8120735401542817</v>
      </c>
      <c r="X127" s="7" t="n">
        <v>0.784590123902557</v>
      </c>
      <c r="Y127" s="7" t="n">
        <v>0.5676908244982602</v>
      </c>
      <c r="Z127" s="7" t="n">
        <v>0.7435680196536424</v>
      </c>
      <c r="AA127" s="7" t="n">
        <v>0.6890878321026033</v>
      </c>
      <c r="AB127" s="7" t="n">
        <v>0.6823104071547624</v>
      </c>
      <c r="AC127" s="7" t="n">
        <v>0.9405252466112687</v>
      </c>
      <c r="AD127" s="7" t="n">
        <v>0.7831342614690961</v>
      </c>
      <c r="AE127" s="7" t="n">
        <v>0.7308165470963116</v>
      </c>
      <c r="AF127" s="7" t="n">
        <v>0.6775179246920016</v>
      </c>
      <c r="AG127" s="7" t="n">
        <v>0.5201801014309537</v>
      </c>
      <c r="AH127" s="7" t="n">
        <v>0.6410317367839515</v>
      </c>
      <c r="AI127" s="7" t="n">
        <v>0.6418806175503362</v>
      </c>
      <c r="AJ127" s="7" t="n">
        <v>0.6694418131429418</v>
      </c>
      <c r="AK127" s="7" t="n">
        <v>0.3568319881348339</v>
      </c>
      <c r="AL127" s="7" t="n">
        <v>0.5904441270239844</v>
      </c>
      <c r="AM127" s="7" t="n">
        <v>0.5815387224650292</v>
      </c>
      <c r="AN127" s="7" t="n">
        <v>0.465768580641804</v>
      </c>
      <c r="AO127" s="7" t="n">
        <v>0.5808152895433163</v>
      </c>
      <c r="AP127" s="7" t="n">
        <v>0.4514783803530892</v>
      </c>
      <c r="AQ127" s="7" t="n">
        <v>0.3949904083832727</v>
      </c>
      <c r="AR127" s="7" t="n">
        <v>0.7672867935366358</v>
      </c>
      <c r="AS127" s="7" t="n">
        <v>0.6555747171754978</v>
      </c>
      <c r="AT127" s="7" t="n">
        <v>0.6736964195328675</v>
      </c>
      <c r="AU127" s="7" t="n">
        <v>0.636549004466616</v>
      </c>
      <c r="AV127" s="7" t="n">
        <v>0.5902147394024791</v>
      </c>
      <c r="AW127" s="7" t="n">
        <v>0.5318715301975886</v>
      </c>
      <c r="AX127" s="7" t="n">
        <v>0.6530413376061681</v>
      </c>
      <c r="AY127" s="7" t="n">
        <v>0.5201801968696387</v>
      </c>
      <c r="AZ127" s="7" t="n">
        <v>0.3708314276519104</v>
      </c>
      <c r="BA127" s="7" t="n">
        <v>0.3121481186898558</v>
      </c>
      <c r="BB127" s="7" t="n">
        <v>0.3310611965289431</v>
      </c>
      <c r="BC127" s="7" t="n">
        <v>0.6540069682417109</v>
      </c>
      <c r="BD127" s="7" t="n">
        <v>0.4673120944845201</v>
      </c>
      <c r="BE127" s="7" t="n">
        <v>0.8291092895486427</v>
      </c>
      <c r="BF127" s="7" t="n">
        <v>0.6829527138596374</v>
      </c>
      <c r="BG127" s="7" t="n">
        <v>0.6322745988434632</v>
      </c>
      <c r="BH127" s="7" t="n">
        <v>0.7567743600706861</v>
      </c>
      <c r="BI127" s="7" t="n">
        <v>0.8077269019917318</v>
      </c>
      <c r="BJ127" s="7" t="n">
        <v>0.8157305795659119</v>
      </c>
      <c r="BK127" s="7" t="n">
        <v>0.3384751348153746</v>
      </c>
      <c r="BL127" s="7" t="n">
        <v>0.3612067740600671</v>
      </c>
      <c r="BM127" s="7" t="n">
        <v>0.6207912143284917</v>
      </c>
      <c r="BN127" s="7" t="n">
        <v>0.8080144630993336</v>
      </c>
      <c r="BO127" s="7" t="n">
        <v>0.373863952136915</v>
      </c>
      <c r="BP127" s="7" t="n">
        <v>0.5673097000872762</v>
      </c>
      <c r="BQ127" s="7" t="n">
        <v>0.6470393780281333</v>
      </c>
      <c r="BR127" s="7" t="n">
        <v>0.3611621871623115</v>
      </c>
      <c r="BS127" s="7" t="n">
        <v>0.3603205485421369</v>
      </c>
      <c r="BT127" s="7" t="n">
        <v>0.4423350187934737</v>
      </c>
      <c r="BU127" s="7" t="n">
        <v>0.6167054634749763</v>
      </c>
      <c r="BV127" s="7" t="n">
        <v>0.3202902478260373</v>
      </c>
      <c r="BW127" s="7" t="n">
        <v>0.333880316178765</v>
      </c>
      <c r="BX127" s="7" t="n">
        <v>0.6673822062146995</v>
      </c>
      <c r="BY127" s="7" t="n">
        <v>0.9311594472127214</v>
      </c>
      <c r="BZ127" s="7" t="n">
        <v>0.3092943812648563</v>
      </c>
      <c r="CA127" s="7" t="n">
        <v>0.2391660600176163</v>
      </c>
      <c r="CB127" s="7" t="n">
        <v>0.3006930334441022</v>
      </c>
      <c r="CC127" s="7" t="n">
        <v>0.9470722992298395</v>
      </c>
      <c r="CD127" s="7" t="n">
        <v>0.4448519560478614</v>
      </c>
      <c r="CE127" s="7" t="n">
        <v>0.4635109248175761</v>
      </c>
      <c r="CF127" s="7" t="n">
        <v>0.8325530714129189</v>
      </c>
      <c r="CG127" s="7" t="n">
        <v>0.3152347682052575</v>
      </c>
      <c r="CH127" s="7" t="n">
        <v>0.3259841501709663</v>
      </c>
      <c r="CI127" s="7" t="n">
        <v>0.312619679034026</v>
      </c>
      <c r="CJ127" s="7" t="n">
        <v>0.4406213929676211</v>
      </c>
      <c r="CK127" s="7" t="n">
        <v>0.7555282001508066</v>
      </c>
      <c r="CL127" s="7" t="n">
        <v>0.6879074922763792</v>
      </c>
      <c r="CM127" s="7" t="n">
        <v>0.442079896471557</v>
      </c>
      <c r="CN127" s="7" t="n">
        <v>0.6031990985924464</v>
      </c>
      <c r="CO127" s="7" t="n">
        <v>0.3078221582520723</v>
      </c>
      <c r="CP127" s="7" t="n">
        <v>0.1621903532361187</v>
      </c>
      <c r="CQ127" s="7" t="n">
        <v>0.4935177076747638</v>
      </c>
      <c r="CR127" s="7" t="n">
        <v>0.6613021856770264</v>
      </c>
      <c r="CS127" s="7" t="n">
        <v>0.6569160481507076</v>
      </c>
      <c r="CT127" s="7" t="n">
        <v>0.3609320280832988</v>
      </c>
      <c r="CU127" s="7" t="n">
        <v>0.3397704292485161</v>
      </c>
      <c r="CV127" s="7" t="n">
        <v>0.464453943731605</v>
      </c>
      <c r="CW127" s="7" t="n">
        <v>0.5089441036066672</v>
      </c>
      <c r="CX127" s="7" t="n">
        <v>0.4371072358248729</v>
      </c>
      <c r="CY127" s="7" t="n">
        <v>0.3010055850125848</v>
      </c>
      <c r="CZ127" s="7" t="n">
        <v>0.5096656780878105</v>
      </c>
      <c r="DA127" s="7" t="n">
        <v>0.3566811798562086</v>
      </c>
      <c r="DB127" s="7" t="n">
        <v>0.28572724723399</v>
      </c>
      <c r="DC127" s="7" t="n">
        <v>0.346569061446356</v>
      </c>
      <c r="DD127" s="7" t="n">
        <v>0.3453871533802662</v>
      </c>
      <c r="DE127" s="7" t="n">
        <v>0.8923472992927886</v>
      </c>
      <c r="DF127" s="7" t="n">
        <v>0.3075986057181248</v>
      </c>
      <c r="DG127" s="7" t="n">
        <v>0.3532504938007439</v>
      </c>
      <c r="DH127" s="7" t="n">
        <v>0.3204168407676327</v>
      </c>
      <c r="DI127" s="7" t="n">
        <v>0.4724432542037409</v>
      </c>
      <c r="DJ127" s="7" t="n">
        <v>0.3435844715079691</v>
      </c>
      <c r="DK127" s="7" t="n">
        <v>0.8306355960942114</v>
      </c>
      <c r="DL127" s="7" t="n">
        <v>0.8273360563781805</v>
      </c>
      <c r="DM127" s="7" t="n">
        <v>0.4449031329601728</v>
      </c>
      <c r="DN127" s="7" t="n">
        <v>0.3380486784991926</v>
      </c>
      <c r="DO127" s="7" t="n">
        <v>0.5384773495029362</v>
      </c>
      <c r="DP127" s="7" t="n">
        <v>0.8214906584151952</v>
      </c>
      <c r="DQ127" s="7" t="n">
        <v>0.7262157052402497</v>
      </c>
      <c r="DR127" s="7" t="n">
        <v>0.3170909515439428</v>
      </c>
      <c r="DS127" s="7" t="n">
        <v>0.8125809135025724</v>
      </c>
      <c r="DT127" s="7" t="n">
        <v>0.3631812883073905</v>
      </c>
      <c r="DU127" s="7" t="n">
        <v>0.6175329211616187</v>
      </c>
      <c r="DV127" s="7" t="n">
        <v>0.936946395472313</v>
      </c>
      <c r="DW127" s="7" t="n">
        <v>0.2882266586561704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4672903080.1</v>
      </c>
      <c r="I2" s="11" t="n">
        <v>1</v>
      </c>
      <c r="J2" s="11" t="n">
        <v>0.903490091383957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327663437.6</v>
      </c>
      <c r="I3" s="5" t="n">
        <v>0.966310269627872</v>
      </c>
      <c r="J3" s="5" t="n">
        <v>0.903490091383957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130528992.8</v>
      </c>
      <c r="I4" s="5" t="n">
        <v>0.988487122787939</v>
      </c>
      <c r="J4" s="5" t="n">
        <v>0.903490091383957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55974598.95</v>
      </c>
      <c r="I5" s="5" t="n">
        <v>0.924906974185532</v>
      </c>
      <c r="J5" s="5" t="n">
        <v>0.903490091383957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35723931.15</v>
      </c>
      <c r="I6" s="5" t="n">
        <v>0.992460893523927</v>
      </c>
      <c r="J6" s="5" t="n">
        <v>0.903490091383957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2375117465.9</v>
      </c>
      <c r="I7" s="11" t="n">
        <v>1</v>
      </c>
      <c r="J7" s="11" t="n">
        <v>0.905250803639764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61239246.45</v>
      </c>
      <c r="I8" s="5" t="n">
        <v>0.96022823648668</v>
      </c>
      <c r="J8" s="5" t="n">
        <v>0.905250803639764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56075769.45</v>
      </c>
      <c r="I9" s="5" t="n">
        <v>0.970109716514856</v>
      </c>
      <c r="J9" s="5" t="n">
        <v>0.905250803639764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53254301.05</v>
      </c>
      <c r="I10" s="5" t="n">
        <v>0.9592901424869</v>
      </c>
      <c r="J10" s="5" t="n">
        <v>0.905250803639764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595603419.8</v>
      </c>
      <c r="I11" s="11" t="n">
        <v>1</v>
      </c>
      <c r="J11" s="11" t="n">
        <v>0.917184245844311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373997591.75</v>
      </c>
      <c r="I12" s="5" t="n">
        <v>0.95364897646769</v>
      </c>
      <c r="J12" s="5" t="n">
        <v>0.917184245844311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169840538.55</v>
      </c>
      <c r="I13" s="5" t="n">
        <v>0.970774100406435</v>
      </c>
      <c r="J13" s="5" t="n">
        <v>0.917184245844311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119442527.65</v>
      </c>
      <c r="I14" s="5" t="n">
        <v>0.917184245844311</v>
      </c>
      <c r="J14" s="5" t="n">
        <v>0.917184245844311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87826484.05</v>
      </c>
      <c r="I15" s="5" t="n">
        <v>0.928992089385259</v>
      </c>
      <c r="J15" s="5" t="n">
        <v>0.917184245844311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515884496.15</v>
      </c>
      <c r="I16" s="11" t="n">
        <v>1</v>
      </c>
      <c r="J16" s="11" t="n">
        <v>0.962746374944506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244410120.869</v>
      </c>
      <c r="I17" s="5" t="n">
        <v>0.973058106444883</v>
      </c>
      <c r="J17" s="5" t="n">
        <v>0.962746374944506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54554070.4</v>
      </c>
      <c r="I18" s="5" t="n">
        <v>0.98764237705751</v>
      </c>
      <c r="J18" s="5" t="n">
        <v>0.962746374944506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30095067.6</v>
      </c>
      <c r="I19" s="5" t="n">
        <v>0.962746374944506</v>
      </c>
      <c r="J19" s="5" t="n">
        <v>0.962746374944506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4326667889.25</v>
      </c>
      <c r="I20" s="11" t="n">
        <v>1</v>
      </c>
      <c r="J20" s="11" t="n">
        <v>0.903541603754352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588030.SH</t>
        </is>
      </c>
      <c r="D21" s="3" t="inlineStr">
        <is>
          <t>博时科创100ETF</t>
        </is>
      </c>
      <c r="E21" s="3" t="inlineStr">
        <is>
          <t>股票型ETF</t>
        </is>
      </c>
      <c r="F21" s="3" t="inlineStr">
        <is>
          <t>000698.SH</t>
        </is>
      </c>
      <c r="G21" s="3" t="inlineStr">
        <is>
          <t>上证科创板100指数</t>
        </is>
      </c>
      <c r="H21" s="4" t="n">
        <v>360011704.55</v>
      </c>
      <c r="I21" s="5" t="n">
        <v>0.929563860988028</v>
      </c>
      <c r="J21" s="5" t="n">
        <v>0.903541603754352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159781.SZ</t>
        </is>
      </c>
      <c r="D22" s="3" t="inlineStr">
        <is>
          <t>易方达中证科创创业50ETF</t>
        </is>
      </c>
      <c r="E22" s="3" t="inlineStr">
        <is>
          <t>股票型ETF</t>
        </is>
      </c>
      <c r="F22" s="3" t="inlineStr">
        <is>
          <t>931643.CSI</t>
        </is>
      </c>
      <c r="G22" s="3" t="inlineStr">
        <is>
          <t>中证科创创业50指数</t>
        </is>
      </c>
      <c r="H22" s="4" t="n">
        <v>113022045.5205</v>
      </c>
      <c r="I22" s="5" t="n">
        <v>0.9574849931371729</v>
      </c>
      <c r="J22" s="5" t="n">
        <v>0.903541603754352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100505502.75</v>
      </c>
      <c r="I23" s="5" t="n">
        <v>0.941869059047485</v>
      </c>
      <c r="J23" s="5" t="n">
        <v>0.903541603754352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37209538.915</v>
      </c>
      <c r="I24" s="5" t="n">
        <v>0.968725562532902</v>
      </c>
      <c r="J24" s="5" t="n">
        <v>0.903541603754352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27520232.35</v>
      </c>
      <c r="I25" s="5" t="n">
        <v>0.992362900904991</v>
      </c>
      <c r="J25" s="5" t="n">
        <v>0.903541603754352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588020.SH</t>
        </is>
      </c>
      <c r="D26" s="3" t="inlineStr">
        <is>
          <t>易方达上证科创板成长ETF</t>
        </is>
      </c>
      <c r="E26" s="3" t="inlineStr">
        <is>
          <t>股票型ETF</t>
        </is>
      </c>
      <c r="F26" s="3" t="inlineStr">
        <is>
          <t>000690.SH</t>
        </is>
      </c>
      <c r="G26" s="3" t="inlineStr">
        <is>
          <t>上证科创板成长指数</t>
        </is>
      </c>
      <c r="H26" s="4" t="n">
        <v>25970832.25</v>
      </c>
      <c r="I26" s="5" t="n">
        <v>0.9435793515641619</v>
      </c>
      <c r="J26" s="5" t="n">
        <v>0.903541603754352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560800.SH</t>
        </is>
      </c>
      <c r="D27" s="3" t="inlineStr">
        <is>
          <t>鹏扬中证数字经济主题ETF</t>
        </is>
      </c>
      <c r="E27" s="3" t="inlineStr">
        <is>
          <t>股票型ETF</t>
        </is>
      </c>
      <c r="F27" s="3" t="inlineStr">
        <is>
          <t>931582.CSI</t>
        </is>
      </c>
      <c r="G27" s="3" t="inlineStr">
        <is>
          <t>中证数字经济主题指数</t>
        </is>
      </c>
      <c r="H27" s="4" t="n">
        <v>24338397.8</v>
      </c>
      <c r="I27" s="5" t="n">
        <v>0.972296375895624</v>
      </c>
      <c r="J27" s="5" t="n">
        <v>0.903541603754352</v>
      </c>
      <c r="K27" s="5" t="n">
        <v>0.9</v>
      </c>
      <c r="L27" s="5" t="n">
        <v>0.1</v>
      </c>
    </row>
    <row r="28">
      <c r="A28" s="8" t="n">
        <v>6</v>
      </c>
      <c r="B28" s="9" t="inlineStr">
        <is>
          <t>是</t>
        </is>
      </c>
      <c r="C28" s="8" t="inlineStr">
        <is>
          <t>588200.SH</t>
        </is>
      </c>
      <c r="D28" s="8" t="inlineStr">
        <is>
          <t>嘉实上证科创板芯片ETF</t>
        </is>
      </c>
      <c r="E28" s="8" t="inlineStr">
        <is>
          <t>股票型ETF</t>
        </is>
      </c>
      <c r="F28" s="8" t="inlineStr">
        <is>
          <t>000685.SH</t>
        </is>
      </c>
      <c r="G28" s="8" t="inlineStr">
        <is>
          <t>上证科创板芯片指数</t>
        </is>
      </c>
      <c r="H28" s="10" t="n">
        <v>2707008390</v>
      </c>
      <c r="I28" s="11" t="n">
        <v>1</v>
      </c>
      <c r="J28" s="11" t="n">
        <v>0.976923438216583</v>
      </c>
      <c r="K28" s="11" t="n">
        <v>0.9</v>
      </c>
      <c r="L28" s="11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1646382651.25</v>
      </c>
      <c r="I29" s="5" t="n">
        <v>0.984981567435993</v>
      </c>
      <c r="J29" s="5" t="n">
        <v>0.976923438216583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813612547.277</v>
      </c>
      <c r="I30" s="5" t="n">
        <v>0.986418320714477</v>
      </c>
      <c r="J30" s="5" t="n">
        <v>0.976923438216583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458635701.5</v>
      </c>
      <c r="I31" s="5" t="n">
        <v>0.987158566873669</v>
      </c>
      <c r="J31" s="5" t="n">
        <v>0.976923438216583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67227913.34999999</v>
      </c>
      <c r="I32" s="5" t="n">
        <v>0.988225804692497</v>
      </c>
      <c r="J32" s="5" t="n">
        <v>0.976923438216583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26222767.1335</v>
      </c>
      <c r="I33" s="5" t="n">
        <v>0.976923438216583</v>
      </c>
      <c r="J33" s="5" t="n">
        <v>0.976923438216583</v>
      </c>
      <c r="K33" s="5" t="n">
        <v>0.9</v>
      </c>
      <c r="L33" s="5" t="n">
        <v>0.1</v>
      </c>
    </row>
    <row r="34">
      <c r="A34" s="8" t="n">
        <v>7</v>
      </c>
      <c r="B34" s="9" t="inlineStr">
        <is>
          <t>是</t>
        </is>
      </c>
      <c r="C34" s="8" t="inlineStr">
        <is>
          <t>588010.SH</t>
        </is>
      </c>
      <c r="D34" s="8" t="inlineStr">
        <is>
          <t>博时上证科创板新材料ETF</t>
        </is>
      </c>
      <c r="E34" s="8" t="inlineStr">
        <is>
          <t>股票型ETF</t>
        </is>
      </c>
      <c r="F34" s="8" t="inlineStr">
        <is>
          <t>000689.SH</t>
        </is>
      </c>
      <c r="G34" s="8" t="inlineStr">
        <is>
          <t>上证科创板新材料指数</t>
        </is>
      </c>
      <c r="H34" s="10" t="n">
        <v>21423089.9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36353082.572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176818151.45</v>
      </c>
      <c r="I36" s="11" t="n">
        <v>1</v>
      </c>
      <c r="J36" s="11" t="n">
        <v>0.947194793022228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28705375.1</v>
      </c>
      <c r="I37" s="5" t="n">
        <v>0.947194793022228</v>
      </c>
      <c r="J37" s="5" t="n">
        <v>0.947194793022228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515100.SH</t>
        </is>
      </c>
      <c r="D38" s="8" t="inlineStr">
        <is>
          <t>景顺长城中证红利低波动100ETF</t>
        </is>
      </c>
      <c r="E38" s="8" t="inlineStr">
        <is>
          <t>股票型ETF</t>
        </is>
      </c>
      <c r="F38" s="8" t="inlineStr">
        <is>
          <t>930955.CSI</t>
        </is>
      </c>
      <c r="G38" s="8" t="inlineStr">
        <is>
          <t>中证红利低波动100指数</t>
        </is>
      </c>
      <c r="H38" s="10" t="n">
        <v>214019891.25</v>
      </c>
      <c r="I38" s="11" t="n">
        <v>1</v>
      </c>
      <c r="J38" s="11" t="n">
        <v>0.953000681500194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561580.SH</t>
        </is>
      </c>
      <c r="D39" s="3" t="inlineStr">
        <is>
          <t>华泰柏瑞中证中央企业红利ETF</t>
        </is>
      </c>
      <c r="E39" s="3" t="inlineStr">
        <is>
          <t>股票型ETF</t>
        </is>
      </c>
      <c r="F39" s="3" t="inlineStr">
        <is>
          <t>000825.CSI</t>
        </is>
      </c>
      <c r="G39" s="3" t="inlineStr">
        <is>
          <t>中证中央企业红利指数</t>
        </is>
      </c>
      <c r="H39" s="4" t="n">
        <v>44061507.3</v>
      </c>
      <c r="I39" s="5" t="n">
        <v>0.953995550461724</v>
      </c>
      <c r="J39" s="5" t="n">
        <v>0.953000681500194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560700.SH</t>
        </is>
      </c>
      <c r="D40" s="3" t="inlineStr">
        <is>
          <t>广发中证国新央企股东回报ETF</t>
        </is>
      </c>
      <c r="E40" s="3" t="inlineStr">
        <is>
          <t>股票型ETF</t>
        </is>
      </c>
      <c r="F40" s="3" t="inlineStr">
        <is>
          <t>932039.CSI</t>
        </is>
      </c>
      <c r="G40" s="3" t="inlineStr">
        <is>
          <t>中证国新央企股东回报指数</t>
        </is>
      </c>
      <c r="H40" s="4" t="n">
        <v>40717431.15</v>
      </c>
      <c r="I40" s="5" t="n">
        <v>0.953000681500194</v>
      </c>
      <c r="J40" s="5" t="n">
        <v>0.953000681500194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2417502397.8</v>
      </c>
      <c r="I41" s="11" t="n">
        <v>1</v>
      </c>
      <c r="J41" s="11" t="n">
        <v>0.930547438774206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675363114.9</v>
      </c>
      <c r="I42" s="5" t="n">
        <v>0.949871943224084</v>
      </c>
      <c r="J42" s="5" t="n">
        <v>0.930547438774206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139279921.6295</v>
      </c>
      <c r="I43" s="5" t="n">
        <v>0.989896815193172</v>
      </c>
      <c r="J43" s="5" t="n">
        <v>0.930547438774206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159541.SZ</t>
        </is>
      </c>
      <c r="D44" s="3" t="inlineStr">
        <is>
          <t>万家创业板综合ETF</t>
        </is>
      </c>
      <c r="E44" s="3" t="inlineStr">
        <is>
          <t>股票型ETF</t>
        </is>
      </c>
      <c r="F44" s="3" t="inlineStr">
        <is>
          <t>399102.SZ</t>
        </is>
      </c>
      <c r="G44" s="3" t="inlineStr">
        <is>
          <t>创业板综合指数</t>
        </is>
      </c>
      <c r="H44" s="4" t="n">
        <v>30639225.96</v>
      </c>
      <c r="I44" s="5" t="n">
        <v>0.97831474403902</v>
      </c>
      <c r="J44" s="5" t="n">
        <v>0.930547438774206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512950.SH</t>
        </is>
      </c>
      <c r="D45" s="8" t="inlineStr">
        <is>
          <t>华夏中证央企ETF</t>
        </is>
      </c>
      <c r="E45" s="8" t="inlineStr">
        <is>
          <t>股票型ETF</t>
        </is>
      </c>
      <c r="F45" s="8" t="inlineStr">
        <is>
          <t>000860.CSI</t>
        </is>
      </c>
      <c r="G45" s="8" t="inlineStr">
        <is>
          <t>中证央企结构调整指数</t>
        </is>
      </c>
      <c r="H45" s="10" t="n">
        <v>26986299.75</v>
      </c>
      <c r="I45" s="11" t="n">
        <v>1</v>
      </c>
      <c r="J45" s="11" t="n">
        <v>0.989592462407232</v>
      </c>
      <c r="K45" s="11" t="n">
        <v>0.9</v>
      </c>
      <c r="L45" s="11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515900.SH</t>
        </is>
      </c>
      <c r="D46" s="3" t="inlineStr">
        <is>
          <t>博时央企创新ETF</t>
        </is>
      </c>
      <c r="E46" s="3" t="inlineStr">
        <is>
          <t>股票型ETF</t>
        </is>
      </c>
      <c r="F46" s="3" t="inlineStr">
        <is>
          <t>000861.CSI</t>
        </is>
      </c>
      <c r="G46" s="3" t="inlineStr">
        <is>
          <t>中证央企创新驱动指数</t>
        </is>
      </c>
      <c r="H46" s="4" t="n">
        <v>25582149.05</v>
      </c>
      <c r="I46" s="5" t="n">
        <v>0.989592462407232</v>
      </c>
      <c r="J46" s="5" t="n">
        <v>0.989592462407232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510500.SH</t>
        </is>
      </c>
      <c r="D47" s="8" t="inlineStr">
        <is>
          <t>南方中证500ETF</t>
        </is>
      </c>
      <c r="E47" s="8" t="inlineStr">
        <is>
          <t>股票型ETF</t>
        </is>
      </c>
      <c r="F47" s="8" t="inlineStr">
        <is>
          <t>000905.SH</t>
        </is>
      </c>
      <c r="G47" s="8" t="inlineStr">
        <is>
          <t>中证小盘500指数</t>
        </is>
      </c>
      <c r="H47" s="10" t="n">
        <v>2140119732.85</v>
      </c>
      <c r="I47" s="11" t="n">
        <v>1</v>
      </c>
      <c r="J47" s="11" t="n">
        <v>0.978034736258624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29305590.4445</v>
      </c>
      <c r="I48" s="5" t="n">
        <v>0.978034736258624</v>
      </c>
      <c r="J48" s="5" t="n">
        <v>0.978034736258624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512010.SH</t>
        </is>
      </c>
      <c r="D49" s="8" t="inlineStr">
        <is>
          <t>易方达沪深300医药ETF</t>
        </is>
      </c>
      <c r="E49" s="8" t="inlineStr">
        <is>
          <t>股票型ETF</t>
        </is>
      </c>
      <c r="F49" s="8" t="inlineStr">
        <is>
          <t>000913.SH</t>
        </is>
      </c>
      <c r="G49" s="8" t="inlineStr">
        <is>
          <t>沪深300医药卫生指数</t>
        </is>
      </c>
      <c r="H49" s="10" t="n">
        <v>527252070.95</v>
      </c>
      <c r="I49" s="11" t="n">
        <v>1</v>
      </c>
      <c r="J49" s="11" t="n">
        <v>0.906417448699529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512170.SH</t>
        </is>
      </c>
      <c r="D50" s="3" t="inlineStr">
        <is>
          <t>华宝中证医疗ETF</t>
        </is>
      </c>
      <c r="E50" s="3" t="inlineStr">
        <is>
          <t>股票型ETF</t>
        </is>
      </c>
      <c r="F50" s="3" t="inlineStr">
        <is>
          <t>399989.SZ</t>
        </is>
      </c>
      <c r="G50" s="3" t="inlineStr">
        <is>
          <t>中证医疗指数</t>
        </is>
      </c>
      <c r="H50" s="4" t="n">
        <v>446750318.05</v>
      </c>
      <c r="I50" s="5" t="n">
        <v>0.95477260575151</v>
      </c>
      <c r="J50" s="5" t="n">
        <v>0.906417448699529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282273550.1745</v>
      </c>
      <c r="I51" s="5" t="n">
        <v>0.958385150949477</v>
      </c>
      <c r="J51" s="5" t="n">
        <v>0.906417448699529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80695180.91500001</v>
      </c>
      <c r="I52" s="5" t="n">
        <v>0.956037166649956</v>
      </c>
      <c r="J52" s="5" t="n">
        <v>0.906417448699529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70362160.51100001</v>
      </c>
      <c r="I53" s="5" t="n">
        <v>0.989835212142794</v>
      </c>
      <c r="J53" s="5" t="n">
        <v>0.906417448699529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68098569.8</v>
      </c>
      <c r="I54" s="5" t="n">
        <v>0.98581474585419</v>
      </c>
      <c r="J54" s="5" t="n">
        <v>0.906417448699529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36225889.25</v>
      </c>
      <c r="I55" s="5" t="n">
        <v>0.979716715491985</v>
      </c>
      <c r="J55" s="5" t="n">
        <v>0.906417448699529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33336630.299</v>
      </c>
      <c r="I56" s="5" t="n">
        <v>0.98570181951442</v>
      </c>
      <c r="J56" s="5" t="n">
        <v>0.906417448699529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159883.SZ</t>
        </is>
      </c>
      <c r="D57" s="3" t="inlineStr">
        <is>
          <t>医疗器械ETF永赢</t>
        </is>
      </c>
      <c r="E57" s="3" t="inlineStr">
        <is>
          <t>股票型ETF</t>
        </is>
      </c>
      <c r="F57" s="3" t="inlineStr">
        <is>
          <t>H30217.CSI</t>
        </is>
      </c>
      <c r="G57" s="3" t="inlineStr">
        <is>
          <t>中证全指医疗器械指数</t>
        </is>
      </c>
      <c r="H57" s="4" t="n">
        <v>27544428.095</v>
      </c>
      <c r="I57" s="5" t="n">
        <v>0.916054179720618</v>
      </c>
      <c r="J57" s="5" t="n">
        <v>0.906417448699529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22231817</v>
      </c>
      <c r="I58" s="5" t="n">
        <v>0.987070460431587</v>
      </c>
      <c r="J58" s="5" t="n">
        <v>0.906417448699529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3331553685.322</v>
      </c>
      <c r="I59" s="11" t="n">
        <v>1</v>
      </c>
      <c r="J59" s="11" t="n">
        <v>0.955111935334817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1208155064.674</v>
      </c>
      <c r="I60" s="5" t="n">
        <v>0.996779403615327</v>
      </c>
      <c r="J60" s="5" t="n">
        <v>0.955111935334817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159901.SZ</t>
        </is>
      </c>
      <c r="D61" s="3" t="inlineStr">
        <is>
          <t>易方达深证100ETF</t>
        </is>
      </c>
      <c r="E61" s="3" t="inlineStr">
        <is>
          <t>股票型ETF</t>
        </is>
      </c>
      <c r="F61" s="3" t="inlineStr">
        <is>
          <t>399330.SZ</t>
        </is>
      </c>
      <c r="G61" s="3" t="inlineStr">
        <is>
          <t>深证100指数</t>
        </is>
      </c>
      <c r="H61" s="4" t="n">
        <v>141593771.289</v>
      </c>
      <c r="I61" s="5" t="n">
        <v>0.978038730453916</v>
      </c>
      <c r="J61" s="5" t="n">
        <v>0.955111935334817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53353669.997</v>
      </c>
      <c r="I62" s="5" t="n">
        <v>0.966115320503414</v>
      </c>
      <c r="J62" s="5" t="n">
        <v>0.955111935334817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30009832.664</v>
      </c>
      <c r="I63" s="5" t="n">
        <v>0.996962825526595</v>
      </c>
      <c r="J63" s="5" t="n">
        <v>0.955111935334817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27336926</v>
      </c>
      <c r="I64" s="5" t="n">
        <v>0.956922389869388</v>
      </c>
      <c r="J64" s="5" t="n">
        <v>0.955111935334817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515220.SH</t>
        </is>
      </c>
      <c r="D65" s="8" t="inlineStr">
        <is>
          <t>国泰中证煤炭ETF</t>
        </is>
      </c>
      <c r="E65" s="8" t="inlineStr">
        <is>
          <t>股票型ETF</t>
        </is>
      </c>
      <c r="F65" s="8" t="inlineStr">
        <is>
          <t>399998.SZ</t>
        </is>
      </c>
      <c r="G65" s="8" t="inlineStr">
        <is>
          <t>中证煤炭指数</t>
        </is>
      </c>
      <c r="H65" s="10" t="n">
        <v>128398814.85</v>
      </c>
      <c r="I65" s="11" t="n">
        <v>1</v>
      </c>
      <c r="J65" s="11" t="n">
        <v>0.90981843402647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159930.SZ</t>
        </is>
      </c>
      <c r="D66" s="3" t="inlineStr">
        <is>
          <t>汇添富中证能源ETF</t>
        </is>
      </c>
      <c r="E66" s="3" t="inlineStr">
        <is>
          <t>股票型ETF</t>
        </is>
      </c>
      <c r="F66" s="3" t="inlineStr">
        <is>
          <t>000928.SH</t>
        </is>
      </c>
      <c r="G66" s="3" t="inlineStr">
        <is>
          <t>中证能源指数</t>
        </is>
      </c>
      <c r="H66" s="4" t="n">
        <v>26474925.42</v>
      </c>
      <c r="I66" s="5" t="n">
        <v>0.90981843402647</v>
      </c>
      <c r="J66" s="5" t="n">
        <v>0.90981843402647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230799561.2</v>
      </c>
      <c r="I67" s="11" t="n">
        <v>1</v>
      </c>
      <c r="J67" s="11" t="n">
        <v>0.95374894401762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29874522.81</v>
      </c>
      <c r="I68" s="5" t="n">
        <v>0.953748950505091</v>
      </c>
      <c r="J68" s="5" t="n">
        <v>0.95374894401762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25566516.5645</v>
      </c>
      <c r="I69" s="5" t="n">
        <v>0.95374894401762</v>
      </c>
      <c r="J69" s="5" t="n">
        <v>0.95374894401762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59262466.5315</v>
      </c>
      <c r="I70" s="11" t="n">
        <v>1</v>
      </c>
      <c r="J70" s="11" t="n">
        <v>0.965181424823737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46025489.2275</v>
      </c>
      <c r="I71" s="5" t="n">
        <v>0.965181424823737</v>
      </c>
      <c r="J71" s="5" t="n">
        <v>0.965181424823737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82964271.65000001</v>
      </c>
      <c r="I72" s="11" t="n">
        <v>1</v>
      </c>
      <c r="J72" s="11" t="n">
        <v>0.96824988661352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40104697.978</v>
      </c>
      <c r="I73" s="5" t="n">
        <v>0.96824988661352</v>
      </c>
      <c r="J73" s="5" t="n">
        <v>0.96824988661352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159732.SZ</t>
        </is>
      </c>
      <c r="D74" s="8" t="inlineStr">
        <is>
          <t>华夏国证消费电子主题ETF</t>
        </is>
      </c>
      <c r="E74" s="8" t="inlineStr">
        <is>
          <t>股票型ETF</t>
        </is>
      </c>
      <c r="F74" s="8" t="inlineStr">
        <is>
          <t>980030.SZ</t>
        </is>
      </c>
      <c r="G74" s="8" t="inlineStr">
        <is>
          <t>国证消费电子主题指数</t>
        </is>
      </c>
      <c r="H74" s="10" t="n">
        <v>182013805.8185</v>
      </c>
      <c r="I74" s="11" t="n">
        <v>1</v>
      </c>
      <c r="J74" s="11" t="n">
        <v>0.9218090297903651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36505232.5</v>
      </c>
      <c r="I75" s="5" t="n">
        <v>0.953865357091207</v>
      </c>
      <c r="J75" s="5" t="n">
        <v>0.9218090297903651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35964316.417</v>
      </c>
      <c r="I76" s="5" t="n">
        <v>0.950610842456157</v>
      </c>
      <c r="J76" s="5" t="n">
        <v>0.9218090297903651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515250.SH</t>
        </is>
      </c>
      <c r="D77" s="3" t="inlineStr">
        <is>
          <t>富国中证智能汽车主题ETF</t>
        </is>
      </c>
      <c r="E77" s="3" t="inlineStr">
        <is>
          <t>股票型ETF</t>
        </is>
      </c>
      <c r="F77" s="3" t="inlineStr">
        <is>
          <t>930721.CSI</t>
        </is>
      </c>
      <c r="G77" s="3" t="inlineStr">
        <is>
          <t>中证智能汽车主题指数</t>
        </is>
      </c>
      <c r="H77" s="4" t="n">
        <v>32343618.05</v>
      </c>
      <c r="I77" s="5" t="n">
        <v>0.947752725388791</v>
      </c>
      <c r="J77" s="5" t="n">
        <v>0.9218090297903651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561100.SH</t>
        </is>
      </c>
      <c r="D78" s="3" t="inlineStr">
        <is>
          <t>富国中证消费电子主题ETF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24070642.05</v>
      </c>
      <c r="I78" s="5" t="n">
        <v>0.967009724220926</v>
      </c>
      <c r="J78" s="5" t="n">
        <v>0.9218090297903651</v>
      </c>
      <c r="K78" s="5" t="n">
        <v>0.9</v>
      </c>
      <c r="L78" s="5" t="n">
        <v>0.1</v>
      </c>
    </row>
    <row r="79">
      <c r="A79" s="8" t="n">
        <v>21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238505216.8</v>
      </c>
      <c r="I79" s="11" t="n">
        <v>1</v>
      </c>
      <c r="J79" s="11" t="n">
        <v>0.926154312114757</v>
      </c>
      <c r="K79" s="11" t="n">
        <v>0.9</v>
      </c>
      <c r="L79" s="11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142175515.4385</v>
      </c>
      <c r="I80" s="5" t="n">
        <v>0.926154312114757</v>
      </c>
      <c r="J80" s="5" t="n">
        <v>0.926154312114757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515050.SH</t>
        </is>
      </c>
      <c r="D81" s="3" t="inlineStr">
        <is>
          <t>华夏中证5G通信主题ETF</t>
        </is>
      </c>
      <c r="E81" s="3" t="inlineStr">
        <is>
          <t>股票型ETF</t>
        </is>
      </c>
      <c r="F81" s="3" t="inlineStr">
        <is>
          <t>931079.CSI</t>
        </is>
      </c>
      <c r="G81" s="3" t="inlineStr">
        <is>
          <t>中证5G通信主题指数</t>
        </is>
      </c>
      <c r="H81" s="4" t="n">
        <v>138767258.95</v>
      </c>
      <c r="I81" s="5" t="n">
        <v>0.974287973247112</v>
      </c>
      <c r="J81" s="5" t="n">
        <v>0.926154312114757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46521010.326</v>
      </c>
      <c r="I82" s="11" t="n">
        <v>1</v>
      </c>
      <c r="J82" s="11" t="n">
        <v>0.933633912840065</v>
      </c>
      <c r="K82" s="11" t="n">
        <v>0.9</v>
      </c>
      <c r="L82" s="11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515650.SH</t>
        </is>
      </c>
      <c r="D83" s="3" t="inlineStr">
        <is>
          <t>富国中证消费50ETF</t>
        </is>
      </c>
      <c r="E83" s="3" t="inlineStr">
        <is>
          <t>股票型ETF</t>
        </is>
      </c>
      <c r="F83" s="3" t="inlineStr">
        <is>
          <t>931139.CSI</t>
        </is>
      </c>
      <c r="G83" s="3" t="inlineStr">
        <is>
          <t>中证消费50指数</t>
        </is>
      </c>
      <c r="H83" s="4" t="n">
        <v>40443918.35</v>
      </c>
      <c r="I83" s="5" t="n">
        <v>0.933633912840065</v>
      </c>
      <c r="J83" s="5" t="n">
        <v>0.933633912840065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512880.SH</t>
        </is>
      </c>
      <c r="D84" s="8" t="inlineStr">
        <is>
          <t>国泰中证全指证券公司ETF</t>
        </is>
      </c>
      <c r="E84" s="8" t="inlineStr">
        <is>
          <t>股票型ETF</t>
        </is>
      </c>
      <c r="F84" s="8" t="inlineStr">
        <is>
          <t>399975.SZ</t>
        </is>
      </c>
      <c r="G84" s="8" t="inlineStr">
        <is>
          <t>中证全指证券公司指数</t>
        </is>
      </c>
      <c r="H84" s="10" t="n">
        <v>1382330756.4</v>
      </c>
      <c r="I84" s="11" t="n">
        <v>1</v>
      </c>
      <c r="J84" s="11" t="n">
        <v>0.977280332091965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512070.SH</t>
        </is>
      </c>
      <c r="D85" s="3" t="inlineStr">
        <is>
          <t>易方达沪深300非银ETF</t>
        </is>
      </c>
      <c r="E85" s="3" t="inlineStr">
        <is>
          <t>股票型ETF</t>
        </is>
      </c>
      <c r="F85" s="3" t="inlineStr">
        <is>
          <t>H30035.CSI</t>
        </is>
      </c>
      <c r="G85" s="3" t="inlineStr">
        <is>
          <t>沪深300非银行金融指数</t>
        </is>
      </c>
      <c r="H85" s="4" t="n">
        <v>231398604.95</v>
      </c>
      <c r="I85" s="5" t="n">
        <v>0.977280332091965</v>
      </c>
      <c r="J85" s="5" t="n">
        <v>0.977280332091965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159993.SZ</t>
        </is>
      </c>
      <c r="D86" s="3" t="inlineStr">
        <is>
          <t>龙头券商</t>
        </is>
      </c>
      <c r="E86" s="3" t="inlineStr">
        <is>
          <t>股票型ETF</t>
        </is>
      </c>
      <c r="F86" s="3" t="inlineStr">
        <is>
          <t>399437.SZ</t>
        </is>
      </c>
      <c r="G86" s="3" t="inlineStr">
        <is>
          <t>国证证券龙头指数</t>
        </is>
      </c>
      <c r="H86" s="4" t="n">
        <v>84773000.59550001</v>
      </c>
      <c r="I86" s="5" t="n">
        <v>0.996019075131808</v>
      </c>
      <c r="J86" s="5" t="n">
        <v>0.977280332091965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159692.SZ</t>
        </is>
      </c>
      <c r="D87" s="3" t="inlineStr">
        <is>
          <t>证券ETF东财</t>
        </is>
      </c>
      <c r="E87" s="3" t="inlineStr">
        <is>
          <t>股票型ETF</t>
        </is>
      </c>
      <c r="F87" s="3" t="inlineStr">
        <is>
          <t>931412.CSI</t>
        </is>
      </c>
      <c r="G87" s="3" t="inlineStr">
        <is>
          <t>中证证券公司30指数</t>
        </is>
      </c>
      <c r="H87" s="4" t="n">
        <v>30667362.8105</v>
      </c>
      <c r="I87" s="5" t="n">
        <v>0.99834265982499</v>
      </c>
      <c r="J87" s="5" t="n">
        <v>0.977280332091965</v>
      </c>
      <c r="K87" s="5" t="n">
        <v>0.9</v>
      </c>
      <c r="L87" s="5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512660.SH</t>
        </is>
      </c>
      <c r="D88" s="8" t="inlineStr">
        <is>
          <t>国泰中证军工ETF</t>
        </is>
      </c>
      <c r="E88" s="8" t="inlineStr">
        <is>
          <t>股票型ETF</t>
        </is>
      </c>
      <c r="F88" s="8" t="inlineStr">
        <is>
          <t>399967.SZ</t>
        </is>
      </c>
      <c r="G88" s="8" t="inlineStr">
        <is>
          <t>中证军工指数</t>
        </is>
      </c>
      <c r="H88" s="10" t="n">
        <v>393251538.1</v>
      </c>
      <c r="I88" s="11" t="n">
        <v>1</v>
      </c>
      <c r="J88" s="11" t="n">
        <v>0.945041338451576</v>
      </c>
      <c r="K88" s="11" t="n">
        <v>0.9</v>
      </c>
      <c r="L88" s="11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512710.SH</t>
        </is>
      </c>
      <c r="D89" s="3" t="inlineStr">
        <is>
          <t>富国中证军工龙头ETF</t>
        </is>
      </c>
      <c r="E89" s="3" t="inlineStr">
        <is>
          <t>股票型ETF</t>
        </is>
      </c>
      <c r="F89" s="3" t="inlineStr">
        <is>
          <t>931066.CSI</t>
        </is>
      </c>
      <c r="G89" s="3" t="inlineStr">
        <is>
          <t>中证军工龙头指数</t>
        </is>
      </c>
      <c r="H89" s="4" t="n">
        <v>204108064.1</v>
      </c>
      <c r="I89" s="5" t="n">
        <v>0.971733540064782</v>
      </c>
      <c r="J89" s="5" t="n">
        <v>0.945041338451576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115028227.4</v>
      </c>
      <c r="I90" s="5" t="n">
        <v>0.9824596561251649</v>
      </c>
      <c r="J90" s="5" t="n">
        <v>0.945041338451576</v>
      </c>
      <c r="K90" s="5" t="n">
        <v>0.9</v>
      </c>
      <c r="L90" s="5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43872692.9415</v>
      </c>
      <c r="I91" s="5" t="n">
        <v>0.988191599865162</v>
      </c>
      <c r="J91" s="5" t="n">
        <v>0.945041338451576</v>
      </c>
      <c r="K91" s="5" t="n">
        <v>0.9</v>
      </c>
      <c r="L91" s="5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560170.SH</t>
        </is>
      </c>
      <c r="D92" s="3" t="inlineStr">
        <is>
          <t>南方中证国新央企科技引领ETF</t>
        </is>
      </c>
      <c r="E92" s="3" t="inlineStr">
        <is>
          <t>股票型ETF</t>
        </is>
      </c>
      <c r="F92" s="3" t="inlineStr">
        <is>
          <t>932038.CSI</t>
        </is>
      </c>
      <c r="G92" s="3" t="inlineStr">
        <is>
          <t>中证国新央企科技引领指数</t>
        </is>
      </c>
      <c r="H92" s="4" t="n">
        <v>38379635.45</v>
      </c>
      <c r="I92" s="5" t="n">
        <v>0.969070014867315</v>
      </c>
      <c r="J92" s="5" t="n">
        <v>0.945041338451576</v>
      </c>
      <c r="K92" s="5" t="n">
        <v>0.9</v>
      </c>
      <c r="L92" s="5" t="n">
        <v>0.1</v>
      </c>
    </row>
    <row r="93">
      <c r="A93" s="8" t="n">
        <v>25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437889579.8075</v>
      </c>
      <c r="I93" s="11" t="n">
        <v>1</v>
      </c>
      <c r="J93" s="11" t="n">
        <v>0.963595998546547</v>
      </c>
      <c r="K93" s="11" t="n">
        <v>0.9</v>
      </c>
      <c r="L93" s="11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181576738.8</v>
      </c>
      <c r="I94" s="5" t="n">
        <v>0.963595998546547</v>
      </c>
      <c r="J94" s="5" t="n">
        <v>0.963595998546547</v>
      </c>
      <c r="K94" s="5" t="n">
        <v>0.9</v>
      </c>
      <c r="L94" s="5" t="n">
        <v>0.1</v>
      </c>
    </row>
    <row r="95">
      <c r="A95" s="8" t="n">
        <v>26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97350737.6305</v>
      </c>
      <c r="I95" s="11" t="n">
        <v>1</v>
      </c>
      <c r="J95" s="11" t="n">
        <v>0.976075315511004</v>
      </c>
      <c r="K95" s="11" t="n">
        <v>0.9</v>
      </c>
      <c r="L95" s="11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81065745.90000001</v>
      </c>
      <c r="I96" s="5" t="n">
        <v>0.9914736135347531</v>
      </c>
      <c r="J96" s="5" t="n">
        <v>0.976075315511004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66756983.4</v>
      </c>
      <c r="I97" s="5" t="n">
        <v>0.990941807658972</v>
      </c>
      <c r="J97" s="5" t="n">
        <v>0.976075315511004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21951346.675</v>
      </c>
      <c r="I98" s="5" t="n">
        <v>0.9802289805471111</v>
      </c>
      <c r="J98" s="5" t="n">
        <v>0.976075315511004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534440569.8</v>
      </c>
      <c r="I99" s="11" t="n">
        <v>1</v>
      </c>
      <c r="J99" s="11" t="n">
        <v>0.999643691378397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63555204.023</v>
      </c>
      <c r="I100" s="5" t="n">
        <v>0.999643691378397</v>
      </c>
      <c r="J100" s="5" t="n">
        <v>0.999643691378397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49194631.5</v>
      </c>
      <c r="I101" s="11" t="n">
        <v>1</v>
      </c>
      <c r="J101" s="11" t="n">
        <v>0.965234615464462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20151101.5</v>
      </c>
      <c r="I102" s="5" t="n">
        <v>0.965234615464462</v>
      </c>
      <c r="J102" s="5" t="n">
        <v>0.965234615464462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562800.SH</t>
        </is>
      </c>
      <c r="D103" s="8" t="inlineStr">
        <is>
          <t>嘉实中证稀有金属主题ETF</t>
        </is>
      </c>
      <c r="E103" s="8" t="inlineStr">
        <is>
          <t>股票型ETF</t>
        </is>
      </c>
      <c r="F103" s="8" t="inlineStr">
        <is>
          <t>930632.CSI</t>
        </is>
      </c>
      <c r="G103" s="8" t="inlineStr">
        <is>
          <t>中证稀有金属主题指数</t>
        </is>
      </c>
      <c r="H103" s="10" t="n">
        <v>33506110.5</v>
      </c>
      <c r="I103" s="11" t="n">
        <v>1</v>
      </c>
      <c r="J103" s="11" t="n">
        <v>0.929698723793813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516150.SH</t>
        </is>
      </c>
      <c r="D104" s="3" t="inlineStr">
        <is>
          <t>嘉实中证稀土产业ETF</t>
        </is>
      </c>
      <c r="E104" s="3" t="inlineStr">
        <is>
          <t>股票型ETF</t>
        </is>
      </c>
      <c r="F104" s="3" t="inlineStr">
        <is>
          <t>930598.CSI</t>
        </is>
      </c>
      <c r="G104" s="3" t="inlineStr">
        <is>
          <t>中证稀土产业指数</t>
        </is>
      </c>
      <c r="H104" s="4" t="n">
        <v>32810807.65</v>
      </c>
      <c r="I104" s="5" t="n">
        <v>0.929698723793813</v>
      </c>
      <c r="J104" s="5" t="n">
        <v>0.929698723793813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567820470.651</v>
      </c>
      <c r="I105" s="11" t="n">
        <v>1</v>
      </c>
      <c r="J105" s="11" t="n">
        <v>0.919412861707973</v>
      </c>
      <c r="K105" s="11" t="n">
        <v>0.9</v>
      </c>
      <c r="L105" s="11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159852.SZ</t>
        </is>
      </c>
      <c r="D106" s="3" t="inlineStr">
        <is>
          <t>嘉实中证软件服务ETF</t>
        </is>
      </c>
      <c r="E106" s="3" t="inlineStr">
        <is>
          <t>股票型ETF</t>
        </is>
      </c>
      <c r="F106" s="3" t="inlineStr">
        <is>
          <t>930601.CSI</t>
        </is>
      </c>
      <c r="G106" s="3" t="inlineStr">
        <is>
          <t>中证软件服务指数</t>
        </is>
      </c>
      <c r="H106" s="4" t="n">
        <v>107220725.7425</v>
      </c>
      <c r="I106" s="5" t="n">
        <v>0.919412861707973</v>
      </c>
      <c r="J106" s="5" t="n">
        <v>0.919412861707973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515230.SH</t>
        </is>
      </c>
      <c r="D107" s="3" t="inlineStr">
        <is>
          <t>国泰中证全指软件ETF</t>
        </is>
      </c>
      <c r="E107" s="3" t="inlineStr">
        <is>
          <t>股票型ETF</t>
        </is>
      </c>
      <c r="F107" s="3" t="inlineStr">
        <is>
          <t>H30202.CSI</t>
        </is>
      </c>
      <c r="G107" s="3" t="inlineStr">
        <is>
          <t>中证全指软件指数</t>
        </is>
      </c>
      <c r="H107" s="4" t="n">
        <v>90029516.7</v>
      </c>
      <c r="I107" s="5" t="n">
        <v>0.928092299425295</v>
      </c>
      <c r="J107" s="5" t="n">
        <v>0.919412861707973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44026363.95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87505691.67399999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39494048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159819.SZ</t>
        </is>
      </c>
      <c r="D111" s="8" t="inlineStr">
        <is>
          <t>易方达中证人工智能主题ETF</t>
        </is>
      </c>
      <c r="E111" s="8" t="inlineStr">
        <is>
          <t>股票型ETF</t>
        </is>
      </c>
      <c r="F111" s="8" t="inlineStr">
        <is>
          <t>930713.CSI</t>
        </is>
      </c>
      <c r="G111" s="8" t="inlineStr">
        <is>
          <t>中证人工智能主题指数</t>
        </is>
      </c>
      <c r="H111" s="10" t="n">
        <v>485351966.7395</v>
      </c>
      <c r="I111" s="11" t="n">
        <v>1</v>
      </c>
      <c r="J111" s="11" t="n">
        <v>0.95266529896192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515980.SH</t>
        </is>
      </c>
      <c r="D112" s="3" t="inlineStr">
        <is>
          <t>华富中证人工智能产业ETF</t>
        </is>
      </c>
      <c r="E112" s="3" t="inlineStr">
        <is>
          <t>股票型ETF</t>
        </is>
      </c>
      <c r="F112" s="3" t="inlineStr">
        <is>
          <t>931071.CSI</t>
        </is>
      </c>
      <c r="G112" s="3" t="inlineStr">
        <is>
          <t>中证人工智能产业指数</t>
        </is>
      </c>
      <c r="H112" s="4" t="n">
        <v>115854634.95</v>
      </c>
      <c r="I112" s="5" t="n">
        <v>0.997832244578318</v>
      </c>
      <c r="J112" s="5" t="n">
        <v>0.95266529896192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515400.SH</t>
        </is>
      </c>
      <c r="D113" s="3" t="inlineStr">
        <is>
          <t>富国中证大数据产业ETF</t>
        </is>
      </c>
      <c r="E113" s="3" t="inlineStr">
        <is>
          <t>股票型ETF</t>
        </is>
      </c>
      <c r="F113" s="3" t="inlineStr">
        <is>
          <t>930902.CSI</t>
        </is>
      </c>
      <c r="G113" s="3" t="inlineStr">
        <is>
          <t>中证大数据产业指数</t>
        </is>
      </c>
      <c r="H113" s="4" t="n">
        <v>77652709.55</v>
      </c>
      <c r="I113" s="5" t="n">
        <v>0.952727937115294</v>
      </c>
      <c r="J113" s="5" t="n">
        <v>0.95266529896192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516510.SH</t>
        </is>
      </c>
      <c r="D114" s="3" t="inlineStr">
        <is>
          <t>易方达中证云计算与大数据主题ETF</t>
        </is>
      </c>
      <c r="E114" s="3" t="inlineStr">
        <is>
          <t>股票型ETF</t>
        </is>
      </c>
      <c r="F114" s="3" t="inlineStr">
        <is>
          <t>930851.CSI</t>
        </is>
      </c>
      <c r="G114" s="3" t="inlineStr">
        <is>
          <t>中证云计算与大数据主题指数</t>
        </is>
      </c>
      <c r="H114" s="4" t="n">
        <v>73565104.09999999</v>
      </c>
      <c r="I114" s="5" t="n">
        <v>0.968335733282105</v>
      </c>
      <c r="J114" s="5" t="n">
        <v>0.95266529896192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159998.SZ</t>
        </is>
      </c>
      <c r="D115" s="3" t="inlineStr">
        <is>
          <t>天弘中证计算机主题ETF</t>
        </is>
      </c>
      <c r="E115" s="3" t="inlineStr">
        <is>
          <t>股票型ETF</t>
        </is>
      </c>
      <c r="F115" s="3" t="inlineStr">
        <is>
          <t>930651.CSI</t>
        </is>
      </c>
      <c r="G115" s="3" t="inlineStr">
        <is>
          <t>中证计算机主题指数</t>
        </is>
      </c>
      <c r="H115" s="4" t="n">
        <v>48714059.849</v>
      </c>
      <c r="I115" s="5" t="n">
        <v>0.953427409210949</v>
      </c>
      <c r="J115" s="5" t="n">
        <v>0.95266529896192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159996.SZ</t>
        </is>
      </c>
      <c r="D116" s="8" t="inlineStr">
        <is>
          <t>国泰中证全指家用电器ETF</t>
        </is>
      </c>
      <c r="E116" s="8" t="inlineStr">
        <is>
          <t>股票型ETF</t>
        </is>
      </c>
      <c r="F116" s="8" t="inlineStr">
        <is>
          <t>930697.CSI</t>
        </is>
      </c>
      <c r="G116" s="8" t="inlineStr">
        <is>
          <t>中证全指家用电器指数</t>
        </is>
      </c>
      <c r="H116" s="10" t="n">
        <v>90506903.5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512040.SH</t>
        </is>
      </c>
      <c r="D117" s="8" t="inlineStr">
        <is>
          <t>富国中证价值ETF</t>
        </is>
      </c>
      <c r="E117" s="8" t="inlineStr">
        <is>
          <t>股票型ETF</t>
        </is>
      </c>
      <c r="F117" s="8" t="inlineStr">
        <is>
          <t>931052.CSI</t>
        </is>
      </c>
      <c r="G117" s="8" t="inlineStr">
        <is>
          <t>中证国信价值指数</t>
        </is>
      </c>
      <c r="H117" s="10" t="n">
        <v>56873085.5</v>
      </c>
      <c r="I117" s="11" t="n">
        <v>1</v>
      </c>
      <c r="J117" s="11" t="n">
        <v>0.95378575445906</v>
      </c>
      <c r="K117" s="11" t="n">
        <v>0.9</v>
      </c>
      <c r="L117" s="11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562060.SH</t>
        </is>
      </c>
      <c r="D118" s="3" t="inlineStr">
        <is>
          <t>华宝标普中国A股红利机会ETF</t>
        </is>
      </c>
      <c r="E118" s="3" t="inlineStr">
        <is>
          <t>股票型ETF</t>
        </is>
      </c>
      <c r="F118" s="3" t="inlineStr">
        <is>
          <t>CSPSADRP.GI</t>
        </is>
      </c>
      <c r="G118" s="3" t="inlineStr">
        <is>
          <t>标普中国A股红利机会指数</t>
        </is>
      </c>
      <c r="H118" s="4" t="n">
        <v>42630764.95</v>
      </c>
      <c r="I118" s="5" t="n">
        <v>0.95378575445906</v>
      </c>
      <c r="J118" s="5" t="n">
        <v>0.95378575445906</v>
      </c>
      <c r="K118" s="5" t="n">
        <v>0.9</v>
      </c>
      <c r="L118" s="5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515790.SH</t>
        </is>
      </c>
      <c r="D119" s="8" t="inlineStr">
        <is>
          <t>华泰柏瑞中证光伏产业ETF</t>
        </is>
      </c>
      <c r="E119" s="8" t="inlineStr">
        <is>
          <t>股票型ETF</t>
        </is>
      </c>
      <c r="F119" s="8" t="inlineStr">
        <is>
          <t>931151.CSI</t>
        </is>
      </c>
      <c r="G119" s="8" t="inlineStr">
        <is>
          <t>中证光伏产业指数</t>
        </is>
      </c>
      <c r="H119" s="10" t="n">
        <v>292879299.5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107022752.25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159516.SZ</t>
        </is>
      </c>
      <c r="D121" s="8" t="inlineStr">
        <is>
          <t>国泰中证半导体材料设备主题ETF</t>
        </is>
      </c>
      <c r="E121" s="8" t="inlineStr">
        <is>
          <t>股票型ETF</t>
        </is>
      </c>
      <c r="F121" s="8" t="inlineStr">
        <is>
          <t>931743.CSI</t>
        </is>
      </c>
      <c r="G121" s="8" t="inlineStr">
        <is>
          <t>中证半导体材料设备主题指数</t>
        </is>
      </c>
      <c r="H121" s="10" t="n">
        <v>122806850.1095</v>
      </c>
      <c r="I121" s="11" t="n">
        <v>1</v>
      </c>
      <c r="J121" s="11" t="n">
        <v>0.9656003909677719</v>
      </c>
      <c r="K121" s="11" t="n">
        <v>0.9</v>
      </c>
      <c r="L121" s="11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561980.SH</t>
        </is>
      </c>
      <c r="D122" s="3" t="inlineStr">
        <is>
          <t>招商中证半导体产业ETF</t>
        </is>
      </c>
      <c r="E122" s="3" t="inlineStr">
        <is>
          <t>股票型ETF</t>
        </is>
      </c>
      <c r="F122" s="3" t="inlineStr">
        <is>
          <t>931865.CSI</t>
        </is>
      </c>
      <c r="G122" s="3" t="inlineStr">
        <is>
          <t>中证半导体产业指数</t>
        </is>
      </c>
      <c r="H122" s="4" t="n">
        <v>52131046.45</v>
      </c>
      <c r="I122" s="5" t="n">
        <v>0.9656003909677719</v>
      </c>
      <c r="J122" s="5" t="n">
        <v>0.9656003909677719</v>
      </c>
      <c r="K122" s="5" t="n">
        <v>0.9</v>
      </c>
      <c r="L122" s="5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562500.SH</t>
        </is>
      </c>
      <c r="D123" s="8" t="inlineStr">
        <is>
          <t>华夏中证机器人ETF</t>
        </is>
      </c>
      <c r="E123" s="8" t="inlineStr">
        <is>
          <t>股票型ETF</t>
        </is>
      </c>
      <c r="F123" s="8" t="inlineStr">
        <is>
          <t>H30590.CSI</t>
        </is>
      </c>
      <c r="G123" s="8" t="inlineStr">
        <is>
          <t>中证机器人指数</t>
        </is>
      </c>
      <c r="H123" s="10" t="n">
        <v>529206733.75</v>
      </c>
      <c r="I123" s="11" t="n">
        <v>1</v>
      </c>
      <c r="J123" s="11" t="n">
        <v>0.955684729431392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159667.SZ</t>
        </is>
      </c>
      <c r="D124" s="3" t="inlineStr">
        <is>
          <t>国泰中证机床ETF</t>
        </is>
      </c>
      <c r="E124" s="3" t="inlineStr">
        <is>
          <t>股票型ETF</t>
        </is>
      </c>
      <c r="F124" s="3" t="inlineStr">
        <is>
          <t>931866.CSI</t>
        </is>
      </c>
      <c r="G124" s="3" t="inlineStr">
        <is>
          <t>中证机床指数</t>
        </is>
      </c>
      <c r="H124" s="4" t="n">
        <v>42955600.1665</v>
      </c>
      <c r="I124" s="5" t="n">
        <v>0.955684729431392</v>
      </c>
      <c r="J124" s="5" t="n">
        <v>0.955684729431392</v>
      </c>
      <c r="K124" s="5" t="n">
        <v>0.9</v>
      </c>
      <c r="L124" s="5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517180.SH</t>
        </is>
      </c>
      <c r="D125" s="8" t="inlineStr">
        <is>
          <t>南方富时中国国企开放共赢ETF</t>
        </is>
      </c>
      <c r="E125" s="8" t="inlineStr">
        <is>
          <t>股票型ETF</t>
        </is>
      </c>
      <c r="F125" s="8" t="inlineStr">
        <is>
          <t>GPCCH0.FS</t>
        </is>
      </c>
      <c r="G125" s="8" t="inlineStr">
        <is>
          <t>富时中国国企开放共赢指数</t>
        </is>
      </c>
      <c r="H125" s="10" t="n">
        <v>60345517.5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47538815.35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99737412.478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2026-09-16T09:18:57Z</dcterms:created>
  <dcterms:modified xmlns:dcterms="http://purl.org/dc/terms/" xmlns:xsi="http://www.w3.org/2001/XMLSchema-instance" xsi:type="dcterms:W3CDTF">2026-09-16T09:18:57Z</dcterms:modified>
</cp:coreProperties>
</file>