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361979312874.98</v>
      </c>
      <c r="M2" s="4" t="n">
        <v>1930631373</v>
      </c>
      <c r="N2" s="4" t="n">
        <v>7669642167</v>
      </c>
      <c r="O2" s="3" t="inlineStr">
        <is>
          <t>3.8011445950196</t>
        </is>
      </c>
      <c r="P2" s="3" t="inlineStr">
        <is>
          <t>3.7864740396137</t>
        </is>
      </c>
      <c r="Q2" s="5" t="n">
        <v>0.015047399</v>
      </c>
      <c r="R2" s="4" t="n">
        <v>4384657202.5</v>
      </c>
      <c r="S2" s="3" t="n">
        <v>1</v>
      </c>
      <c r="T2" s="3" t="n">
        <v>5</v>
      </c>
    </row>
    <row r="3">
      <c r="A3" s="2" t="n">
        <v>45695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147698146422.2</v>
      </c>
      <c r="M3" s="4" t="n">
        <v>1345050213</v>
      </c>
      <c r="N3" s="4" t="n">
        <v>3575362486</v>
      </c>
      <c r="O3" s="3" t="inlineStr">
        <is>
          <t>2.599214953271</t>
        </is>
      </c>
      <c r="P3" s="3" t="inlineStr">
        <is>
          <t>2.58963140414</t>
        </is>
      </c>
      <c r="Q3" s="5" t="n">
        <v>0.056253516</v>
      </c>
      <c r="R3" s="4" t="n">
        <v>2474172618.45</v>
      </c>
      <c r="S3" s="3" t="n">
        <v>2</v>
      </c>
      <c r="T3" s="3" t="n">
        <v>3</v>
      </c>
    </row>
    <row r="4">
      <c r="A4" s="2" t="n">
        <v>45695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23032437471.54</v>
      </c>
      <c r="M4" s="4" t="n">
        <v>277715501</v>
      </c>
      <c r="N4" s="4" t="n">
        <v>845621577</v>
      </c>
      <c r="O4" s="3" t="inlineStr">
        <is>
          <t>2.9182455704072</t>
        </is>
      </c>
      <c r="P4" s="3" t="inlineStr">
        <is>
          <t>2.9095695110661</t>
        </is>
      </c>
      <c r="Q4" s="5" t="n">
        <v>0.058973855</v>
      </c>
      <c r="R4" s="4" t="n">
        <v>581672064.5</v>
      </c>
      <c r="S4" s="3" t="n">
        <v>3</v>
      </c>
      <c r="T4" s="3" t="n">
        <v>6</v>
      </c>
    </row>
    <row r="5">
      <c r="A5" s="2" t="n">
        <v>45695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4683078579.2</v>
      </c>
      <c r="M5" s="4" t="n">
        <v>51035700</v>
      </c>
      <c r="N5" s="4" t="n">
        <v>65248565</v>
      </c>
      <c r="O5" s="3" t="inlineStr">
        <is>
          <t>1.2248472319552</t>
        </is>
      </c>
      <c r="P5" s="3" t="inlineStr">
        <is>
          <t>1.2186407216832</t>
        </is>
      </c>
      <c r="Q5" s="5" t="n">
        <v>0.202744853</v>
      </c>
      <c r="R5" s="4" t="n">
        <v>49620644.2</v>
      </c>
      <c r="S5" s="3" t="n">
        <v>4</v>
      </c>
      <c r="T5" s="3" t="n">
        <v>1</v>
      </c>
    </row>
    <row r="6">
      <c r="A6" s="2" t="n">
        <v>45695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11307737989.1</v>
      </c>
      <c r="M6" s="4" t="n">
        <v>1642514006</v>
      </c>
      <c r="N6" s="4" t="n">
        <v>934006121</v>
      </c>
      <c r="O6" s="3" t="inlineStr">
        <is>
          <t>0.571</t>
        </is>
      </c>
      <c r="P6" s="3" t="inlineStr">
        <is>
          <t>0.56864423535394</t>
        </is>
      </c>
      <c r="Q6" s="5" t="n">
        <v>0.087642419</v>
      </c>
      <c r="R6" s="4" t="n">
        <v>507927540.4</v>
      </c>
      <c r="S6" s="3" t="n">
        <v>5</v>
      </c>
      <c r="T6" s="3" t="n">
        <v>4</v>
      </c>
    </row>
    <row r="7">
      <c r="A7" s="2" t="n">
        <v>45695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89785071899.10001</v>
      </c>
      <c r="M7" s="4" t="n">
        <v>6066813988</v>
      </c>
      <c r="N7" s="4" t="n">
        <v>6542234202</v>
      </c>
      <c r="O7" s="3" t="inlineStr">
        <is>
          <t>1.076</t>
        </is>
      </c>
      <c r="P7" s="3" t="inlineStr">
        <is>
          <t>1.0783640663683</t>
        </is>
      </c>
      <c r="Q7" s="5" t="n">
        <v>0.046490005</v>
      </c>
      <c r="R7" s="4" t="n">
        <v>4325977527</v>
      </c>
      <c r="S7" s="3" t="n">
        <v>6</v>
      </c>
      <c r="T7" s="3" t="n">
        <v>9</v>
      </c>
    </row>
    <row r="8">
      <c r="A8" s="2" t="n">
        <v>45695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366704229.18</v>
      </c>
      <c r="M8" s="4" t="n">
        <v>39969400</v>
      </c>
      <c r="N8" s="4" t="n">
        <v>23015197</v>
      </c>
      <c r="O8" s="3" t="inlineStr">
        <is>
          <t>0.578</t>
        </is>
      </c>
      <c r="P8" s="3" t="inlineStr">
        <is>
          <t>0.57582042762713</t>
        </is>
      </c>
      <c r="Q8" s="5" t="n">
        <v>0.155952175</v>
      </c>
      <c r="R8" s="4" t="n">
        <v>20860171.95</v>
      </c>
      <c r="S8" s="3" t="n">
        <v>7</v>
      </c>
      <c r="T8" s="3" t="n">
        <v>1</v>
      </c>
    </row>
    <row r="9">
      <c r="A9" s="2" t="n">
        <v>45695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7798524122.68</v>
      </c>
      <c r="M9" s="4" t="n">
        <v>763041700</v>
      </c>
      <c r="N9" s="4" t="n">
        <v>736597248</v>
      </c>
      <c r="O9" s="3" t="inlineStr">
        <is>
          <t>0.963</t>
        </is>
      </c>
      <c r="P9" s="3" t="inlineStr">
        <is>
          <t>0.96534337245265</t>
        </is>
      </c>
      <c r="Q9" s="5" t="n">
        <v>0.020772746</v>
      </c>
      <c r="R9" s="4" t="n">
        <v>370253124.95</v>
      </c>
      <c r="S9" s="3" t="n">
        <v>8</v>
      </c>
      <c r="T9" s="3" t="n">
        <v>2</v>
      </c>
    </row>
    <row r="10">
      <c r="A10" s="2" t="n">
        <v>45695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1440821985.4048</v>
      </c>
      <c r="M10" s="4" t="n">
        <v>80720498</v>
      </c>
      <c r="N10" s="4" t="n">
        <v>46550263.78</v>
      </c>
      <c r="O10" s="3" t="inlineStr">
        <is>
          <t>0.58</t>
        </is>
      </c>
      <c r="P10" s="3" t="inlineStr">
        <is>
          <t>0.57668454647046</t>
        </is>
      </c>
      <c r="Q10" s="5" t="n">
        <v>0.138121547</v>
      </c>
      <c r="R10" s="4" t="n">
        <v>34858964.9925</v>
      </c>
      <c r="S10" s="3" t="n">
        <v>9</v>
      </c>
      <c r="T10" s="3" t="n">
        <v>1</v>
      </c>
    </row>
    <row r="11">
      <c r="A11" s="2" t="n">
        <v>45695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5015406891.8</v>
      </c>
      <c r="M11" s="4" t="n">
        <v>394468899</v>
      </c>
      <c r="N11" s="4" t="n">
        <v>414626187</v>
      </c>
      <c r="O11" s="3" t="inlineStr">
        <is>
          <t>1.0478399487836</t>
        </is>
      </c>
      <c r="P11" s="3" t="inlineStr">
        <is>
          <t>1.0410060273609</t>
        </is>
      </c>
      <c r="Q11" s="5" t="n">
        <v>0.170422269</v>
      </c>
      <c r="R11" s="4" t="n">
        <v>188570530.55</v>
      </c>
      <c r="S11" s="3" t="n">
        <v>10</v>
      </c>
      <c r="T11" s="3" t="n">
        <v>2</v>
      </c>
    </row>
    <row r="12">
      <c r="A12" s="2" t="n">
        <v>45695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1293008816.55</v>
      </c>
      <c r="M12" s="4" t="n">
        <v>45544600</v>
      </c>
      <c r="N12" s="4" t="n">
        <v>66714593</v>
      </c>
      <c r="O12" s="3" t="inlineStr">
        <is>
          <t>1.4103823668639</t>
        </is>
      </c>
      <c r="P12" s="3" t="inlineStr">
        <is>
          <t>1.4054114374679</t>
        </is>
      </c>
      <c r="Q12" s="5" t="n">
        <v>0.102145046</v>
      </c>
      <c r="R12" s="4" t="n">
        <v>53421385.9</v>
      </c>
      <c r="S12" s="3" t="n">
        <v>11</v>
      </c>
      <c r="T12" s="3" t="n">
        <v>3</v>
      </c>
    </row>
    <row r="13">
      <c r="A13" s="2" t="n">
        <v>45695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57693970912.16</v>
      </c>
      <c r="M13" s="4" t="n">
        <v>1332989078</v>
      </c>
      <c r="N13" s="4" t="n">
        <v>3269545581</v>
      </c>
      <c r="O13" s="3" t="inlineStr">
        <is>
          <t>2.4248276378897</t>
        </is>
      </c>
      <c r="P13" s="3" t="inlineStr">
        <is>
          <t>2.4226472446498</t>
        </is>
      </c>
      <c r="Q13" s="5" t="n">
        <v>0.036673322</v>
      </c>
      <c r="R13" s="4" t="n">
        <v>2476097992.7</v>
      </c>
      <c r="S13" s="3" t="n">
        <v>12</v>
      </c>
      <c r="T13" s="3" t="n">
        <v>5</v>
      </c>
    </row>
    <row r="14">
      <c r="A14" s="2" t="n">
        <v>45695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3620387089.65</v>
      </c>
      <c r="M14" s="4" t="n">
        <v>10570400</v>
      </c>
      <c r="N14" s="4" t="n">
        <v>15268016</v>
      </c>
      <c r="O14" s="3" t="inlineStr">
        <is>
          <t>1.45</t>
        </is>
      </c>
      <c r="P14" s="3" t="inlineStr">
        <is>
          <t>1.4444123211988</t>
        </is>
      </c>
      <c r="Q14" s="5" t="n">
        <v>-0.006896076</v>
      </c>
      <c r="R14" s="4" t="n">
        <v>20034099.3</v>
      </c>
      <c r="S14" s="3" t="n">
        <v>13</v>
      </c>
      <c r="T14" s="3" t="n">
        <v>1</v>
      </c>
    </row>
    <row r="15">
      <c r="A15" s="2" t="n">
        <v>45695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90538176605.95599</v>
      </c>
      <c r="M15" s="4" t="n">
        <v>2746998348</v>
      </c>
      <c r="N15" s="4" t="n">
        <v>5838438099.75</v>
      </c>
      <c r="O15" s="3" t="inlineStr">
        <is>
          <t>2.131</t>
        </is>
      </c>
      <c r="P15" s="3" t="inlineStr">
        <is>
          <t>2.1253882820864</t>
        </is>
      </c>
      <c r="Q15" s="5" t="n">
        <v>-0.117178345</v>
      </c>
      <c r="R15" s="4" t="n">
        <v>3443339907.561</v>
      </c>
      <c r="S15" s="3" t="n">
        <v>14</v>
      </c>
      <c r="T15" s="3" t="n">
        <v>7</v>
      </c>
    </row>
    <row r="16">
      <c r="A16" s="2" t="n">
        <v>45695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22900511072.56</v>
      </c>
      <c r="M16" s="4" t="n">
        <v>2981174484</v>
      </c>
      <c r="N16" s="4" t="n">
        <v>1053100355</v>
      </c>
      <c r="O16" s="3" t="inlineStr">
        <is>
          <t>0.354</t>
        </is>
      </c>
      <c r="P16" s="3" t="inlineStr">
        <is>
          <t>0.35325015716188</t>
        </is>
      </c>
      <c r="Q16" s="5" t="n">
        <v>-0.112866817</v>
      </c>
      <c r="R16" s="4" t="n">
        <v>537926341.75</v>
      </c>
      <c r="S16" s="3" t="n">
        <v>15</v>
      </c>
      <c r="T16" s="3" t="n">
        <v>9</v>
      </c>
    </row>
    <row r="17">
      <c r="A17" s="2" t="n">
        <v>45695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2742399161.81</v>
      </c>
      <c r="M17" s="4" t="n">
        <v>134677699</v>
      </c>
      <c r="N17" s="4" t="n">
        <v>141407816</v>
      </c>
      <c r="O17" s="3" t="inlineStr">
        <is>
          <t>1.0169972299169</t>
        </is>
      </c>
      <c r="P17" s="3" t="inlineStr">
        <is>
          <t>1.011191892365</t>
        </is>
      </c>
      <c r="Q17" s="5" t="n">
        <v>0.104275287</v>
      </c>
      <c r="R17" s="4" t="n">
        <v>120984775.95</v>
      </c>
      <c r="S17" s="3" t="n">
        <v>16</v>
      </c>
      <c r="T17" s="3" t="n">
        <v>2</v>
      </c>
    </row>
    <row r="18">
      <c r="A18" s="2" t="n">
        <v>45695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4396518039</v>
      </c>
      <c r="M18" s="4" t="n">
        <v>297001275</v>
      </c>
      <c r="N18" s="4" t="n">
        <v>418982327</v>
      </c>
      <c r="O18" s="3" t="inlineStr">
        <is>
          <t>1.412</t>
        </is>
      </c>
      <c r="P18" s="3" t="inlineStr">
        <is>
          <t>1.4107088496506</t>
        </is>
      </c>
      <c r="Q18" s="5" t="n">
        <v>0.141843972</v>
      </c>
      <c r="R18" s="4" t="n">
        <v>233540991.15</v>
      </c>
      <c r="S18" s="3" t="n">
        <v>17</v>
      </c>
      <c r="T18" s="3" t="n">
        <v>3</v>
      </c>
    </row>
    <row r="19">
      <c r="A19" s="2" t="n">
        <v>45695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3183993093.4887</v>
      </c>
      <c r="M19" s="4" t="n">
        <v>138685599</v>
      </c>
      <c r="N19" s="4" t="n">
        <v>76214925.15000001</v>
      </c>
      <c r="O19" s="3" t="inlineStr">
        <is>
          <t>0.55</t>
        </is>
      </c>
      <c r="P19" s="3" t="inlineStr">
        <is>
          <t>0.54955183306379</t>
        </is>
      </c>
      <c r="Q19" s="5" t="n">
        <v>0.127434917</v>
      </c>
      <c r="R19" s="4" t="n">
        <v>50688453.8865</v>
      </c>
      <c r="S19" s="3" t="n">
        <v>18</v>
      </c>
      <c r="T19" s="3" t="n">
        <v>2</v>
      </c>
    </row>
    <row r="20">
      <c r="A20" s="2" t="n">
        <v>45695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4632703576.8</v>
      </c>
      <c r="M20" s="4" t="n">
        <v>80885186</v>
      </c>
      <c r="N20" s="4" t="n">
        <v>157649298</v>
      </c>
      <c r="O20" s="3" t="inlineStr">
        <is>
          <t>1.963</t>
        </is>
      </c>
      <c r="P20" s="3" t="inlineStr">
        <is>
          <t>1.949050324246</t>
        </is>
      </c>
      <c r="Q20" s="5" t="n">
        <v>0.132625995</v>
      </c>
      <c r="R20" s="4" t="n">
        <v>82604307.3</v>
      </c>
      <c r="S20" s="3" t="n">
        <v>19</v>
      </c>
      <c r="T20" s="3" t="n">
        <v>2</v>
      </c>
    </row>
    <row r="21">
      <c r="A21" s="2" t="n">
        <v>45695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2018639896.1184</v>
      </c>
      <c r="M21" s="4" t="n">
        <v>346548804</v>
      </c>
      <c r="N21" s="4" t="n">
        <v>306457655.32</v>
      </c>
      <c r="O21" s="3" t="inlineStr">
        <is>
          <t>0.885</t>
        </is>
      </c>
      <c r="P21" s="3" t="inlineStr">
        <is>
          <t>0.88431312352762</t>
        </is>
      </c>
      <c r="Q21" s="5" t="n">
        <v>0.328760911</v>
      </c>
      <c r="R21" s="4" t="n">
        <v>204320440.1205</v>
      </c>
      <c r="S21" s="3" t="n">
        <v>20</v>
      </c>
      <c r="T21" s="3" t="n">
        <v>5</v>
      </c>
    </row>
    <row r="22">
      <c r="A22" s="2" t="n">
        <v>45695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2580731332.72</v>
      </c>
      <c r="M22" s="4" t="n">
        <v>311863400</v>
      </c>
      <c r="N22" s="4" t="n">
        <v>432660731</v>
      </c>
      <c r="O22" s="3" t="inlineStr">
        <is>
          <t>0.23190674477517</t>
        </is>
      </c>
      <c r="P22" s="3" t="inlineStr">
        <is>
          <t>0.23129663802841</t>
        </is>
      </c>
      <c r="Q22" s="5" t="n">
        <v>0.331794576</v>
      </c>
      <c r="R22" s="4" t="n">
        <v>234335762.45</v>
      </c>
      <c r="S22" s="3" t="n">
        <v>21</v>
      </c>
      <c r="T22" s="3" t="n">
        <v>3</v>
      </c>
    </row>
    <row r="23">
      <c r="A23" s="2" t="n">
        <v>45695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3350309450.1759</v>
      </c>
      <c r="M23" s="4" t="n">
        <v>28952200</v>
      </c>
      <c r="N23" s="4" t="n">
        <v>46780588.5</v>
      </c>
      <c r="O23" s="3" t="inlineStr">
        <is>
          <t>1.62</t>
        </is>
      </c>
      <c r="P23" s="3" t="inlineStr">
        <is>
          <t>1.6157870040964</t>
        </is>
      </c>
      <c r="Q23" s="5" t="n">
        <v>-0.055524708</v>
      </c>
      <c r="R23" s="4" t="n">
        <v>42935410.2705</v>
      </c>
      <c r="S23" s="3" t="n">
        <v>22</v>
      </c>
      <c r="T23" s="3" t="n">
        <v>2</v>
      </c>
    </row>
    <row r="24">
      <c r="A24" s="2" t="n">
        <v>45695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27658877416.45</v>
      </c>
      <c r="M24" s="4" t="n">
        <v>2664633406</v>
      </c>
      <c r="N24" s="4" t="n">
        <v>2994857733</v>
      </c>
      <c r="O24" s="3" t="inlineStr">
        <is>
          <t>1.128</t>
        </is>
      </c>
      <c r="P24" s="3" t="inlineStr">
        <is>
          <t>1.1239286148167</t>
        </is>
      </c>
      <c r="Q24" s="5" t="n">
        <v>0.150936695</v>
      </c>
      <c r="R24" s="4" t="n">
        <v>1315990967.85</v>
      </c>
      <c r="S24" s="3" t="n">
        <v>23</v>
      </c>
      <c r="T24" s="3" t="n">
        <v>4</v>
      </c>
    </row>
    <row r="25">
      <c r="A25" s="2" t="n">
        <v>45695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9975851732</v>
      </c>
      <c r="M25" s="4" t="n">
        <v>622943546</v>
      </c>
      <c r="N25" s="4" t="n">
        <v>640261866</v>
      </c>
      <c r="O25" s="3" t="inlineStr">
        <is>
          <t>1.028</t>
        </is>
      </c>
      <c r="P25" s="3" t="inlineStr">
        <is>
          <t>1.027800785659</t>
        </is>
      </c>
      <c r="Q25" s="5" t="n">
        <v>0.009728573000000001</v>
      </c>
      <c r="R25" s="4" t="n">
        <v>347018973.4</v>
      </c>
      <c r="S25" s="3" t="n">
        <v>24</v>
      </c>
      <c r="T25" s="3" t="n">
        <v>5</v>
      </c>
    </row>
    <row r="26">
      <c r="A26" s="2" t="n">
        <v>45695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6094949386.6117</v>
      </c>
      <c r="M26" s="4" t="n">
        <v>792336694</v>
      </c>
      <c r="N26" s="4" t="n">
        <v>897370419.08</v>
      </c>
      <c r="O26" s="3" t="inlineStr">
        <is>
          <t>1.138</t>
        </is>
      </c>
      <c r="P26" s="3" t="inlineStr">
        <is>
          <t>1.1325619851704</t>
        </is>
      </c>
      <c r="Q26" s="5" t="n">
        <v>0.079148712</v>
      </c>
      <c r="R26" s="4" t="n">
        <v>479194503.5425</v>
      </c>
      <c r="S26" s="3" t="n">
        <v>25</v>
      </c>
      <c r="T26" s="3" t="n">
        <v>2</v>
      </c>
    </row>
    <row r="27">
      <c r="A27" s="2" t="n">
        <v>45695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3504920983.5574</v>
      </c>
      <c r="M27" s="4" t="n">
        <v>270969115</v>
      </c>
      <c r="N27" s="4" t="n">
        <v>186592596.32</v>
      </c>
      <c r="O27" s="3" t="inlineStr">
        <is>
          <t>0.693</t>
        </is>
      </c>
      <c r="P27" s="3" t="inlineStr">
        <is>
          <t>0.68861204466051</t>
        </is>
      </c>
      <c r="Q27" s="5" t="n">
        <v>0.158982512</v>
      </c>
      <c r="R27" s="4" t="n">
        <v>97957392.50049999</v>
      </c>
      <c r="S27" s="3" t="n">
        <v>26</v>
      </c>
      <c r="T27" s="3" t="n">
        <v>4</v>
      </c>
    </row>
    <row r="28">
      <c r="A28" s="2" t="n">
        <v>45695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7770357122</v>
      </c>
      <c r="M28" s="4" t="n">
        <v>553747400</v>
      </c>
      <c r="N28" s="4" t="n">
        <v>816533703</v>
      </c>
      <c r="O28" s="3" t="inlineStr">
        <is>
          <t>0.73791502532358</t>
        </is>
      </c>
      <c r="P28" s="3" t="inlineStr">
        <is>
          <t>0.73769484447216</t>
        </is>
      </c>
      <c r="Q28" s="5" t="n">
        <v>0.04748016</v>
      </c>
      <c r="R28" s="4" t="n">
        <v>475139644.4</v>
      </c>
      <c r="S28" s="3" t="n">
        <v>27</v>
      </c>
      <c r="T28" s="3" t="n">
        <v>2</v>
      </c>
    </row>
    <row r="29">
      <c r="A29" s="2" t="n">
        <v>45695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2722565315.75</v>
      </c>
      <c r="M29" s="4" t="n">
        <v>54204655</v>
      </c>
      <c r="N29" s="4" t="n">
        <v>57395762</v>
      </c>
      <c r="O29" s="3" t="inlineStr">
        <is>
          <t>1.064</t>
        </is>
      </c>
      <c r="P29" s="3" t="inlineStr">
        <is>
          <t>1.0588714567042</t>
        </is>
      </c>
      <c r="Q29" s="5" t="n">
        <v>0.009399380000000001</v>
      </c>
      <c r="R29" s="4" t="n">
        <v>43562086.4</v>
      </c>
      <c r="S29" s="3" t="n">
        <v>28</v>
      </c>
      <c r="T29" s="3" t="n">
        <v>1</v>
      </c>
    </row>
    <row r="30">
      <c r="A30" s="2" t="n">
        <v>45695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1759415739.5</v>
      </c>
      <c r="M30" s="4" t="n">
        <v>75726600</v>
      </c>
      <c r="N30" s="4" t="n">
        <v>84314872</v>
      </c>
      <c r="O30" s="3" t="inlineStr">
        <is>
          <t>1.113</t>
        </is>
      </c>
      <c r="P30" s="3" t="inlineStr">
        <is>
          <t>1.1134115621195</t>
        </is>
      </c>
      <c r="Q30" s="5" t="n">
        <v>-0.044903458</v>
      </c>
      <c r="R30" s="4" t="n">
        <v>36268050.1</v>
      </c>
      <c r="S30" s="3" t="n">
        <v>29</v>
      </c>
      <c r="T30" s="3" t="n">
        <v>2</v>
      </c>
    </row>
    <row r="31">
      <c r="A31" s="2" t="n">
        <v>45695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2201549300.0484</v>
      </c>
      <c r="M31" s="4" t="n">
        <v>565590300</v>
      </c>
      <c r="N31" s="4" t="n">
        <v>496090845.4</v>
      </c>
      <c r="O31" s="3" t="inlineStr">
        <is>
          <t>0.881</t>
        </is>
      </c>
      <c r="P31" s="3" t="inlineStr">
        <is>
          <t>0.87712049764644</t>
        </is>
      </c>
      <c r="Q31" s="5" t="n">
        <v>0.068150841</v>
      </c>
      <c r="R31" s="4" t="n">
        <v>154268039.6045</v>
      </c>
      <c r="S31" s="3" t="n">
        <v>30</v>
      </c>
      <c r="T31" s="3" t="n">
        <v>2</v>
      </c>
    </row>
    <row r="32">
      <c r="A32" s="2" t="n">
        <v>45695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1014742908.62</v>
      </c>
      <c r="M32" s="4" t="n">
        <v>56748274</v>
      </c>
      <c r="N32" s="4" t="n">
        <v>67459261</v>
      </c>
      <c r="O32" s="3" t="inlineStr">
        <is>
          <t>1.1482754409769</t>
        </is>
      </c>
      <c r="P32" s="3" t="inlineStr">
        <is>
          <t>1.1403570405527</t>
        </is>
      </c>
      <c r="Q32" s="5" t="n">
        <v>0.234466589</v>
      </c>
      <c r="R32" s="4" t="n">
        <v>50322409.4</v>
      </c>
      <c r="S32" s="3" t="n">
        <v>31</v>
      </c>
      <c r="T32" s="3" t="n">
        <v>1</v>
      </c>
    </row>
    <row r="33">
      <c r="A33" s="2" t="n">
        <v>45695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2144064634.2541</v>
      </c>
      <c r="M33" s="4" t="n">
        <v>180673300</v>
      </c>
      <c r="N33" s="4" t="n">
        <v>119129926.2</v>
      </c>
      <c r="O33" s="3" t="inlineStr">
        <is>
          <t>0.662</t>
        </is>
      </c>
      <c r="P33" s="3" t="inlineStr">
        <is>
          <t>0.65936652621057</t>
        </is>
      </c>
      <c r="Q33" s="5" t="n">
        <v>0.196761011</v>
      </c>
      <c r="R33" s="4" t="n">
        <v>79548451.4875</v>
      </c>
      <c r="S33" s="3" t="n">
        <v>32</v>
      </c>
      <c r="T33" s="3" t="n">
        <v>1</v>
      </c>
    </row>
    <row r="34">
      <c r="A34" s="2" t="n">
        <v>45695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1888182616</v>
      </c>
      <c r="M34" s="4" t="n">
        <v>55670500</v>
      </c>
      <c r="N34" s="4" t="n">
        <v>58676261</v>
      </c>
      <c r="O34" s="3" t="inlineStr">
        <is>
          <t>1.057</t>
        </is>
      </c>
      <c r="P34" s="3" t="inlineStr">
        <is>
          <t>1.0539919885756</t>
        </is>
      </c>
      <c r="Q34" s="5" t="n">
        <v>0.246585736</v>
      </c>
      <c r="R34" s="4" t="n">
        <v>38905805.85</v>
      </c>
      <c r="S34" s="3" t="n">
        <v>33</v>
      </c>
      <c r="T34" s="3" t="n">
        <v>1</v>
      </c>
    </row>
    <row r="35">
      <c r="A35" s="2" t="n">
        <v>45695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10383437397.157</v>
      </c>
      <c r="M35" s="4" t="n">
        <v>1289598909</v>
      </c>
      <c r="N35" s="4" t="n">
        <v>1267294330.96</v>
      </c>
      <c r="O35" s="3" t="inlineStr">
        <is>
          <t>0.984</t>
        </is>
      </c>
      <c r="P35" s="3" t="inlineStr">
        <is>
          <t>0.98270425177601</t>
        </is>
      </c>
      <c r="Q35" s="5" t="n">
        <v>0.264927654</v>
      </c>
      <c r="R35" s="4" t="n">
        <v>538961400.7045</v>
      </c>
      <c r="S35" s="3" t="n">
        <v>34</v>
      </c>
      <c r="T35" s="3" t="n">
        <v>5</v>
      </c>
    </row>
    <row r="36">
      <c r="A36" s="2" t="n">
        <v>45695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1706041238.4944</v>
      </c>
      <c r="M36" s="4" t="n">
        <v>67716535</v>
      </c>
      <c r="N36" s="4" t="n">
        <v>93344822.2</v>
      </c>
      <c r="O36" s="3" t="inlineStr">
        <is>
          <t>1.386</t>
        </is>
      </c>
      <c r="P36" s="3" t="inlineStr">
        <is>
          <t>1.3784642436297</t>
        </is>
      </c>
      <c r="Q36" s="5" t="n">
        <v>-0.028851702</v>
      </c>
      <c r="R36" s="4" t="n">
        <v>78628205.333</v>
      </c>
      <c r="S36" s="3" t="n">
        <v>35</v>
      </c>
      <c r="T36" s="3" t="n">
        <v>1</v>
      </c>
    </row>
    <row r="37">
      <c r="A37" s="2" t="n">
        <v>45695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4653969338.7468</v>
      </c>
      <c r="M37" s="4" t="n">
        <v>737680900</v>
      </c>
      <c r="N37" s="4" t="n">
        <v>1113611073.9</v>
      </c>
      <c r="O37" s="3" t="inlineStr">
        <is>
          <t>0.75893617021277</t>
        </is>
      </c>
      <c r="P37" s="3" t="inlineStr">
        <is>
          <t>0.75523945942993</t>
        </is>
      </c>
      <c r="Q37" s="5" t="n">
        <v>-0.07904097</v>
      </c>
      <c r="R37" s="4" t="n">
        <v>627376355.0655</v>
      </c>
      <c r="S37" s="3" t="n">
        <v>36</v>
      </c>
      <c r="T37" s="3" t="n">
        <v>1</v>
      </c>
    </row>
    <row r="38">
      <c r="A38" s="2" t="n">
        <v>45695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2287642181.11</v>
      </c>
      <c r="M38" s="4" t="n">
        <v>77442303</v>
      </c>
      <c r="N38" s="4" t="n">
        <v>73571570</v>
      </c>
      <c r="O38" s="3" t="inlineStr">
        <is>
          <t>0.953</t>
        </is>
      </c>
      <c r="P38" s="3" t="inlineStr">
        <is>
          <t>0.95001784748059</t>
        </is>
      </c>
      <c r="Q38" s="5" t="n">
        <v>0.010494281</v>
      </c>
      <c r="R38" s="4" t="n">
        <v>54017530.4</v>
      </c>
      <c r="S38" s="3" t="n">
        <v>37</v>
      </c>
      <c r="T38" s="3" t="n">
        <v>2</v>
      </c>
    </row>
    <row r="39">
      <c r="A39" s="2" t="n">
        <v>45695</v>
      </c>
      <c r="B39" s="3" t="inlineStr">
        <is>
          <t>515000.SH</t>
        </is>
      </c>
      <c r="C39" s="3" t="inlineStr">
        <is>
          <t>华宝中证科技龙头ETF</t>
        </is>
      </c>
      <c r="D39" s="2" t="n">
        <v>43693</v>
      </c>
      <c r="E39" s="3" t="inlineStr">
        <is>
          <t>中证科技龙头指数</t>
        </is>
      </c>
      <c r="F39" s="3" t="inlineStr">
        <is>
          <t>中证科技龙头指数收益率</t>
        </is>
      </c>
      <c r="G39" s="3" t="inlineStr">
        <is>
          <t>华宝基金管理有限公司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931087.CSI</t>
        </is>
      </c>
      <c r="L39" s="4" t="n">
        <v>3494836331.92</v>
      </c>
      <c r="M39" s="4" t="n">
        <v>146506700</v>
      </c>
      <c r="N39" s="4" t="n">
        <v>201082211</v>
      </c>
      <c r="O39" s="3" t="inlineStr">
        <is>
          <t>0.68737438692098</t>
        </is>
      </c>
      <c r="P39" s="3" t="inlineStr">
        <is>
          <t>0.68663000595323</t>
        </is>
      </c>
      <c r="Q39" s="5" t="n">
        <v>0.029120559</v>
      </c>
      <c r="R39" s="4" t="n">
        <v>114095797.1</v>
      </c>
      <c r="S39" s="3" t="n">
        <v>38</v>
      </c>
      <c r="T39" s="3" t="n">
        <v>3</v>
      </c>
    </row>
    <row r="40">
      <c r="A40" s="2" t="n">
        <v>45695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9180207401.4</v>
      </c>
      <c r="M40" s="4" t="n">
        <v>1095007277</v>
      </c>
      <c r="N40" s="4" t="n">
        <v>825162221</v>
      </c>
      <c r="O40" s="3" t="inlineStr">
        <is>
          <t>0.759</t>
        </is>
      </c>
      <c r="P40" s="3" t="inlineStr">
        <is>
          <t>0.75356779660926</t>
        </is>
      </c>
      <c r="Q40" s="5" t="n">
        <v>0.118717847</v>
      </c>
      <c r="R40" s="4" t="n">
        <v>296334764.7</v>
      </c>
      <c r="S40" s="3" t="n">
        <v>39</v>
      </c>
      <c r="T40" s="3" t="n">
        <v>1</v>
      </c>
    </row>
    <row r="41">
      <c r="A41" s="2" t="n">
        <v>45695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1962208914.4</v>
      </c>
      <c r="M41" s="4" t="n">
        <v>63012500</v>
      </c>
      <c r="N41" s="4" t="n">
        <v>75985171</v>
      </c>
      <c r="O41" s="3" t="inlineStr">
        <is>
          <t>1.21</t>
        </is>
      </c>
      <c r="P41" s="3" t="inlineStr">
        <is>
          <t>1.2058745645705</t>
        </is>
      </c>
      <c r="Q41" s="5" t="n">
        <v>0.323356272</v>
      </c>
      <c r="R41" s="4" t="n">
        <v>109597124.85</v>
      </c>
      <c r="S41" s="3" t="n">
        <v>40</v>
      </c>
      <c r="T41" s="3" t="n">
        <v>1</v>
      </c>
    </row>
    <row r="42">
      <c r="A42" s="2" t="n">
        <v>45695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1994374297.7235</v>
      </c>
      <c r="M42" s="4" t="n">
        <v>312310902</v>
      </c>
      <c r="N42" s="4" t="n">
        <v>325285824.88</v>
      </c>
      <c r="O42" s="3" t="inlineStr">
        <is>
          <t>0.26088406169666</t>
        </is>
      </c>
      <c r="P42" s="3" t="inlineStr">
        <is>
          <t>0.26052009781374</t>
        </is>
      </c>
      <c r="Q42" s="5" t="n">
        <v>0.336700337</v>
      </c>
      <c r="R42" s="4" t="n">
        <v>134761651.201</v>
      </c>
      <c r="S42" s="3" t="n">
        <v>41</v>
      </c>
      <c r="T42" s="3" t="n">
        <v>2</v>
      </c>
    </row>
    <row r="43">
      <c r="A43" s="2" t="n">
        <v>45695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6560311163.65</v>
      </c>
      <c r="M43" s="4" t="n">
        <v>1698977810</v>
      </c>
      <c r="N43" s="4" t="n">
        <v>1530704518</v>
      </c>
      <c r="O43" s="3" t="inlineStr">
        <is>
          <t>0.9</t>
        </is>
      </c>
      <c r="P43" s="3" t="inlineStr">
        <is>
          <t>0.90095615669047</t>
        </is>
      </c>
      <c r="Q43" s="5" t="n">
        <v>-0.055524708</v>
      </c>
      <c r="R43" s="4" t="n">
        <v>691744406.65</v>
      </c>
      <c r="S43" s="3" t="n">
        <v>42</v>
      </c>
      <c r="T43" s="3" t="n">
        <v>2</v>
      </c>
    </row>
    <row r="44">
      <c r="A44" s="2" t="n">
        <v>45695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637694300.5</v>
      </c>
      <c r="M44" s="4" t="n">
        <v>153868942</v>
      </c>
      <c r="N44" s="4" t="n">
        <v>206007479</v>
      </c>
      <c r="O44" s="3" t="inlineStr">
        <is>
          <t>1.359</t>
        </is>
      </c>
      <c r="P44" s="3" t="inlineStr">
        <is>
          <t>1.3388502989772</t>
        </is>
      </c>
      <c r="Q44" s="5" t="n">
        <v>0.295202952</v>
      </c>
      <c r="R44" s="4" t="n">
        <v>55925256.5</v>
      </c>
      <c r="S44" s="3" t="n">
        <v>43</v>
      </c>
      <c r="T44" s="3" t="n">
        <v>1</v>
      </c>
    </row>
    <row r="45">
      <c r="A45" s="2" t="n">
        <v>45695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2038465218.75</v>
      </c>
      <c r="M45" s="4" t="n">
        <v>234109615</v>
      </c>
      <c r="N45" s="4" t="n">
        <v>219296860.52</v>
      </c>
      <c r="O45" s="3" t="inlineStr">
        <is>
          <t>0.94</t>
        </is>
      </c>
      <c r="P45" s="3" t="inlineStr">
        <is>
          <t>0.93672726991585</t>
        </is>
      </c>
      <c r="Q45" s="5" t="n">
        <v>0.266666667</v>
      </c>
      <c r="R45" s="4" t="n">
        <v>108814258.8195</v>
      </c>
      <c r="S45" s="3" t="n">
        <v>44</v>
      </c>
      <c r="T45" s="3" t="n">
        <v>1</v>
      </c>
    </row>
    <row r="46">
      <c r="A46" s="2" t="n">
        <v>45695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1692176202.483</v>
      </c>
      <c r="M46" s="4" t="n">
        <v>89095500</v>
      </c>
      <c r="N46" s="4" t="n">
        <v>42638570.4</v>
      </c>
      <c r="O46" s="3" t="inlineStr">
        <is>
          <t>0.481</t>
        </is>
      </c>
      <c r="P46" s="3" t="inlineStr">
        <is>
          <t>0.47857153728303</t>
        </is>
      </c>
      <c r="Q46" s="5" t="n">
        <v>0</v>
      </c>
      <c r="R46" s="4" t="n">
        <v>27483464.082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931380.CSI</t>
        </is>
      </c>
      <c r="CP1" s="1" t="inlineStr">
        <is>
          <t>931412.CSI</t>
        </is>
      </c>
      <c r="CQ1" s="1" t="inlineStr">
        <is>
          <t>931484.CSI</t>
        </is>
      </c>
      <c r="CR1" s="1" t="inlineStr">
        <is>
          <t>931494.CSI</t>
        </is>
      </c>
      <c r="CS1" s="1" t="inlineStr">
        <is>
          <t>931521.CSI</t>
        </is>
      </c>
      <c r="CT1" s="1" t="inlineStr">
        <is>
          <t>931582.CSI</t>
        </is>
      </c>
      <c r="CU1" s="1" t="inlineStr">
        <is>
          <t>931643.CSI</t>
        </is>
      </c>
      <c r="CV1" s="1" t="inlineStr">
        <is>
          <t>931719.CSI</t>
        </is>
      </c>
      <c r="CW1" s="1" t="inlineStr">
        <is>
          <t>931743.CSI</t>
        </is>
      </c>
      <c r="CX1" s="1" t="inlineStr">
        <is>
          <t>931775.CSI</t>
        </is>
      </c>
      <c r="CY1" s="1" t="inlineStr">
        <is>
          <t>931865.CSI</t>
        </is>
      </c>
      <c r="CZ1" s="1" t="inlineStr">
        <is>
          <t>931866.CSI</t>
        </is>
      </c>
      <c r="DA1" s="1" t="inlineStr">
        <is>
          <t>932000.CSI</t>
        </is>
      </c>
      <c r="DB1" s="1" t="inlineStr">
        <is>
          <t>932038.CSI</t>
        </is>
      </c>
      <c r="DC1" s="1" t="inlineStr">
        <is>
          <t>932039.CSI</t>
        </is>
      </c>
      <c r="DD1" s="1" t="inlineStr">
        <is>
          <t>932087.CSI</t>
        </is>
      </c>
      <c r="DE1" s="1" t="inlineStr">
        <is>
          <t>980017.SZ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0.9604310170892427</v>
      </c>
      <c r="E2" s="7" t="n">
        <v>0.703038913455063</v>
      </c>
      <c r="F2" s="7" t="n">
        <v>0.896261245678478</v>
      </c>
      <c r="G2" s="7" t="n">
        <v>0.8397421779070613</v>
      </c>
      <c r="H2" s="7" t="n">
        <v>0.7885898855749164</v>
      </c>
      <c r="I2" s="7" t="n">
        <v>0.9087920219469209</v>
      </c>
      <c r="J2" s="7" t="n">
        <v>0.9650988622061357</v>
      </c>
      <c r="K2" s="7" t="n">
        <v>0.7225447537139539</v>
      </c>
      <c r="L2" s="7" t="n">
        <v>0.6897519128579737</v>
      </c>
      <c r="M2" s="7" t="n">
        <v>0.7677048597880036</v>
      </c>
      <c r="N2" s="7" t="n">
        <v>0.7370618799716477</v>
      </c>
      <c r="O2" s="7" t="n">
        <v>0.743248474910807</v>
      </c>
      <c r="P2" s="7" t="n">
        <v>0.7788607207420422</v>
      </c>
      <c r="Q2" s="7" t="n">
        <v>0.8381321784948341</v>
      </c>
      <c r="R2" s="7" t="n">
        <v>0.7767938870516474</v>
      </c>
      <c r="S2" s="7" t="n">
        <v>0.6090432802872576</v>
      </c>
      <c r="T2" s="7" t="n">
        <v>0.7719078021854792</v>
      </c>
      <c r="U2" s="7" t="n">
        <v>0.8454919359359904</v>
      </c>
      <c r="V2" s="7" t="n">
        <v>0.9113944071993273</v>
      </c>
      <c r="W2" s="7" t="n">
        <v>0.9435038197498024</v>
      </c>
      <c r="X2" s="7" t="n">
        <v>0.9075997693804336</v>
      </c>
      <c r="Y2" s="7" t="n">
        <v>0.9714056756467374</v>
      </c>
      <c r="Z2" s="7" t="n">
        <v>0.8256339959032987</v>
      </c>
      <c r="AA2" s="7" t="n">
        <v>0.7837585261841703</v>
      </c>
      <c r="AB2" s="7" t="n">
        <v>0.5668774635435043</v>
      </c>
      <c r="AC2" s="7" t="n">
        <v>0.8080832704861066</v>
      </c>
      <c r="AD2" s="7" t="n">
        <v>0.8318877816343231</v>
      </c>
      <c r="AE2" s="7" t="n">
        <v>0.7806951104374977</v>
      </c>
      <c r="AF2" s="7" t="n">
        <v>0.8333034831173658</v>
      </c>
      <c r="AG2" s="7" t="n">
        <v>0.8102635666303699</v>
      </c>
      <c r="AH2" s="7" t="n">
        <v>0.8300640173854436</v>
      </c>
      <c r="AI2" s="7" t="n">
        <v>0.7557554000807228</v>
      </c>
      <c r="AJ2" s="7" t="n">
        <v>0.9034224401240097</v>
      </c>
      <c r="AK2" s="7" t="n">
        <v>0.859990939325872</v>
      </c>
      <c r="AL2" s="7" t="n">
        <v>0.7811870150344279</v>
      </c>
      <c r="AM2" s="7" t="n">
        <v>0.8431109461768782</v>
      </c>
      <c r="AN2" s="7" t="n">
        <v>0.8526473333498601</v>
      </c>
      <c r="AO2" s="7" t="n">
        <v>0.7767697513129402</v>
      </c>
      <c r="AP2" s="7" t="n">
        <v>0.8103189937783583</v>
      </c>
      <c r="AQ2" s="7" t="n">
        <v>0.8927985592346234</v>
      </c>
      <c r="AR2" s="7" t="n">
        <v>0.898789052752774</v>
      </c>
      <c r="AS2" s="7" t="n">
        <v>0.8876429982041053</v>
      </c>
      <c r="AT2" s="7" t="n">
        <v>0.818062470467585</v>
      </c>
      <c r="AU2" s="7" t="n">
        <v>0.8465168365309212</v>
      </c>
      <c r="AV2" s="7" t="n">
        <v>0.7876100808852006</v>
      </c>
      <c r="AW2" s="7" t="n">
        <v>0.888168409987884</v>
      </c>
      <c r="AX2" s="7" t="n">
        <v>0.7806951565402062</v>
      </c>
      <c r="AY2" s="7" t="n">
        <v>0.7463521409282133</v>
      </c>
      <c r="AZ2" s="7" t="n">
        <v>0.615076253197026</v>
      </c>
      <c r="BA2" s="7" t="n">
        <v>0.6844675070028704</v>
      </c>
      <c r="BB2" s="7" t="n">
        <v>0.8945665646547297</v>
      </c>
      <c r="BC2" s="7" t="n">
        <v>0.7404473938837268</v>
      </c>
      <c r="BD2" s="7" t="n">
        <v>0.6018436421815966</v>
      </c>
      <c r="BE2" s="7" t="n">
        <v>0.7590106738793101</v>
      </c>
      <c r="BF2" s="7" t="n">
        <v>0.8278273624069815</v>
      </c>
      <c r="BG2" s="7" t="n">
        <v>0.8420643364692453</v>
      </c>
      <c r="BH2" s="7" t="n">
        <v>0.7021370068234979</v>
      </c>
      <c r="BI2" s="7" t="n">
        <v>0.9083380183066853</v>
      </c>
      <c r="BJ2" s="7" t="n">
        <v>0.6499173249563277</v>
      </c>
      <c r="BK2" s="7" t="n">
        <v>0.6994517607801528</v>
      </c>
      <c r="BL2" s="7" t="n">
        <v>0.7872967693114069</v>
      </c>
      <c r="BM2" s="7" t="n">
        <v>0.6547822871320309</v>
      </c>
      <c r="BN2" s="7" t="n">
        <v>0.7251310723407849</v>
      </c>
      <c r="BO2" s="7" t="n">
        <v>0.7732662524133977</v>
      </c>
      <c r="BP2" s="7" t="n">
        <v>0.7076981321017537</v>
      </c>
      <c r="BQ2" s="7" t="n">
        <v>0.7448295377738213</v>
      </c>
      <c r="BR2" s="7" t="n">
        <v>0.7517009289278711</v>
      </c>
      <c r="BS2" s="7" t="n">
        <v>0.8007509990809824</v>
      </c>
      <c r="BT2" s="7" t="n">
        <v>0.7012864972951381</v>
      </c>
      <c r="BU2" s="7" t="n">
        <v>0.7201252001106033</v>
      </c>
      <c r="BV2" s="7" t="n">
        <v>0.8108614549655626</v>
      </c>
      <c r="BW2" s="7" t="n">
        <v>0.7244710641076343</v>
      </c>
      <c r="BX2" s="7" t="n">
        <v>0.689099788209752</v>
      </c>
      <c r="BY2" s="7" t="n">
        <v>0.5785552489274518</v>
      </c>
      <c r="BZ2" s="7" t="n">
        <v>0.6656499688144046</v>
      </c>
      <c r="CA2" s="7" t="n">
        <v>0.8153116247434574</v>
      </c>
      <c r="CB2" s="7" t="n">
        <v>0.7809636806978416</v>
      </c>
      <c r="CC2" s="7" t="n">
        <v>0.7370663785466938</v>
      </c>
      <c r="CD2" s="7" t="n">
        <v>0.8950007538745496</v>
      </c>
      <c r="CE2" s="7" t="n">
        <v>0.6536106284905153</v>
      </c>
      <c r="CF2" s="7" t="n">
        <v>0.6991024747265788</v>
      </c>
      <c r="CG2" s="7" t="n">
        <v>0.6708912626799204</v>
      </c>
      <c r="CH2" s="7" t="n">
        <v>0.7726028465735207</v>
      </c>
      <c r="CI2" s="7" t="n">
        <v>0.8033305686367608</v>
      </c>
      <c r="CJ2" s="7" t="n">
        <v>0.8311051327773684</v>
      </c>
      <c r="CK2" s="7" t="n">
        <v>0.7650599098437477</v>
      </c>
      <c r="CL2" s="7" t="n">
        <v>0.7763638061569673</v>
      </c>
      <c r="CM2" s="7" t="n">
        <v>0.6609019033151584</v>
      </c>
      <c r="CN2" s="7" t="n">
        <v>0.2248623188663385</v>
      </c>
      <c r="CO2" s="7" t="n">
        <v>0.8111951847436544</v>
      </c>
      <c r="CP2" s="7" t="n">
        <v>0.8922676024366343</v>
      </c>
      <c r="CQ2" s="7" t="n">
        <v>0.8093200439556847</v>
      </c>
      <c r="CR2" s="7" t="n">
        <v>0.7290394363152627</v>
      </c>
      <c r="CS2" s="7" t="n">
        <v>0.7015090245769411</v>
      </c>
      <c r="CT2" s="7" t="n">
        <v>0.7738244519561234</v>
      </c>
      <c r="CU2" s="7" t="n">
        <v>0.8217434176293352</v>
      </c>
      <c r="CV2" s="7" t="n">
        <v>0.7458578910202651</v>
      </c>
      <c r="CW2" s="7" t="n">
        <v>0.6896894057747166</v>
      </c>
      <c r="CX2" s="7" t="n">
        <v>0.7564116896319661</v>
      </c>
      <c r="CY2" s="7" t="n">
        <v>0.7064021505997079</v>
      </c>
      <c r="CZ2" s="7" t="n">
        <v>0.6958230828779874</v>
      </c>
      <c r="DA2" s="7" t="n">
        <v>0.7480247664320668</v>
      </c>
      <c r="DB2" s="7" t="n">
        <v>0.7333719192326833</v>
      </c>
      <c r="DC2" s="7" t="n">
        <v>0.8211226353959757</v>
      </c>
      <c r="DD2" s="7" t="n">
        <v>0.6714625889733986</v>
      </c>
      <c r="DE2" s="7" t="n">
        <v>0.6854055646562284</v>
      </c>
      <c r="DF2" s="7" t="n">
        <v>0.701274806118844</v>
      </c>
      <c r="DG2" s="7" t="n">
        <v>0.7247612985845926</v>
      </c>
      <c r="DH2" s="7" t="n">
        <v>0.6957746599820743</v>
      </c>
      <c r="DI2" s="7" t="n">
        <v>0.918721203349963</v>
      </c>
      <c r="DJ2" s="7" t="n">
        <v>0.6203242962560854</v>
      </c>
      <c r="DK2" s="7" t="n">
        <v>0.6576403289979926</v>
      </c>
      <c r="DL2" s="7" t="n">
        <v>0.6913617355526248</v>
      </c>
      <c r="DM2" s="7" t="n">
        <v>0.7522678578766521</v>
      </c>
      <c r="DN2" s="7" t="n">
        <v>0.5942728045487424</v>
      </c>
      <c r="DO2" s="7" t="n">
        <v>0.9017245835310111</v>
      </c>
      <c r="DP2" s="7" t="n">
        <v>0.6992602266984523</v>
      </c>
      <c r="DQ2" s="7" t="n">
        <v>0.7266047222561819</v>
      </c>
      <c r="DR2" s="7" t="n">
        <v>0.7108504623420345</v>
      </c>
      <c r="DS2" s="7" t="n">
        <v>0.838001732128097</v>
      </c>
      <c r="DT2" s="7" t="n">
        <v>0.7310579161924442</v>
      </c>
      <c r="DU2" s="7" t="n">
        <v>0.6553920601028309</v>
      </c>
      <c r="DV2" s="7" t="n">
        <v>0.775786054654285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0.9604310170892427</v>
      </c>
      <c r="D3" s="7" t="n">
        <v>1</v>
      </c>
      <c r="E3" s="7" t="n">
        <v>0.707441252185136</v>
      </c>
      <c r="F3" s="7" t="n">
        <v>0.9664970443009346</v>
      </c>
      <c r="G3" s="7" t="n">
        <v>0.893446343840186</v>
      </c>
      <c r="H3" s="7" t="n">
        <v>0.7995097035481286</v>
      </c>
      <c r="I3" s="7" t="n">
        <v>0.8943590074188998</v>
      </c>
      <c r="J3" s="7" t="n">
        <v>0.9822181505258731</v>
      </c>
      <c r="K3" s="7" t="n">
        <v>0.7062368491172292</v>
      </c>
      <c r="L3" s="7" t="n">
        <v>0.6638489038381582</v>
      </c>
      <c r="M3" s="7" t="n">
        <v>0.7469457697211435</v>
      </c>
      <c r="N3" s="7" t="n">
        <v>0.6279118050064909</v>
      </c>
      <c r="O3" s="7" t="n">
        <v>0.6609036218739743</v>
      </c>
      <c r="P3" s="7" t="n">
        <v>0.6859655941340572</v>
      </c>
      <c r="Q3" s="7" t="n">
        <v>0.7975442060147846</v>
      </c>
      <c r="R3" s="7" t="n">
        <v>0.799114758385577</v>
      </c>
      <c r="S3" s="7" t="n">
        <v>0.5732288044244307</v>
      </c>
      <c r="T3" s="7" t="n">
        <v>0.794913937737772</v>
      </c>
      <c r="U3" s="7" t="n">
        <v>0.7280005415400204</v>
      </c>
      <c r="V3" s="7" t="n">
        <v>0.9317513714389748</v>
      </c>
      <c r="W3" s="7" t="n">
        <v>0.9713919555049675</v>
      </c>
      <c r="X3" s="7" t="n">
        <v>0.8328794887913669</v>
      </c>
      <c r="Y3" s="7" t="n">
        <v>0.9594451151662066</v>
      </c>
      <c r="Z3" s="7" t="n">
        <v>0.8111491251254292</v>
      </c>
      <c r="AA3" s="7" t="n">
        <v>0.7730404019306836</v>
      </c>
      <c r="AB3" s="7" t="n">
        <v>0.5851356261676068</v>
      </c>
      <c r="AC3" s="7" t="n">
        <v>0.8273132245245088</v>
      </c>
      <c r="AD3" s="7" t="n">
        <v>0.7981583954650998</v>
      </c>
      <c r="AE3" s="7" t="n">
        <v>0.71615525141263</v>
      </c>
      <c r="AF3" s="7" t="n">
        <v>0.7603496439408503</v>
      </c>
      <c r="AG3" s="7" t="n">
        <v>0.766714963376311</v>
      </c>
      <c r="AH3" s="7" t="n">
        <v>0.790484589341294</v>
      </c>
      <c r="AI3" s="7" t="n">
        <v>0.7127719981879007</v>
      </c>
      <c r="AJ3" s="7" t="n">
        <v>0.855594819276653</v>
      </c>
      <c r="AK3" s="7" t="n">
        <v>0.823117149533661</v>
      </c>
      <c r="AL3" s="7" t="n">
        <v>0.6657360464517029</v>
      </c>
      <c r="AM3" s="7" t="n">
        <v>0.7435049486250337</v>
      </c>
      <c r="AN3" s="7" t="n">
        <v>0.821637522674534</v>
      </c>
      <c r="AO3" s="7" t="n">
        <v>0.7115889329750168</v>
      </c>
      <c r="AP3" s="7" t="n">
        <v>0.6749324451784213</v>
      </c>
      <c r="AQ3" s="7" t="n">
        <v>0.9135857964236391</v>
      </c>
      <c r="AR3" s="7" t="n">
        <v>0.8883016764557908</v>
      </c>
      <c r="AS3" s="7" t="n">
        <v>0.9117925438378495</v>
      </c>
      <c r="AT3" s="7" t="n">
        <v>0.7691688008329823</v>
      </c>
      <c r="AU3" s="7" t="n">
        <v>0.8189652821236668</v>
      </c>
      <c r="AV3" s="7" t="n">
        <v>0.7178188907568736</v>
      </c>
      <c r="AW3" s="7" t="n">
        <v>0.8841052355440087</v>
      </c>
      <c r="AX3" s="7" t="n">
        <v>0.7161552970034445</v>
      </c>
      <c r="AY3" s="7" t="n">
        <v>0.6672609811402425</v>
      </c>
      <c r="AZ3" s="7" t="n">
        <v>0.4951509364328819</v>
      </c>
      <c r="BA3" s="7" t="n">
        <v>0.6092521389415348</v>
      </c>
      <c r="BB3" s="7" t="n">
        <v>0.9058407162204651</v>
      </c>
      <c r="BC3" s="7" t="n">
        <v>0.6771820037911493</v>
      </c>
      <c r="BD3" s="7" t="n">
        <v>0.6585595615311473</v>
      </c>
      <c r="BE3" s="7" t="n">
        <v>0.7755136389893287</v>
      </c>
      <c r="BF3" s="7" t="n">
        <v>0.7708462703481845</v>
      </c>
      <c r="BG3" s="7" t="n">
        <v>0.8500106086365358</v>
      </c>
      <c r="BH3" s="7" t="n">
        <v>0.6826795540641682</v>
      </c>
      <c r="BI3" s="7" t="n">
        <v>0.9694777287365381</v>
      </c>
      <c r="BJ3" s="7" t="n">
        <v>0.5676212568868219</v>
      </c>
      <c r="BK3" s="7" t="n">
        <v>0.6571377424607315</v>
      </c>
      <c r="BL3" s="7" t="n">
        <v>0.7151913377408934</v>
      </c>
      <c r="BM3" s="7" t="n">
        <v>0.5621034786257482</v>
      </c>
      <c r="BN3" s="7" t="n">
        <v>0.621954193020148</v>
      </c>
      <c r="BO3" s="7" t="n">
        <v>0.7331134409664182</v>
      </c>
      <c r="BP3" s="7" t="n">
        <v>0.6690063262539288</v>
      </c>
      <c r="BQ3" s="7" t="n">
        <v>0.7125054331486915</v>
      </c>
      <c r="BR3" s="7" t="n">
        <v>0.6878588229147519</v>
      </c>
      <c r="BS3" s="7" t="n">
        <v>0.7268326741183162</v>
      </c>
      <c r="BT3" s="7" t="n">
        <v>0.652064722293062</v>
      </c>
      <c r="BU3" s="7" t="n">
        <v>0.649064166173319</v>
      </c>
      <c r="BV3" s="7" t="n">
        <v>0.7864551296218378</v>
      </c>
      <c r="BW3" s="7" t="n">
        <v>0.7596989154305736</v>
      </c>
      <c r="BX3" s="7" t="n">
        <v>0.6289815387477832</v>
      </c>
      <c r="BY3" s="7" t="n">
        <v>0.472853307099468</v>
      </c>
      <c r="BZ3" s="7" t="n">
        <v>0.6083149738343143</v>
      </c>
      <c r="CA3" s="7" t="n">
        <v>0.8101144529403435</v>
      </c>
      <c r="CB3" s="7" t="n">
        <v>0.7435622794181408</v>
      </c>
      <c r="CC3" s="7" t="n">
        <v>0.6735278798642068</v>
      </c>
      <c r="CD3" s="7" t="n">
        <v>0.8418231544168272</v>
      </c>
      <c r="CE3" s="7" t="n">
        <v>0.5891811837698853</v>
      </c>
      <c r="CF3" s="7" t="n">
        <v>0.6502657555351459</v>
      </c>
      <c r="CG3" s="7" t="n">
        <v>0.6155578102923391</v>
      </c>
      <c r="CH3" s="7" t="n">
        <v>0.7508362071652871</v>
      </c>
      <c r="CI3" s="7" t="n">
        <v>0.8218289399797822</v>
      </c>
      <c r="CJ3" s="7" t="n">
        <v>0.800734073157819</v>
      </c>
      <c r="CK3" s="7" t="n">
        <v>0.6943935149405457</v>
      </c>
      <c r="CL3" s="7" t="n">
        <v>0.7248104878970509</v>
      </c>
      <c r="CM3" s="7" t="n">
        <v>0.5882804799610077</v>
      </c>
      <c r="CN3" s="7" t="n">
        <v>0.2319337612857824</v>
      </c>
      <c r="CO3" s="7" t="n">
        <v>0.8043306078558551</v>
      </c>
      <c r="CP3" s="7" t="n">
        <v>0.9113423848329891</v>
      </c>
      <c r="CQ3" s="7" t="n">
        <v>0.7735869547528492</v>
      </c>
      <c r="CR3" s="7" t="n">
        <v>0.6997713302995708</v>
      </c>
      <c r="CS3" s="7" t="n">
        <v>0.6265696803120254</v>
      </c>
      <c r="CT3" s="7" t="n">
        <v>0.7686396962155346</v>
      </c>
      <c r="CU3" s="7" t="n">
        <v>0.795355422262555</v>
      </c>
      <c r="CV3" s="7" t="n">
        <v>0.6766642089587486</v>
      </c>
      <c r="CW3" s="7" t="n">
        <v>0.6131021604211081</v>
      </c>
      <c r="CX3" s="7" t="n">
        <v>0.6700200081609183</v>
      </c>
      <c r="CY3" s="7" t="n">
        <v>0.6772839008147247</v>
      </c>
      <c r="CZ3" s="7" t="n">
        <v>0.5851493248629421</v>
      </c>
      <c r="DA3" s="7" t="n">
        <v>0.5915719698905197</v>
      </c>
      <c r="DB3" s="7" t="n">
        <v>0.6796282273778727</v>
      </c>
      <c r="DC3" s="7" t="n">
        <v>0.828618655928914</v>
      </c>
      <c r="DD3" s="7" t="n">
        <v>0.6417551877557741</v>
      </c>
      <c r="DE3" s="7" t="n">
        <v>0.674803779400536</v>
      </c>
      <c r="DF3" s="7" t="n">
        <v>0.6547446453621559</v>
      </c>
      <c r="DG3" s="7" t="n">
        <v>0.6719344356438469</v>
      </c>
      <c r="DH3" s="7" t="n">
        <v>0.673151488721411</v>
      </c>
      <c r="DI3" s="7" t="n">
        <v>0.8452576306001663</v>
      </c>
      <c r="DJ3" s="7" t="n">
        <v>0.6809015137162849</v>
      </c>
      <c r="DK3" s="7" t="n">
        <v>0.642133423305702</v>
      </c>
      <c r="DL3" s="7" t="n">
        <v>0.668464515862779</v>
      </c>
      <c r="DM3" s="7" t="n">
        <v>0.7206353674048895</v>
      </c>
      <c r="DN3" s="7" t="n">
        <v>0.6531802706740898</v>
      </c>
      <c r="DO3" s="7" t="n">
        <v>0.9373470692541936</v>
      </c>
      <c r="DP3" s="7" t="n">
        <v>0.6589952757432761</v>
      </c>
      <c r="DQ3" s="7" t="n">
        <v>0.709957980314293</v>
      </c>
      <c r="DR3" s="7" t="n">
        <v>0.6586035107189236</v>
      </c>
      <c r="DS3" s="7" t="n">
        <v>0.748651761063076</v>
      </c>
      <c r="DT3" s="7" t="n">
        <v>0.7306292451627973</v>
      </c>
      <c r="DU3" s="7" t="n">
        <v>0.5568033809172981</v>
      </c>
      <c r="DV3" s="7" t="n">
        <v>0.7817411127459668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0.703038913455063</v>
      </c>
      <c r="D4" s="7" t="n">
        <v>0.707441252185136</v>
      </c>
      <c r="E4" s="7" t="n">
        <v>1</v>
      </c>
      <c r="F4" s="7" t="n">
        <v>0.7798710942241476</v>
      </c>
      <c r="G4" s="7" t="n">
        <v>0.8090677204054659</v>
      </c>
      <c r="H4" s="7" t="n">
        <v>0.5599302899484411</v>
      </c>
      <c r="I4" s="7" t="n">
        <v>0.6171994928927287</v>
      </c>
      <c r="J4" s="7" t="n">
        <v>0.6527857098492617</v>
      </c>
      <c r="K4" s="7" t="n">
        <v>0.1417027913234591</v>
      </c>
      <c r="L4" s="7" t="n">
        <v>0.1130816501302587</v>
      </c>
      <c r="M4" s="7" t="n">
        <v>0.2015215894321935</v>
      </c>
      <c r="N4" s="7" t="n">
        <v>0.1888429703644563</v>
      </c>
      <c r="O4" s="7" t="n">
        <v>0.1659102501551827</v>
      </c>
      <c r="P4" s="7" t="n">
        <v>0.182983845129665</v>
      </c>
      <c r="Q4" s="7" t="n">
        <v>0.4936276914047982</v>
      </c>
      <c r="R4" s="7" t="n">
        <v>0.5567487581275448</v>
      </c>
      <c r="S4" s="7" t="n">
        <v>0.2198917548859071</v>
      </c>
      <c r="T4" s="7" t="n">
        <v>0.9616571879984103</v>
      </c>
      <c r="U4" s="7" t="n">
        <v>0.2982385372553954</v>
      </c>
      <c r="V4" s="7" t="n">
        <v>0.7372039590521251</v>
      </c>
      <c r="W4" s="7" t="n">
        <v>0.6182468066332886</v>
      </c>
      <c r="X4" s="7" t="n">
        <v>0.403280728806702</v>
      </c>
      <c r="Y4" s="7" t="n">
        <v>0.5896251157028026</v>
      </c>
      <c r="Z4" s="7" t="n">
        <v>0.5278330842664901</v>
      </c>
      <c r="AA4" s="7" t="n">
        <v>0.9768066459300163</v>
      </c>
      <c r="AB4" s="7" t="n">
        <v>0.8934038272424363</v>
      </c>
      <c r="AC4" s="7" t="n">
        <v>0.5845014449145098</v>
      </c>
      <c r="AD4" s="7" t="n">
        <v>0.5110412772926486</v>
      </c>
      <c r="AE4" s="7" t="n">
        <v>0.4644607045978472</v>
      </c>
      <c r="AF4" s="7" t="n">
        <v>0.5296126860322954</v>
      </c>
      <c r="AG4" s="7" t="n">
        <v>0.5158131925642745</v>
      </c>
      <c r="AH4" s="7" t="n">
        <v>0.5011200139714549</v>
      </c>
      <c r="AI4" s="7" t="n">
        <v>0.1532170643599593</v>
      </c>
      <c r="AJ4" s="7" t="n">
        <v>0.4034721620132037</v>
      </c>
      <c r="AK4" s="7" t="n">
        <v>0.374567966181881</v>
      </c>
      <c r="AL4" s="7" t="n">
        <v>0.2092769271448756</v>
      </c>
      <c r="AM4" s="7" t="n">
        <v>0.2898990024294003</v>
      </c>
      <c r="AN4" s="7" t="n">
        <v>0.379068678096411</v>
      </c>
      <c r="AO4" s="7" t="n">
        <v>0.2944662926553017</v>
      </c>
      <c r="AP4" s="7" t="n">
        <v>0.2605349416094296</v>
      </c>
      <c r="AQ4" s="7" t="n">
        <v>0.6553305140673031</v>
      </c>
      <c r="AR4" s="7" t="n">
        <v>0.4651656405771966</v>
      </c>
      <c r="AS4" s="7" t="n">
        <v>0.5517843232511083</v>
      </c>
      <c r="AT4" s="7" t="n">
        <v>0.4362087343445973</v>
      </c>
      <c r="AU4" s="7" t="n">
        <v>0.3906376322983945</v>
      </c>
      <c r="AV4" s="7" t="n">
        <v>0.3837484405716797</v>
      </c>
      <c r="AW4" s="7" t="n">
        <v>0.4520611252067939</v>
      </c>
      <c r="AX4" s="7" t="n">
        <v>0.4644608751589127</v>
      </c>
      <c r="AY4" s="7" t="n">
        <v>0.1946772284502994</v>
      </c>
      <c r="AZ4" s="7" t="n">
        <v>0.1681804790342481</v>
      </c>
      <c r="BA4" s="7" t="n">
        <v>0.160751478292122</v>
      </c>
      <c r="BB4" s="7" t="n">
        <v>0.524283668402364</v>
      </c>
      <c r="BC4" s="7" t="n">
        <v>0.2293208516234611</v>
      </c>
      <c r="BD4" s="7" t="n">
        <v>0.8501222138432136</v>
      </c>
      <c r="BE4" s="7" t="n">
        <v>0.5137957810576308</v>
      </c>
      <c r="BF4" s="7" t="n">
        <v>0.4524035683380697</v>
      </c>
      <c r="BG4" s="7" t="n">
        <v>0.761828029843302</v>
      </c>
      <c r="BH4" s="7" t="n">
        <v>0.8727011384058929</v>
      </c>
      <c r="BI4" s="7" t="n">
        <v>0.6898742630579825</v>
      </c>
      <c r="BJ4" s="7" t="n">
        <v>0.1281871122485845</v>
      </c>
      <c r="BK4" s="7" t="n">
        <v>0.1291962744119751</v>
      </c>
      <c r="BL4" s="7" t="n">
        <v>0.6272448580526709</v>
      </c>
      <c r="BM4" s="7" t="n">
        <v>0.1694763105528821</v>
      </c>
      <c r="BN4" s="7" t="n">
        <v>0.4857839598665044</v>
      </c>
      <c r="BO4" s="7" t="n">
        <v>0.4803696808448925</v>
      </c>
      <c r="BP4" s="7" t="n">
        <v>0.1269162336403326</v>
      </c>
      <c r="BQ4" s="7" t="n">
        <v>0.1637658061899573</v>
      </c>
      <c r="BR4" s="7" t="n">
        <v>0.3195025721301473</v>
      </c>
      <c r="BS4" s="7" t="n">
        <v>0.5187566930276387</v>
      </c>
      <c r="BT4" s="7" t="n">
        <v>0.1061199603588758</v>
      </c>
      <c r="BU4" s="7" t="n">
        <v>0.1399568675331146</v>
      </c>
      <c r="BV4" s="7" t="n">
        <v>0.4808530703133179</v>
      </c>
      <c r="BW4" s="7" t="n">
        <v>0.9344197096562781</v>
      </c>
      <c r="BX4" s="7" t="n">
        <v>0.09616939410474676</v>
      </c>
      <c r="BY4" s="7" t="n">
        <v>0.05406398544615445</v>
      </c>
      <c r="BZ4" s="7" t="n">
        <v>0.078843444890304</v>
      </c>
      <c r="CA4" s="7" t="n">
        <v>0.9420455881374066</v>
      </c>
      <c r="CB4" s="7" t="n">
        <v>0.2660484657664489</v>
      </c>
      <c r="CC4" s="7" t="n">
        <v>0.2234616333800716</v>
      </c>
      <c r="CD4" s="7" t="n">
        <v>0.7928723123325244</v>
      </c>
      <c r="CE4" s="7" t="n">
        <v>0.1493809681040561</v>
      </c>
      <c r="CF4" s="7" t="n">
        <v>0.1079218808229852</v>
      </c>
      <c r="CG4" s="7" t="n">
        <v>0.1514044577196668</v>
      </c>
      <c r="CH4" s="7" t="n">
        <v>0.1990975095070618</v>
      </c>
      <c r="CI4" s="7" t="n">
        <v>0.6194941472915381</v>
      </c>
      <c r="CJ4" s="7" t="n">
        <v>0.5343344919339725</v>
      </c>
      <c r="CK4" s="7" t="n">
        <v>0.3546813368044693</v>
      </c>
      <c r="CL4" s="7" t="n">
        <v>0.4337909717041703</v>
      </c>
      <c r="CM4" s="7" t="n">
        <v>0.1785521112966754</v>
      </c>
      <c r="CN4" s="7" t="n">
        <v>-0.01875400789989521</v>
      </c>
      <c r="CO4" s="7" t="n">
        <v>0.2635170131168224</v>
      </c>
      <c r="CP4" s="7" t="n">
        <v>0.5367798839683415</v>
      </c>
      <c r="CQ4" s="7" t="n">
        <v>0.5059378960391366</v>
      </c>
      <c r="CR4" s="7" t="n">
        <v>0.1618986119865759</v>
      </c>
      <c r="CS4" s="7" t="n">
        <v>0.1560050056828482</v>
      </c>
      <c r="CT4" s="7" t="n">
        <v>0.2051648008954965</v>
      </c>
      <c r="CU4" s="7" t="n">
        <v>0.2821678987806097</v>
      </c>
      <c r="CV4" s="7" t="n">
        <v>0.2439810862155403</v>
      </c>
      <c r="CW4" s="7" t="n">
        <v>0.1353553532687252</v>
      </c>
      <c r="CX4" s="7" t="n">
        <v>0.4517359351279236</v>
      </c>
      <c r="CY4" s="7" t="n">
        <v>0.1391723664923434</v>
      </c>
      <c r="CZ4" s="7" t="n">
        <v>0.1365114909387258</v>
      </c>
      <c r="DA4" s="7" t="n">
        <v>0.2189576233632536</v>
      </c>
      <c r="DB4" s="7" t="n">
        <v>0.1623301427410836</v>
      </c>
      <c r="DC4" s="7" t="n">
        <v>0.9159415012572097</v>
      </c>
      <c r="DD4" s="7" t="n">
        <v>0.09431545849397079</v>
      </c>
      <c r="DE4" s="7" t="n">
        <v>0.113517635557079</v>
      </c>
      <c r="DF4" s="7" t="n">
        <v>0.1590539641426749</v>
      </c>
      <c r="DG4" s="7" t="n">
        <v>0.2400719232234874</v>
      </c>
      <c r="DH4" s="7" t="n">
        <v>0.113339993959165</v>
      </c>
      <c r="DI4" s="7" t="n">
        <v>0.7916005510447882</v>
      </c>
      <c r="DJ4" s="7" t="n">
        <v>0.8941195642096851</v>
      </c>
      <c r="DK4" s="7" t="n">
        <v>0.3575015520183238</v>
      </c>
      <c r="DL4" s="7" t="n">
        <v>0.1096938661912648</v>
      </c>
      <c r="DM4" s="7" t="n">
        <v>0.3782754800864475</v>
      </c>
      <c r="DN4" s="7" t="n">
        <v>0.844068806546085</v>
      </c>
      <c r="DO4" s="7" t="n">
        <v>0.62779008622585</v>
      </c>
      <c r="DP4" s="7" t="n">
        <v>0.1076611901188</v>
      </c>
      <c r="DQ4" s="7" t="n">
        <v>0.8003112874483315</v>
      </c>
      <c r="DR4" s="7" t="n">
        <v>0.1459030781092237</v>
      </c>
      <c r="DS4" s="7" t="n">
        <v>0.4648449805988659</v>
      </c>
      <c r="DT4" s="7" t="n">
        <v>0.9614900943199293</v>
      </c>
      <c r="DU4" s="7" t="n">
        <v>0.09526115272405497</v>
      </c>
      <c r="DV4" s="7" t="n">
        <v>0.9290347770698205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0.896261245678478</v>
      </c>
      <c r="D5" s="7" t="n">
        <v>0.9664970443009346</v>
      </c>
      <c r="E5" s="7" t="n">
        <v>0.7798710942241476</v>
      </c>
      <c r="F5" s="7" t="n">
        <v>1</v>
      </c>
      <c r="G5" s="7" t="n">
        <v>0.9457473273186788</v>
      </c>
      <c r="H5" s="7" t="n">
        <v>0.815255804627583</v>
      </c>
      <c r="I5" s="7" t="n">
        <v>0.8549699999333686</v>
      </c>
      <c r="J5" s="7" t="n">
        <v>0.9265400820190511</v>
      </c>
      <c r="K5" s="7" t="n">
        <v>0.5580624420711331</v>
      </c>
      <c r="L5" s="7" t="n">
        <v>0.5201465168445762</v>
      </c>
      <c r="M5" s="7" t="n">
        <v>0.6012641533767092</v>
      </c>
      <c r="N5" s="7" t="n">
        <v>0.4610742239248252</v>
      </c>
      <c r="O5" s="7" t="n">
        <v>0.5014031629402573</v>
      </c>
      <c r="P5" s="7" t="n">
        <v>0.5162801139829146</v>
      </c>
      <c r="Q5" s="7" t="n">
        <v>0.6996723187984171</v>
      </c>
      <c r="R5" s="7" t="n">
        <v>0.8199707450353662</v>
      </c>
      <c r="S5" s="7" t="n">
        <v>0.4336154713339358</v>
      </c>
      <c r="T5" s="7" t="n">
        <v>0.8659618256626546</v>
      </c>
      <c r="U5" s="7" t="n">
        <v>0.5595300004151411</v>
      </c>
      <c r="V5" s="7" t="n">
        <v>0.890226312253519</v>
      </c>
      <c r="W5" s="7" t="n">
        <v>0.9167086161327437</v>
      </c>
      <c r="X5" s="7" t="n">
        <v>0.6833944997239586</v>
      </c>
      <c r="Y5" s="7" t="n">
        <v>0.8722863039020652</v>
      </c>
      <c r="Z5" s="7" t="n">
        <v>0.752625972332535</v>
      </c>
      <c r="AA5" s="7" t="n">
        <v>0.8162953283327539</v>
      </c>
      <c r="AB5" s="7" t="n">
        <v>0.6594592437213055</v>
      </c>
      <c r="AC5" s="7" t="n">
        <v>0.8395876127440887</v>
      </c>
      <c r="AD5" s="7" t="n">
        <v>0.7236679120070657</v>
      </c>
      <c r="AE5" s="7" t="n">
        <v>0.6651328112102047</v>
      </c>
      <c r="AF5" s="7" t="n">
        <v>0.677374161389699</v>
      </c>
      <c r="AG5" s="7" t="n">
        <v>0.6789557444242965</v>
      </c>
      <c r="AH5" s="7" t="n">
        <v>0.7121670969206444</v>
      </c>
      <c r="AI5" s="7" t="n">
        <v>0.5384757887502999</v>
      </c>
      <c r="AJ5" s="7" t="n">
        <v>0.7188986426259685</v>
      </c>
      <c r="AK5" s="7" t="n">
        <v>0.6928756704563802</v>
      </c>
      <c r="AL5" s="7" t="n">
        <v>0.4904497137281237</v>
      </c>
      <c r="AM5" s="7" t="n">
        <v>0.5817602597935271</v>
      </c>
      <c r="AN5" s="7" t="n">
        <v>0.6973510351625309</v>
      </c>
      <c r="AO5" s="7" t="n">
        <v>0.5730715367535111</v>
      </c>
      <c r="AP5" s="7" t="n">
        <v>0.5039832674030632</v>
      </c>
      <c r="AQ5" s="7" t="n">
        <v>0.8913727309695112</v>
      </c>
      <c r="AR5" s="7" t="n">
        <v>0.7850623792114357</v>
      </c>
      <c r="AS5" s="7" t="n">
        <v>0.8539564436265569</v>
      </c>
      <c r="AT5" s="7" t="n">
        <v>0.6679718697051888</v>
      </c>
      <c r="AU5" s="7" t="n">
        <v>0.6983565445619003</v>
      </c>
      <c r="AV5" s="7" t="n">
        <v>0.587213542559568</v>
      </c>
      <c r="AW5" s="7" t="n">
        <v>0.7827511262779335</v>
      </c>
      <c r="AX5" s="7" t="n">
        <v>0.6651328279880167</v>
      </c>
      <c r="AY5" s="7" t="n">
        <v>0.5089069770256842</v>
      </c>
      <c r="AZ5" s="7" t="n">
        <v>0.3389634302296787</v>
      </c>
      <c r="BA5" s="7" t="n">
        <v>0.4571471220674013</v>
      </c>
      <c r="BB5" s="7" t="n">
        <v>0.8355521628990338</v>
      </c>
      <c r="BC5" s="7" t="n">
        <v>0.5247954613644307</v>
      </c>
      <c r="BD5" s="7" t="n">
        <v>0.7717630823485044</v>
      </c>
      <c r="BE5" s="7" t="n">
        <v>0.7851273522622846</v>
      </c>
      <c r="BF5" s="7" t="n">
        <v>0.678701084731923</v>
      </c>
      <c r="BG5" s="7" t="n">
        <v>0.8345322933802769</v>
      </c>
      <c r="BH5" s="7" t="n">
        <v>0.7015235214114778</v>
      </c>
      <c r="BI5" s="7" t="n">
        <v>0.9587333595703638</v>
      </c>
      <c r="BJ5" s="7" t="n">
        <v>0.3913494293300845</v>
      </c>
      <c r="BK5" s="7" t="n">
        <v>0.4848813407329871</v>
      </c>
      <c r="BL5" s="7" t="n">
        <v>0.6375474916194666</v>
      </c>
      <c r="BM5" s="7" t="n">
        <v>0.3959723835371247</v>
      </c>
      <c r="BN5" s="7" t="n">
        <v>0.5700126769807041</v>
      </c>
      <c r="BO5" s="7" t="n">
        <v>0.6641652632563686</v>
      </c>
      <c r="BP5" s="7" t="n">
        <v>0.4900067687675003</v>
      </c>
      <c r="BQ5" s="7" t="n">
        <v>0.5465570391677984</v>
      </c>
      <c r="BR5" s="7" t="n">
        <v>0.5878003090563613</v>
      </c>
      <c r="BS5" s="7" t="n">
        <v>0.6477256204047265</v>
      </c>
      <c r="BT5" s="7" t="n">
        <v>0.4729757097077614</v>
      </c>
      <c r="BU5" s="7" t="n">
        <v>0.4704398705819414</v>
      </c>
      <c r="BV5" s="7" t="n">
        <v>0.7060556068167152</v>
      </c>
      <c r="BW5" s="7" t="n">
        <v>0.839501455184835</v>
      </c>
      <c r="BX5" s="7" t="n">
        <v>0.4423739089339896</v>
      </c>
      <c r="BY5" s="7" t="n">
        <v>0.3064930457816472</v>
      </c>
      <c r="BZ5" s="7" t="n">
        <v>0.4199987403884708</v>
      </c>
      <c r="CA5" s="7" t="n">
        <v>0.8538750530694221</v>
      </c>
      <c r="CB5" s="7" t="n">
        <v>0.602857224443893</v>
      </c>
      <c r="CC5" s="7" t="n">
        <v>0.5207687163380044</v>
      </c>
      <c r="CD5" s="7" t="n">
        <v>0.8068463741052323</v>
      </c>
      <c r="CE5" s="7" t="n">
        <v>0.4452399656121427</v>
      </c>
      <c r="CF5" s="7" t="n">
        <v>0.4690840145000175</v>
      </c>
      <c r="CG5" s="7" t="n">
        <v>0.4530647986136896</v>
      </c>
      <c r="CH5" s="7" t="n">
        <v>0.5903434187173368</v>
      </c>
      <c r="CI5" s="7" t="n">
        <v>0.8436371572275679</v>
      </c>
      <c r="CJ5" s="7" t="n">
        <v>0.7384202490633657</v>
      </c>
      <c r="CK5" s="7" t="n">
        <v>0.5572172037011367</v>
      </c>
      <c r="CL5" s="7" t="n">
        <v>0.6279522408616777</v>
      </c>
      <c r="CM5" s="7" t="n">
        <v>0.4350312651562865</v>
      </c>
      <c r="CN5" s="7" t="n">
        <v>0.124591002978115</v>
      </c>
      <c r="CO5" s="7" t="n">
        <v>0.6570747924698845</v>
      </c>
      <c r="CP5" s="7" t="n">
        <v>0.848027217583794</v>
      </c>
      <c r="CQ5" s="7" t="n">
        <v>0.7084074769144282</v>
      </c>
      <c r="CR5" s="7" t="n">
        <v>0.5333540607450585</v>
      </c>
      <c r="CS5" s="7" t="n">
        <v>0.4716908892828948</v>
      </c>
      <c r="CT5" s="7" t="n">
        <v>0.6197412843410913</v>
      </c>
      <c r="CU5" s="7" t="n">
        <v>0.6556185561230498</v>
      </c>
      <c r="CV5" s="7" t="n">
        <v>0.5268990470579051</v>
      </c>
      <c r="CW5" s="7" t="n">
        <v>0.4594127738653626</v>
      </c>
      <c r="CX5" s="7" t="n">
        <v>0.6095152935536368</v>
      </c>
      <c r="CY5" s="7" t="n">
        <v>0.5342318541142785</v>
      </c>
      <c r="CZ5" s="7" t="n">
        <v>0.4054010641213875</v>
      </c>
      <c r="DA5" s="7" t="n">
        <v>0.4259813325785176</v>
      </c>
      <c r="DB5" s="7" t="n">
        <v>0.5157648754889262</v>
      </c>
      <c r="DC5" s="7" t="n">
        <v>0.8588460272434926</v>
      </c>
      <c r="DD5" s="7" t="n">
        <v>0.4885229380089513</v>
      </c>
      <c r="DE5" s="7" t="n">
        <v>0.5295454928874865</v>
      </c>
      <c r="DF5" s="7" t="n">
        <v>0.4841658065643916</v>
      </c>
      <c r="DG5" s="7" t="n">
        <v>0.5297118014815193</v>
      </c>
      <c r="DH5" s="7" t="n">
        <v>0.5209317733652659</v>
      </c>
      <c r="DI5" s="7" t="n">
        <v>0.7949028569241995</v>
      </c>
      <c r="DJ5" s="7" t="n">
        <v>0.7697926757324958</v>
      </c>
      <c r="DK5" s="7" t="n">
        <v>0.5364922932529811</v>
      </c>
      <c r="DL5" s="7" t="n">
        <v>0.5167422572108179</v>
      </c>
      <c r="DM5" s="7" t="n">
        <v>0.6023870619742941</v>
      </c>
      <c r="DN5" s="7" t="n">
        <v>0.7687627954944029</v>
      </c>
      <c r="DO5" s="7" t="n">
        <v>0.9092016885850914</v>
      </c>
      <c r="DP5" s="7" t="n">
        <v>0.500809435266961</v>
      </c>
      <c r="DQ5" s="7" t="n">
        <v>0.7360838491226561</v>
      </c>
      <c r="DR5" s="7" t="n">
        <v>0.4875935864537917</v>
      </c>
      <c r="DS5" s="7" t="n">
        <v>0.657796501870956</v>
      </c>
      <c r="DT5" s="7" t="n">
        <v>0.8029540825043978</v>
      </c>
      <c r="DU5" s="7" t="n">
        <v>0.3889205938675714</v>
      </c>
      <c r="DV5" s="7" t="n">
        <v>0.8413667025400506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0.8397421779070613</v>
      </c>
      <c r="D6" s="7" t="n">
        <v>0.893446343840186</v>
      </c>
      <c r="E6" s="7" t="n">
        <v>0.8090677204054659</v>
      </c>
      <c r="F6" s="7" t="n">
        <v>0.9457473273186788</v>
      </c>
      <c r="G6" s="7" t="n">
        <v>1</v>
      </c>
      <c r="H6" s="7" t="n">
        <v>0.7439102689233055</v>
      </c>
      <c r="I6" s="7" t="n">
        <v>0.76430419070478</v>
      </c>
      <c r="J6" s="7" t="n">
        <v>0.8460602047940741</v>
      </c>
      <c r="K6" s="7" t="n">
        <v>0.4463992537399447</v>
      </c>
      <c r="L6" s="7" t="n">
        <v>0.417989782407684</v>
      </c>
      <c r="M6" s="7" t="n">
        <v>0.4864441931743121</v>
      </c>
      <c r="N6" s="7" t="n">
        <v>0.3700501549080678</v>
      </c>
      <c r="O6" s="7" t="n">
        <v>0.3932821950405958</v>
      </c>
      <c r="P6" s="7" t="n">
        <v>0.415266798774456</v>
      </c>
      <c r="Q6" s="7" t="n">
        <v>0.604308628145342</v>
      </c>
      <c r="R6" s="7" t="n">
        <v>0.7502387920804031</v>
      </c>
      <c r="S6" s="7" t="n">
        <v>0.3440956069050211</v>
      </c>
      <c r="T6" s="7" t="n">
        <v>0.8797806487945812</v>
      </c>
      <c r="U6" s="7" t="n">
        <v>0.4822943058122615</v>
      </c>
      <c r="V6" s="7" t="n">
        <v>0.7878321900068891</v>
      </c>
      <c r="W6" s="7" t="n">
        <v>0.8139528216072802</v>
      </c>
      <c r="X6" s="7" t="n">
        <v>0.5957703319491543</v>
      </c>
      <c r="Y6" s="7" t="n">
        <v>0.7874417477587967</v>
      </c>
      <c r="Z6" s="7" t="n">
        <v>0.6653029266560061</v>
      </c>
      <c r="AA6" s="7" t="n">
        <v>0.830842622772294</v>
      </c>
      <c r="AB6" s="7" t="n">
        <v>0.6381515922139136</v>
      </c>
      <c r="AC6" s="7" t="n">
        <v>0.7755311953803377</v>
      </c>
      <c r="AD6" s="7" t="n">
        <v>0.6443443903689346</v>
      </c>
      <c r="AE6" s="7" t="n">
        <v>0.6422697905538878</v>
      </c>
      <c r="AF6" s="7" t="n">
        <v>0.6291878388257682</v>
      </c>
      <c r="AG6" s="7" t="n">
        <v>0.5782906366498564</v>
      </c>
      <c r="AH6" s="7" t="n">
        <v>0.6323260486845348</v>
      </c>
      <c r="AI6" s="7" t="n">
        <v>0.4213449850054866</v>
      </c>
      <c r="AJ6" s="7" t="n">
        <v>0.6194855598750019</v>
      </c>
      <c r="AK6" s="7" t="n">
        <v>0.597059706305252</v>
      </c>
      <c r="AL6" s="7" t="n">
        <v>0.4180299895383658</v>
      </c>
      <c r="AM6" s="7" t="n">
        <v>0.4980790766946936</v>
      </c>
      <c r="AN6" s="7" t="n">
        <v>0.6066017813651882</v>
      </c>
      <c r="AO6" s="7" t="n">
        <v>0.4828953140719109</v>
      </c>
      <c r="AP6" s="7" t="n">
        <v>0.4382907317693216</v>
      </c>
      <c r="AQ6" s="7" t="n">
        <v>0.8283791037881278</v>
      </c>
      <c r="AR6" s="7" t="n">
        <v>0.6822258944498698</v>
      </c>
      <c r="AS6" s="7" t="n">
        <v>0.8294874249340775</v>
      </c>
      <c r="AT6" s="7" t="n">
        <v>0.5964924149779389</v>
      </c>
      <c r="AU6" s="7" t="n">
        <v>0.6048576792888067</v>
      </c>
      <c r="AV6" s="7" t="n">
        <v>0.4977145091895325</v>
      </c>
      <c r="AW6" s="7" t="n">
        <v>0.6733692239884742</v>
      </c>
      <c r="AX6" s="7" t="n">
        <v>0.6422698740760335</v>
      </c>
      <c r="AY6" s="7" t="n">
        <v>0.3933404338038229</v>
      </c>
      <c r="AZ6" s="7" t="n">
        <v>0.2750259776600865</v>
      </c>
      <c r="BA6" s="7" t="n">
        <v>0.351971951459204</v>
      </c>
      <c r="BB6" s="7" t="n">
        <v>0.8076137137155127</v>
      </c>
      <c r="BC6" s="7" t="n">
        <v>0.4187076504696957</v>
      </c>
      <c r="BD6" s="7" t="n">
        <v>0.8798092336624177</v>
      </c>
      <c r="BE6" s="7" t="n">
        <v>0.7168756375632402</v>
      </c>
      <c r="BF6" s="7" t="n">
        <v>0.5955920867136135</v>
      </c>
      <c r="BG6" s="7" t="n">
        <v>0.8066563839701498</v>
      </c>
      <c r="BH6" s="7" t="n">
        <v>0.675938870362389</v>
      </c>
      <c r="BI6" s="7" t="n">
        <v>0.8736805471517635</v>
      </c>
      <c r="BJ6" s="7" t="n">
        <v>0.2963191527195155</v>
      </c>
      <c r="BK6" s="7" t="n">
        <v>0.3839762107698897</v>
      </c>
      <c r="BL6" s="7" t="n">
        <v>0.587410391628518</v>
      </c>
      <c r="BM6" s="7" t="n">
        <v>0.3171506448599554</v>
      </c>
      <c r="BN6" s="7" t="n">
        <v>0.5714221311270498</v>
      </c>
      <c r="BO6" s="7" t="n">
        <v>0.6454476143548122</v>
      </c>
      <c r="BP6" s="7" t="n">
        <v>0.3754918482207192</v>
      </c>
      <c r="BQ6" s="7" t="n">
        <v>0.426820220314634</v>
      </c>
      <c r="BR6" s="7" t="n">
        <v>0.5315937955159659</v>
      </c>
      <c r="BS6" s="7" t="n">
        <v>0.6199185863499032</v>
      </c>
      <c r="BT6" s="7" t="n">
        <v>0.3393749783776857</v>
      </c>
      <c r="BU6" s="7" t="n">
        <v>0.3461685574739465</v>
      </c>
      <c r="BV6" s="7" t="n">
        <v>0.6172983727866764</v>
      </c>
      <c r="BW6" s="7" t="n">
        <v>0.847492330502833</v>
      </c>
      <c r="BX6" s="7" t="n">
        <v>0.3178885651902433</v>
      </c>
      <c r="BY6" s="7" t="n">
        <v>0.2386571140064144</v>
      </c>
      <c r="BZ6" s="7" t="n">
        <v>0.297715248811661</v>
      </c>
      <c r="CA6" s="7" t="n">
        <v>0.8635303246157998</v>
      </c>
      <c r="CB6" s="7" t="n">
        <v>0.5362559889547009</v>
      </c>
      <c r="CC6" s="7" t="n">
        <v>0.4135803927907782</v>
      </c>
      <c r="CD6" s="7" t="n">
        <v>0.7753164601220638</v>
      </c>
      <c r="CE6" s="7" t="n">
        <v>0.3352452852296078</v>
      </c>
      <c r="CF6" s="7" t="n">
        <v>0.3338198923880812</v>
      </c>
      <c r="CG6" s="7" t="n">
        <v>0.3414071945898451</v>
      </c>
      <c r="CH6" s="7" t="n">
        <v>0.4638596336873342</v>
      </c>
      <c r="CI6" s="7" t="n">
        <v>0.7837709429950489</v>
      </c>
      <c r="CJ6" s="7" t="n">
        <v>0.6600160652933289</v>
      </c>
      <c r="CK6" s="7" t="n">
        <v>0.481353092185942</v>
      </c>
      <c r="CL6" s="7" t="n">
        <v>0.5388835365722928</v>
      </c>
      <c r="CM6" s="7" t="n">
        <v>0.3353942287000696</v>
      </c>
      <c r="CN6" s="7" t="n">
        <v>0.04252001375224038</v>
      </c>
      <c r="CO6" s="7" t="n">
        <v>0.5270607065423772</v>
      </c>
      <c r="CP6" s="7" t="n">
        <v>0.8198553714289701</v>
      </c>
      <c r="CQ6" s="7" t="n">
        <v>0.6337929519178523</v>
      </c>
      <c r="CR6" s="7" t="n">
        <v>0.4112980618203027</v>
      </c>
      <c r="CS6" s="7" t="n">
        <v>0.3576748565776706</v>
      </c>
      <c r="CT6" s="7" t="n">
        <v>0.5141497479249905</v>
      </c>
      <c r="CU6" s="7" t="n">
        <v>0.5370266490357403</v>
      </c>
      <c r="CV6" s="7" t="n">
        <v>0.4346698412082442</v>
      </c>
      <c r="CW6" s="7" t="n">
        <v>0.3824653838104187</v>
      </c>
      <c r="CX6" s="7" t="n">
        <v>0.5983762357671153</v>
      </c>
      <c r="CY6" s="7" t="n">
        <v>0.4462556397776709</v>
      </c>
      <c r="CZ6" s="7" t="n">
        <v>0.3237544153083525</v>
      </c>
      <c r="DA6" s="7" t="n">
        <v>0.3742177345564522</v>
      </c>
      <c r="DB6" s="7" t="n">
        <v>0.3995452205900445</v>
      </c>
      <c r="DC6" s="7" t="n">
        <v>0.8303768292543002</v>
      </c>
      <c r="DD6" s="7" t="n">
        <v>0.3801623526565535</v>
      </c>
      <c r="DE6" s="7" t="n">
        <v>0.4181865511262982</v>
      </c>
      <c r="DF6" s="7" t="n">
        <v>0.3658536933394141</v>
      </c>
      <c r="DG6" s="7" t="n">
        <v>0.4155605630117382</v>
      </c>
      <c r="DH6" s="7" t="n">
        <v>0.4127839979237009</v>
      </c>
      <c r="DI6" s="7" t="n">
        <v>0.7909583392779388</v>
      </c>
      <c r="DJ6" s="7" t="n">
        <v>0.74708091638115</v>
      </c>
      <c r="DK6" s="7" t="n">
        <v>0.4611496543811596</v>
      </c>
      <c r="DL6" s="7" t="n">
        <v>0.4087731580918411</v>
      </c>
      <c r="DM6" s="7" t="n">
        <v>0.4721014440396029</v>
      </c>
      <c r="DN6" s="7" t="n">
        <v>0.8776797272332829</v>
      </c>
      <c r="DO6" s="7" t="n">
        <v>0.9008005110106536</v>
      </c>
      <c r="DP6" s="7" t="n">
        <v>0.3961519433606516</v>
      </c>
      <c r="DQ6" s="7" t="n">
        <v>0.67147381848532</v>
      </c>
      <c r="DR6" s="7" t="n">
        <v>0.3948287673203491</v>
      </c>
      <c r="DS6" s="7" t="n">
        <v>0.5869286774748573</v>
      </c>
      <c r="DT6" s="7" t="n">
        <v>0.84235777527206</v>
      </c>
      <c r="DU6" s="7" t="n">
        <v>0.3115206545078729</v>
      </c>
      <c r="DV6" s="7" t="n">
        <v>0.8443223627199298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0.7885898855749164</v>
      </c>
      <c r="D7" s="7" t="n">
        <v>0.7995097035481286</v>
      </c>
      <c r="E7" s="7" t="n">
        <v>0.5599302899484411</v>
      </c>
      <c r="F7" s="7" t="n">
        <v>0.815255804627583</v>
      </c>
      <c r="G7" s="7" t="n">
        <v>0.7439102689233055</v>
      </c>
      <c r="H7" s="7" t="n">
        <v>1</v>
      </c>
      <c r="I7" s="7" t="n">
        <v>0.8956189874011342</v>
      </c>
      <c r="J7" s="7" t="n">
        <v>0.8085055824123744</v>
      </c>
      <c r="K7" s="7" t="n">
        <v>0.4915989512382611</v>
      </c>
      <c r="L7" s="7" t="n">
        <v>0.4687950452586936</v>
      </c>
      <c r="M7" s="7" t="n">
        <v>0.524406019534416</v>
      </c>
      <c r="N7" s="7" t="n">
        <v>0.4826158425276018</v>
      </c>
      <c r="O7" s="7" t="n">
        <v>0.4991974412387048</v>
      </c>
      <c r="P7" s="7" t="n">
        <v>0.5357448364694074</v>
      </c>
      <c r="Q7" s="7" t="n">
        <v>0.6802838198246607</v>
      </c>
      <c r="R7" s="7" t="n">
        <v>0.9905709103504066</v>
      </c>
      <c r="S7" s="7" t="n">
        <v>0.4165109800956291</v>
      </c>
      <c r="T7" s="7" t="n">
        <v>0.6375672631470838</v>
      </c>
      <c r="U7" s="7" t="n">
        <v>0.5842529551112995</v>
      </c>
      <c r="V7" s="7" t="n">
        <v>0.6803922317979963</v>
      </c>
      <c r="W7" s="7" t="n">
        <v>0.7831898238651778</v>
      </c>
      <c r="X7" s="7" t="n">
        <v>0.6563982533315311</v>
      </c>
      <c r="Y7" s="7" t="n">
        <v>0.7805102935673316</v>
      </c>
      <c r="Z7" s="7" t="n">
        <v>0.7365335536337125</v>
      </c>
      <c r="AA7" s="7" t="n">
        <v>0.6301403572712359</v>
      </c>
      <c r="AB7" s="7" t="n">
        <v>0.4570178163969411</v>
      </c>
      <c r="AC7" s="7" t="n">
        <v>0.9892702997448034</v>
      </c>
      <c r="AD7" s="7" t="n">
        <v>0.7333597689222423</v>
      </c>
      <c r="AE7" s="7" t="n">
        <v>0.7245509281455697</v>
      </c>
      <c r="AF7" s="7" t="n">
        <v>0.7718394212433554</v>
      </c>
      <c r="AG7" s="7" t="n">
        <v>0.5645532264538906</v>
      </c>
      <c r="AH7" s="7" t="n">
        <v>0.7299109763875815</v>
      </c>
      <c r="AI7" s="7" t="n">
        <v>0.4891322449539608</v>
      </c>
      <c r="AJ7" s="7" t="n">
        <v>0.6903199666717938</v>
      </c>
      <c r="AK7" s="7" t="n">
        <v>0.6800566208434771</v>
      </c>
      <c r="AL7" s="7" t="n">
        <v>0.5087843372474562</v>
      </c>
      <c r="AM7" s="7" t="n">
        <v>0.6082224323527549</v>
      </c>
      <c r="AN7" s="7" t="n">
        <v>0.6851583898256458</v>
      </c>
      <c r="AO7" s="7" t="n">
        <v>0.594339578666483</v>
      </c>
      <c r="AP7" s="7" t="n">
        <v>0.5503735623756147</v>
      </c>
      <c r="AQ7" s="7" t="n">
        <v>0.8804699483179448</v>
      </c>
      <c r="AR7" s="7" t="n">
        <v>0.7475239203560858</v>
      </c>
      <c r="AS7" s="7" t="n">
        <v>0.7987869992945371</v>
      </c>
      <c r="AT7" s="7" t="n">
        <v>0.6764261011596742</v>
      </c>
      <c r="AU7" s="7" t="n">
        <v>0.6793581266326884</v>
      </c>
      <c r="AV7" s="7" t="n">
        <v>0.5198833090423174</v>
      </c>
      <c r="AW7" s="7" t="n">
        <v>0.7480623761219717</v>
      </c>
      <c r="AX7" s="7" t="n">
        <v>0.7245509287967039</v>
      </c>
      <c r="AY7" s="7" t="n">
        <v>0.4580404928934613</v>
      </c>
      <c r="AZ7" s="7" t="n">
        <v>0.3387180866862193</v>
      </c>
      <c r="BA7" s="7" t="n">
        <v>0.4147351307248247</v>
      </c>
      <c r="BB7" s="7" t="n">
        <v>0.7913383499736294</v>
      </c>
      <c r="BC7" s="7" t="n">
        <v>0.4882152250509016</v>
      </c>
      <c r="BD7" s="7" t="n">
        <v>0.4742819224018171</v>
      </c>
      <c r="BE7" s="7" t="n">
        <v>0.9657717285929018</v>
      </c>
      <c r="BF7" s="7" t="n">
        <v>0.7117654414908666</v>
      </c>
      <c r="BG7" s="7" t="n">
        <v>0.6602716838945942</v>
      </c>
      <c r="BH7" s="7" t="n">
        <v>0.562984360507813</v>
      </c>
      <c r="BI7" s="7" t="n">
        <v>0.7942184491568526</v>
      </c>
      <c r="BJ7" s="7" t="n">
        <v>0.3483362714979531</v>
      </c>
      <c r="BK7" s="7" t="n">
        <v>0.4476652554978823</v>
      </c>
      <c r="BL7" s="7" t="n">
        <v>0.5802899360180785</v>
      </c>
      <c r="BM7" s="7" t="n">
        <v>0.4026297146773797</v>
      </c>
      <c r="BN7" s="7" t="n">
        <v>0.7410811523646301</v>
      </c>
      <c r="BO7" s="7" t="n">
        <v>0.7156069238789873</v>
      </c>
      <c r="BP7" s="7" t="n">
        <v>0.4319745080235385</v>
      </c>
      <c r="BQ7" s="7" t="n">
        <v>0.4832628405549646</v>
      </c>
      <c r="BR7" s="7" t="n">
        <v>0.5959866293158023</v>
      </c>
      <c r="BS7" s="7" t="n">
        <v>0.770190443216617</v>
      </c>
      <c r="BT7" s="7" t="n">
        <v>0.4322220571583673</v>
      </c>
      <c r="BU7" s="7" t="n">
        <v>0.4370244331740228</v>
      </c>
      <c r="BV7" s="7" t="n">
        <v>0.6615302266930545</v>
      </c>
      <c r="BW7" s="7" t="n">
        <v>0.6195193947716007</v>
      </c>
      <c r="BX7" s="7" t="n">
        <v>0.4155321817481524</v>
      </c>
      <c r="BY7" s="7" t="n">
        <v>0.3183939230913</v>
      </c>
      <c r="BZ7" s="7" t="n">
        <v>0.376693183420391</v>
      </c>
      <c r="CA7" s="7" t="n">
        <v>0.7115879737499551</v>
      </c>
      <c r="CB7" s="7" t="n">
        <v>0.6294009738100209</v>
      </c>
      <c r="CC7" s="7" t="n">
        <v>0.4861763668412901</v>
      </c>
      <c r="CD7" s="7" t="n">
        <v>0.7727915280146367</v>
      </c>
      <c r="CE7" s="7" t="n">
        <v>0.4037497434147046</v>
      </c>
      <c r="CF7" s="7" t="n">
        <v>0.4267206768024733</v>
      </c>
      <c r="CG7" s="7" t="n">
        <v>0.4360450524151332</v>
      </c>
      <c r="CH7" s="7" t="n">
        <v>0.5337468483870608</v>
      </c>
      <c r="CI7" s="7" t="n">
        <v>0.9320633656280778</v>
      </c>
      <c r="CJ7" s="7" t="n">
        <v>0.7564352406643501</v>
      </c>
      <c r="CK7" s="7" t="n">
        <v>0.4683882661512533</v>
      </c>
      <c r="CL7" s="7" t="n">
        <v>0.6300967940589952</v>
      </c>
      <c r="CM7" s="7" t="n">
        <v>0.4486466007638259</v>
      </c>
      <c r="CN7" s="7" t="n">
        <v>0.09636841147447585</v>
      </c>
      <c r="CO7" s="7" t="n">
        <v>0.5700614218071515</v>
      </c>
      <c r="CP7" s="7" t="n">
        <v>0.794414638120075</v>
      </c>
      <c r="CQ7" s="7" t="n">
        <v>0.7429327924152188</v>
      </c>
      <c r="CR7" s="7" t="n">
        <v>0.4759404942376031</v>
      </c>
      <c r="CS7" s="7" t="n">
        <v>0.4434675081423152</v>
      </c>
      <c r="CT7" s="7" t="n">
        <v>0.5431807116781616</v>
      </c>
      <c r="CU7" s="7" t="n">
        <v>0.5994199044554729</v>
      </c>
      <c r="CV7" s="7" t="n">
        <v>0.4820797917486581</v>
      </c>
      <c r="CW7" s="7" t="n">
        <v>0.4335740319576432</v>
      </c>
      <c r="CX7" s="7" t="n">
        <v>0.7065252508435766</v>
      </c>
      <c r="CY7" s="7" t="n">
        <v>0.4658924620096818</v>
      </c>
      <c r="CZ7" s="7" t="n">
        <v>0.3729212361507483</v>
      </c>
      <c r="DA7" s="7" t="n">
        <v>0.5092850781376215</v>
      </c>
      <c r="DB7" s="7" t="n">
        <v>0.4514314014116639</v>
      </c>
      <c r="DC7" s="7" t="n">
        <v>0.6824186631292039</v>
      </c>
      <c r="DD7" s="7" t="n">
        <v>0.4359795927677207</v>
      </c>
      <c r="DE7" s="7" t="n">
        <v>0.4437106410268464</v>
      </c>
      <c r="DF7" s="7" t="n">
        <v>0.4497303628356339</v>
      </c>
      <c r="DG7" s="7" t="n">
        <v>0.4850613744682249</v>
      </c>
      <c r="DH7" s="7" t="n">
        <v>0.4505105999434567</v>
      </c>
      <c r="DI7" s="7" t="n">
        <v>0.7238754938020657</v>
      </c>
      <c r="DJ7" s="7" t="n">
        <v>0.5087909150775572</v>
      </c>
      <c r="DK7" s="7" t="n">
        <v>0.4947016424173196</v>
      </c>
      <c r="DL7" s="7" t="n">
        <v>0.4461499546175403</v>
      </c>
      <c r="DM7" s="7" t="n">
        <v>0.5005726231091733</v>
      </c>
      <c r="DN7" s="7" t="n">
        <v>0.4688754442425956</v>
      </c>
      <c r="DO7" s="7" t="n">
        <v>0.8220918640295269</v>
      </c>
      <c r="DP7" s="7" t="n">
        <v>0.4508702469068336</v>
      </c>
      <c r="DQ7" s="7" t="n">
        <v>0.5242740394781342</v>
      </c>
      <c r="DR7" s="7" t="n">
        <v>0.4645239702757658</v>
      </c>
      <c r="DS7" s="7" t="n">
        <v>0.7201284137462948</v>
      </c>
      <c r="DT7" s="7" t="n">
        <v>0.5592749330495542</v>
      </c>
      <c r="DU7" s="7" t="n">
        <v>0.3657080975100626</v>
      </c>
      <c r="DV7" s="7" t="n">
        <v>0.6922652374121071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0.9087920219469209</v>
      </c>
      <c r="D8" s="7" t="n">
        <v>0.8943590074188998</v>
      </c>
      <c r="E8" s="7" t="n">
        <v>0.6171994928927287</v>
      </c>
      <c r="F8" s="7" t="n">
        <v>0.8549699999333686</v>
      </c>
      <c r="G8" s="7" t="n">
        <v>0.76430419070478</v>
      </c>
      <c r="H8" s="7" t="n">
        <v>0.8956189874011342</v>
      </c>
      <c r="I8" s="7" t="n">
        <v>1</v>
      </c>
      <c r="J8" s="7" t="n">
        <v>0.9267870153490858</v>
      </c>
      <c r="K8" s="7" t="n">
        <v>0.6025189252824572</v>
      </c>
      <c r="L8" s="7" t="n">
        <v>0.5628747055184643</v>
      </c>
      <c r="M8" s="7" t="n">
        <v>0.6525635246169738</v>
      </c>
      <c r="N8" s="7" t="n">
        <v>0.6421643996993623</v>
      </c>
      <c r="O8" s="7" t="n">
        <v>0.641059549547656</v>
      </c>
      <c r="P8" s="7" t="n">
        <v>0.695790679347143</v>
      </c>
      <c r="Q8" s="7" t="n">
        <v>0.8328526027621589</v>
      </c>
      <c r="R8" s="7" t="n">
        <v>0.8917239813108758</v>
      </c>
      <c r="S8" s="7" t="n">
        <v>0.5344554380662114</v>
      </c>
      <c r="T8" s="7" t="n">
        <v>0.6847004657555061</v>
      </c>
      <c r="U8" s="7" t="n">
        <v>0.7657905666514732</v>
      </c>
      <c r="V8" s="7" t="n">
        <v>0.8036384758155924</v>
      </c>
      <c r="W8" s="7" t="n">
        <v>0.9130099882525878</v>
      </c>
      <c r="X8" s="7" t="n">
        <v>0.8373868536588585</v>
      </c>
      <c r="Y8" s="7" t="n">
        <v>0.9218998485937532</v>
      </c>
      <c r="Z8" s="7" t="n">
        <v>0.9024178742223911</v>
      </c>
      <c r="AA8" s="7" t="n">
        <v>0.7126005752231581</v>
      </c>
      <c r="AB8" s="7" t="n">
        <v>0.48435506775637</v>
      </c>
      <c r="AC8" s="7" t="n">
        <v>0.9069541518414096</v>
      </c>
      <c r="AD8" s="7" t="n">
        <v>0.9015981006911856</v>
      </c>
      <c r="AE8" s="7" t="n">
        <v>0.7666844767125518</v>
      </c>
      <c r="AF8" s="7" t="n">
        <v>0.8264893539194906</v>
      </c>
      <c r="AG8" s="7" t="n">
        <v>0.7636238719669362</v>
      </c>
      <c r="AH8" s="7" t="n">
        <v>0.8984641608502939</v>
      </c>
      <c r="AI8" s="7" t="n">
        <v>0.6644394260154123</v>
      </c>
      <c r="AJ8" s="7" t="n">
        <v>0.8706004974924026</v>
      </c>
      <c r="AK8" s="7" t="n">
        <v>0.8538243745115951</v>
      </c>
      <c r="AL8" s="7" t="n">
        <v>0.6924669541562417</v>
      </c>
      <c r="AM8" s="7" t="n">
        <v>0.7915271470469489</v>
      </c>
      <c r="AN8" s="7" t="n">
        <v>0.848383912903194</v>
      </c>
      <c r="AO8" s="7" t="n">
        <v>0.7686622737248845</v>
      </c>
      <c r="AP8" s="7" t="n">
        <v>0.7243608462126507</v>
      </c>
      <c r="AQ8" s="7" t="n">
        <v>0.9190427553656486</v>
      </c>
      <c r="AR8" s="7" t="n">
        <v>0.9052519938800108</v>
      </c>
      <c r="AS8" s="7" t="n">
        <v>0.8550586004229193</v>
      </c>
      <c r="AT8" s="7" t="n">
        <v>0.8566055934893676</v>
      </c>
      <c r="AU8" s="7" t="n">
        <v>0.851257313281254</v>
      </c>
      <c r="AV8" s="7" t="n">
        <v>0.7247847053545944</v>
      </c>
      <c r="AW8" s="7" t="n">
        <v>0.9018611467766118</v>
      </c>
      <c r="AX8" s="7" t="n">
        <v>0.7666844913167544</v>
      </c>
      <c r="AY8" s="7" t="n">
        <v>0.6227463925457037</v>
      </c>
      <c r="AZ8" s="7" t="n">
        <v>0.5015921251344296</v>
      </c>
      <c r="BA8" s="7" t="n">
        <v>0.5594658172642333</v>
      </c>
      <c r="BB8" s="7" t="n">
        <v>0.856319217248586</v>
      </c>
      <c r="BC8" s="7" t="n">
        <v>0.7033632872827305</v>
      </c>
      <c r="BD8" s="7" t="n">
        <v>0.4803115345555576</v>
      </c>
      <c r="BE8" s="7" t="n">
        <v>0.8682376625066892</v>
      </c>
      <c r="BF8" s="7" t="n">
        <v>0.8811176759069663</v>
      </c>
      <c r="BG8" s="7" t="n">
        <v>0.7502971032442136</v>
      </c>
      <c r="BH8" s="7" t="n">
        <v>0.623593055897442</v>
      </c>
      <c r="BI8" s="7" t="n">
        <v>0.8865684489546558</v>
      </c>
      <c r="BJ8" s="7" t="n">
        <v>0.5419870175685418</v>
      </c>
      <c r="BK8" s="7" t="n">
        <v>0.6249151075602745</v>
      </c>
      <c r="BL8" s="7" t="n">
        <v>0.7187869844550665</v>
      </c>
      <c r="BM8" s="7" t="n">
        <v>0.5831715899605522</v>
      </c>
      <c r="BN8" s="7" t="n">
        <v>0.7574674377226076</v>
      </c>
      <c r="BO8" s="7" t="n">
        <v>0.8029032952196273</v>
      </c>
      <c r="BP8" s="7" t="n">
        <v>0.6170005088199347</v>
      </c>
      <c r="BQ8" s="7" t="n">
        <v>0.6523339689161232</v>
      </c>
      <c r="BR8" s="7" t="n">
        <v>0.7514273143331057</v>
      </c>
      <c r="BS8" s="7" t="n">
        <v>0.8054381315490973</v>
      </c>
      <c r="BT8" s="7" t="n">
        <v>0.6147689373046721</v>
      </c>
      <c r="BU8" s="7" t="n">
        <v>0.6662166010656615</v>
      </c>
      <c r="BV8" s="7" t="n">
        <v>0.8662497945985066</v>
      </c>
      <c r="BW8" s="7" t="n">
        <v>0.6678499449700047</v>
      </c>
      <c r="BX8" s="7" t="n">
        <v>0.6049333861227626</v>
      </c>
      <c r="BY8" s="7" t="n">
        <v>0.4825777684275974</v>
      </c>
      <c r="BZ8" s="7" t="n">
        <v>0.5688990335011309</v>
      </c>
      <c r="CA8" s="7" t="n">
        <v>0.7581026409193801</v>
      </c>
      <c r="CB8" s="7" t="n">
        <v>0.7458136444526122</v>
      </c>
      <c r="CC8" s="7" t="n">
        <v>0.7001920162207771</v>
      </c>
      <c r="CD8" s="7" t="n">
        <v>0.8636757234865897</v>
      </c>
      <c r="CE8" s="7" t="n">
        <v>0.5358010854868981</v>
      </c>
      <c r="CF8" s="7" t="n">
        <v>0.6164456746473045</v>
      </c>
      <c r="CG8" s="7" t="n">
        <v>0.6200474763555791</v>
      </c>
      <c r="CH8" s="7" t="n">
        <v>0.707250655556778</v>
      </c>
      <c r="CI8" s="7" t="n">
        <v>0.9014818072541783</v>
      </c>
      <c r="CJ8" s="7" t="n">
        <v>0.9146915045012094</v>
      </c>
      <c r="CK8" s="7" t="n">
        <v>0.6683670490275034</v>
      </c>
      <c r="CL8" s="7" t="n">
        <v>0.8373620279992461</v>
      </c>
      <c r="CM8" s="7" t="n">
        <v>0.612391922759695</v>
      </c>
      <c r="CN8" s="7" t="n">
        <v>0.1437570597496186</v>
      </c>
      <c r="CO8" s="7" t="n">
        <v>0.7296474226570823</v>
      </c>
      <c r="CP8" s="7" t="n">
        <v>0.8569609106596827</v>
      </c>
      <c r="CQ8" s="7" t="n">
        <v>0.9004617448973562</v>
      </c>
      <c r="CR8" s="7" t="n">
        <v>0.6529468336969454</v>
      </c>
      <c r="CS8" s="7" t="n">
        <v>0.583219997763902</v>
      </c>
      <c r="CT8" s="7" t="n">
        <v>0.6735934241278076</v>
      </c>
      <c r="CU8" s="7" t="n">
        <v>0.7645188007749981</v>
      </c>
      <c r="CV8" s="7" t="n">
        <v>0.7016885744457623</v>
      </c>
      <c r="CW8" s="7" t="n">
        <v>0.5874647342443745</v>
      </c>
      <c r="CX8" s="7" t="n">
        <v>0.728458967483496</v>
      </c>
      <c r="CY8" s="7" t="n">
        <v>0.5905635013710795</v>
      </c>
      <c r="CZ8" s="7" t="n">
        <v>0.5672285174242523</v>
      </c>
      <c r="DA8" s="7" t="n">
        <v>0.6619712050445964</v>
      </c>
      <c r="DB8" s="7" t="n">
        <v>0.6104719759888707</v>
      </c>
      <c r="DC8" s="7" t="n">
        <v>0.7501175911122298</v>
      </c>
      <c r="DD8" s="7" t="n">
        <v>0.5446042750351847</v>
      </c>
      <c r="DE8" s="7" t="n">
        <v>0.557149944773683</v>
      </c>
      <c r="DF8" s="7" t="n">
        <v>0.6575207622303858</v>
      </c>
      <c r="DG8" s="7" t="n">
        <v>0.7059544533766043</v>
      </c>
      <c r="DH8" s="7" t="n">
        <v>0.5704076046967814</v>
      </c>
      <c r="DI8" s="7" t="n">
        <v>0.8351911002255297</v>
      </c>
      <c r="DJ8" s="7" t="n">
        <v>0.5263797645942702</v>
      </c>
      <c r="DK8" s="7" t="n">
        <v>0.5811012414791281</v>
      </c>
      <c r="DL8" s="7" t="n">
        <v>0.5646690074602702</v>
      </c>
      <c r="DM8" s="7" t="n">
        <v>0.7462184189073736</v>
      </c>
      <c r="DN8" s="7" t="n">
        <v>0.4735160487640653</v>
      </c>
      <c r="DO8" s="7" t="n">
        <v>0.8720579857350081</v>
      </c>
      <c r="DP8" s="7" t="n">
        <v>0.5744117547535285</v>
      </c>
      <c r="DQ8" s="7" t="n">
        <v>0.6354355952796127</v>
      </c>
      <c r="DR8" s="7" t="n">
        <v>0.6338909164686367</v>
      </c>
      <c r="DS8" s="7" t="n">
        <v>0.866757694699648</v>
      </c>
      <c r="DT8" s="7" t="n">
        <v>0.6188295602373848</v>
      </c>
      <c r="DU8" s="7" t="n">
        <v>0.5467563695171498</v>
      </c>
      <c r="DV8" s="7" t="n">
        <v>0.7341958001243598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0.9650988622061357</v>
      </c>
      <c r="D9" s="7" t="n">
        <v>0.9822181505258731</v>
      </c>
      <c r="E9" s="7" t="n">
        <v>0.6527857098492617</v>
      </c>
      <c r="F9" s="7" t="n">
        <v>0.9265400820190511</v>
      </c>
      <c r="G9" s="7" t="n">
        <v>0.8460602047940741</v>
      </c>
      <c r="H9" s="7" t="n">
        <v>0.8085055824123744</v>
      </c>
      <c r="I9" s="7" t="n">
        <v>0.9267870153490858</v>
      </c>
      <c r="J9" s="7" t="n">
        <v>1</v>
      </c>
      <c r="K9" s="7" t="n">
        <v>0.7420671567430314</v>
      </c>
      <c r="L9" s="7" t="n">
        <v>0.7009420891019498</v>
      </c>
      <c r="M9" s="7" t="n">
        <v>0.7858416128392395</v>
      </c>
      <c r="N9" s="7" t="n">
        <v>0.7116179696420623</v>
      </c>
      <c r="O9" s="7" t="n">
        <v>0.7203197693931889</v>
      </c>
      <c r="P9" s="7" t="n">
        <v>0.7559005026906969</v>
      </c>
      <c r="Q9" s="7" t="n">
        <v>0.8531774697778096</v>
      </c>
      <c r="R9" s="7" t="n">
        <v>0.8052885214377734</v>
      </c>
      <c r="S9" s="7" t="n">
        <v>0.6280041885008493</v>
      </c>
      <c r="T9" s="7" t="n">
        <v>0.7338894968257389</v>
      </c>
      <c r="U9" s="7" t="n">
        <v>0.7901534604617045</v>
      </c>
      <c r="V9" s="7" t="n">
        <v>0.9089877942182022</v>
      </c>
      <c r="W9" s="7" t="n">
        <v>0.9918385999912211</v>
      </c>
      <c r="X9" s="7" t="n">
        <v>0.8852962956447075</v>
      </c>
      <c r="Y9" s="7" t="n">
        <v>0.9888181603355627</v>
      </c>
      <c r="Z9" s="7" t="n">
        <v>0.8550628434010793</v>
      </c>
      <c r="AA9" s="7" t="n">
        <v>0.7364658633681633</v>
      </c>
      <c r="AB9" s="7" t="n">
        <v>0.5192904384739755</v>
      </c>
      <c r="AC9" s="7" t="n">
        <v>0.8309831500102912</v>
      </c>
      <c r="AD9" s="7" t="n">
        <v>0.8443593380802111</v>
      </c>
      <c r="AE9" s="7" t="n">
        <v>0.7438134402598821</v>
      </c>
      <c r="AF9" s="7" t="n">
        <v>0.7854731834538619</v>
      </c>
      <c r="AG9" s="7" t="n">
        <v>0.8315173583047675</v>
      </c>
      <c r="AH9" s="7" t="n">
        <v>0.8388771130080708</v>
      </c>
      <c r="AI9" s="7" t="n">
        <v>0.7712996692370557</v>
      </c>
      <c r="AJ9" s="7" t="n">
        <v>0.922289349300554</v>
      </c>
      <c r="AK9" s="7" t="n">
        <v>0.9028419435499007</v>
      </c>
      <c r="AL9" s="7" t="n">
        <v>0.7315425620854233</v>
      </c>
      <c r="AM9" s="7" t="n">
        <v>0.817970148874658</v>
      </c>
      <c r="AN9" s="7" t="n">
        <v>0.9027922900022038</v>
      </c>
      <c r="AO9" s="7" t="n">
        <v>0.802660579122318</v>
      </c>
      <c r="AP9" s="7" t="n">
        <v>0.7362413461831718</v>
      </c>
      <c r="AQ9" s="7" t="n">
        <v>0.9270216562611681</v>
      </c>
      <c r="AR9" s="7" t="n">
        <v>0.9554575040043659</v>
      </c>
      <c r="AS9" s="7" t="n">
        <v>0.9194583452787226</v>
      </c>
      <c r="AT9" s="7" t="n">
        <v>0.8306476863733141</v>
      </c>
      <c r="AU9" s="7" t="n">
        <v>0.9012265194132488</v>
      </c>
      <c r="AV9" s="7" t="n">
        <v>0.7995964533552666</v>
      </c>
      <c r="AW9" s="7" t="n">
        <v>0.9504427827403431</v>
      </c>
      <c r="AX9" s="7" t="n">
        <v>0.7438134912004201</v>
      </c>
      <c r="AY9" s="7" t="n">
        <v>0.7089343834304596</v>
      </c>
      <c r="AZ9" s="7" t="n">
        <v>0.5428339999852305</v>
      </c>
      <c r="BA9" s="7" t="n">
        <v>0.6492184601810211</v>
      </c>
      <c r="BB9" s="7" t="n">
        <v>0.9169505135284246</v>
      </c>
      <c r="BC9" s="7" t="n">
        <v>0.7692348636775203</v>
      </c>
      <c r="BD9" s="7" t="n">
        <v>0.5815650038625502</v>
      </c>
      <c r="BE9" s="7" t="n">
        <v>0.7863118707910136</v>
      </c>
      <c r="BF9" s="7" t="n">
        <v>0.8302659928081944</v>
      </c>
      <c r="BG9" s="7" t="n">
        <v>0.8076912590792507</v>
      </c>
      <c r="BH9" s="7" t="n">
        <v>0.6372420410431997</v>
      </c>
      <c r="BI9" s="7" t="n">
        <v>0.9668402853857038</v>
      </c>
      <c r="BJ9" s="7" t="n">
        <v>0.63394569665295</v>
      </c>
      <c r="BK9" s="7" t="n">
        <v>0.7018093740310352</v>
      </c>
      <c r="BL9" s="7" t="n">
        <v>0.7123053621968917</v>
      </c>
      <c r="BM9" s="7" t="n">
        <v>0.6522049958191323</v>
      </c>
      <c r="BN9" s="7" t="n">
        <v>0.6528724420671659</v>
      </c>
      <c r="BO9" s="7" t="n">
        <v>0.7564142826685439</v>
      </c>
      <c r="BP9" s="7" t="n">
        <v>0.719334622761742</v>
      </c>
      <c r="BQ9" s="7" t="n">
        <v>0.7697183422171157</v>
      </c>
      <c r="BR9" s="7" t="n">
        <v>0.7473227045664109</v>
      </c>
      <c r="BS9" s="7" t="n">
        <v>0.7416356715934648</v>
      </c>
      <c r="BT9" s="7" t="n">
        <v>0.7167551949685979</v>
      </c>
      <c r="BU9" s="7" t="n">
        <v>0.7161264407722084</v>
      </c>
      <c r="BV9" s="7" t="n">
        <v>0.833670657206109</v>
      </c>
      <c r="BW9" s="7" t="n">
        <v>0.7032111610887049</v>
      </c>
      <c r="BX9" s="7" t="n">
        <v>0.6909589052527895</v>
      </c>
      <c r="BY9" s="7" t="n">
        <v>0.528796717410049</v>
      </c>
      <c r="BZ9" s="7" t="n">
        <v>0.6639688598034044</v>
      </c>
      <c r="CA9" s="7" t="n">
        <v>0.7739927317425496</v>
      </c>
      <c r="CB9" s="7" t="n">
        <v>0.7871000127291209</v>
      </c>
      <c r="CC9" s="7" t="n">
        <v>0.7657946392463945</v>
      </c>
      <c r="CD9" s="7" t="n">
        <v>0.8637294320569278</v>
      </c>
      <c r="CE9" s="7" t="n">
        <v>0.6239504287426129</v>
      </c>
      <c r="CF9" s="7" t="n">
        <v>0.7173213069615577</v>
      </c>
      <c r="CG9" s="7" t="n">
        <v>0.6986861631003766</v>
      </c>
      <c r="CH9" s="7" t="n">
        <v>0.8139161492075881</v>
      </c>
      <c r="CI9" s="7" t="n">
        <v>0.8358728890474574</v>
      </c>
      <c r="CJ9" s="7" t="n">
        <v>0.84424496093179</v>
      </c>
      <c r="CK9" s="7" t="n">
        <v>0.7594404611576647</v>
      </c>
      <c r="CL9" s="7" t="n">
        <v>0.7803837591040973</v>
      </c>
      <c r="CM9" s="7" t="n">
        <v>0.6727430571616101</v>
      </c>
      <c r="CN9" s="7" t="n">
        <v>0.2314490494796631</v>
      </c>
      <c r="CO9" s="7" t="n">
        <v>0.8532246860940513</v>
      </c>
      <c r="CP9" s="7" t="n">
        <v>0.9195487167926282</v>
      </c>
      <c r="CQ9" s="7" t="n">
        <v>0.8308300127272702</v>
      </c>
      <c r="CR9" s="7" t="n">
        <v>0.7585728826409436</v>
      </c>
      <c r="CS9" s="7" t="n">
        <v>0.6663312977488756</v>
      </c>
      <c r="CT9" s="7" t="n">
        <v>0.8071869563383175</v>
      </c>
      <c r="CU9" s="7" t="n">
        <v>0.8652267794764041</v>
      </c>
      <c r="CV9" s="7" t="n">
        <v>0.7735970640057208</v>
      </c>
      <c r="CW9" s="7" t="n">
        <v>0.6840685335748274</v>
      </c>
      <c r="CX9" s="7" t="n">
        <v>0.6922523916952793</v>
      </c>
      <c r="CY9" s="7" t="n">
        <v>0.7244011881786443</v>
      </c>
      <c r="CZ9" s="7" t="n">
        <v>0.6522062143762259</v>
      </c>
      <c r="DA9" s="7" t="n">
        <v>0.6481984709169989</v>
      </c>
      <c r="DB9" s="7" t="n">
        <v>0.7256129709910759</v>
      </c>
      <c r="DC9" s="7" t="n">
        <v>0.7791820385434611</v>
      </c>
      <c r="DD9" s="7" t="n">
        <v>0.6740790832341981</v>
      </c>
      <c r="DE9" s="7" t="n">
        <v>0.7089559461864452</v>
      </c>
      <c r="DF9" s="7" t="n">
        <v>0.7199008778657315</v>
      </c>
      <c r="DG9" s="7" t="n">
        <v>0.7661725518940848</v>
      </c>
      <c r="DH9" s="7" t="n">
        <v>0.7134355931440068</v>
      </c>
      <c r="DI9" s="7" t="n">
        <v>0.8569477955323478</v>
      </c>
      <c r="DJ9" s="7" t="n">
        <v>0.5977704479128286</v>
      </c>
      <c r="DK9" s="7" t="n">
        <v>0.6679344299823053</v>
      </c>
      <c r="DL9" s="7" t="n">
        <v>0.7077611620395559</v>
      </c>
      <c r="DM9" s="7" t="n">
        <v>0.7685784019646392</v>
      </c>
      <c r="DN9" s="7" t="n">
        <v>0.5756578712328274</v>
      </c>
      <c r="DO9" s="7" t="n">
        <v>0.9326024089144144</v>
      </c>
      <c r="DP9" s="7" t="n">
        <v>0.7026103895146926</v>
      </c>
      <c r="DQ9" s="7" t="n">
        <v>0.6650521915005682</v>
      </c>
      <c r="DR9" s="7" t="n">
        <v>0.7033197480922438</v>
      </c>
      <c r="DS9" s="7" t="n">
        <v>0.8064479275010713</v>
      </c>
      <c r="DT9" s="7" t="n">
        <v>0.6774341611296311</v>
      </c>
      <c r="DU9" s="7" t="n">
        <v>0.6169373942465036</v>
      </c>
      <c r="DV9" s="7" t="n">
        <v>0.7498805168786511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0.7225447537139539</v>
      </c>
      <c r="D10" s="7" t="n">
        <v>0.7062368491172292</v>
      </c>
      <c r="E10" s="7" t="n">
        <v>0.1417027913234591</v>
      </c>
      <c r="F10" s="7" t="n">
        <v>0.5580624420711331</v>
      </c>
      <c r="G10" s="7" t="n">
        <v>0.4463992537399447</v>
      </c>
      <c r="H10" s="7" t="n">
        <v>0.4915989512382611</v>
      </c>
      <c r="I10" s="7" t="n">
        <v>0.6025189252824572</v>
      </c>
      <c r="J10" s="7" t="n">
        <v>0.7420671567430314</v>
      </c>
      <c r="K10" s="7" t="n">
        <v>1</v>
      </c>
      <c r="L10" s="7" t="n">
        <v>0.9867725153318994</v>
      </c>
      <c r="M10" s="7" t="n">
        <v>0.9918594114418225</v>
      </c>
      <c r="N10" s="7" t="n">
        <v>0.8151905982610526</v>
      </c>
      <c r="O10" s="7" t="n">
        <v>0.9228984829432819</v>
      </c>
      <c r="P10" s="7" t="n">
        <v>0.9023108495400556</v>
      </c>
      <c r="Q10" s="7" t="n">
        <v>0.6508942875507523</v>
      </c>
      <c r="R10" s="7" t="n">
        <v>0.4759602277973561</v>
      </c>
      <c r="S10" s="7" t="n">
        <v>0.6009744475649708</v>
      </c>
      <c r="T10" s="7" t="n">
        <v>0.2281207815714355</v>
      </c>
      <c r="U10" s="7" t="n">
        <v>0.8188425940253179</v>
      </c>
      <c r="V10" s="7" t="n">
        <v>0.6201711594942985</v>
      </c>
      <c r="W10" s="7" t="n">
        <v>0.7440672705995353</v>
      </c>
      <c r="X10" s="7" t="n">
        <v>0.8433054192709289</v>
      </c>
      <c r="Y10" s="7" t="n">
        <v>0.7935375443542508</v>
      </c>
      <c r="Z10" s="7" t="n">
        <v>0.6106706869158358</v>
      </c>
      <c r="AA10" s="7" t="n">
        <v>0.2401794375758986</v>
      </c>
      <c r="AB10" s="7" t="n">
        <v>0.03847650751321129</v>
      </c>
      <c r="AC10" s="7" t="n">
        <v>0.4925382603365088</v>
      </c>
      <c r="AD10" s="7" t="n">
        <v>0.6235148885420797</v>
      </c>
      <c r="AE10" s="7" t="n">
        <v>0.5194715483366885</v>
      </c>
      <c r="AF10" s="7" t="n">
        <v>0.5551449899010031</v>
      </c>
      <c r="AG10" s="7" t="n">
        <v>0.628520914336855</v>
      </c>
      <c r="AH10" s="7" t="n">
        <v>0.6262463126441756</v>
      </c>
      <c r="AI10" s="7" t="n">
        <v>0.9530446207857741</v>
      </c>
      <c r="AJ10" s="7" t="n">
        <v>0.8409497794402566</v>
      </c>
      <c r="AK10" s="7" t="n">
        <v>0.8157439715110495</v>
      </c>
      <c r="AL10" s="7" t="n">
        <v>0.8223591685337739</v>
      </c>
      <c r="AM10" s="7" t="n">
        <v>0.8292986905951132</v>
      </c>
      <c r="AN10" s="7" t="n">
        <v>0.8050325801695291</v>
      </c>
      <c r="AO10" s="7" t="n">
        <v>0.7253521610947562</v>
      </c>
      <c r="AP10" s="7" t="n">
        <v>0.789070930073493</v>
      </c>
      <c r="AQ10" s="7" t="n">
        <v>0.5868605149170053</v>
      </c>
      <c r="AR10" s="7" t="n">
        <v>0.790795707324682</v>
      </c>
      <c r="AS10" s="7" t="n">
        <v>0.7394796871996716</v>
      </c>
      <c r="AT10" s="7" t="n">
        <v>0.6952999761237907</v>
      </c>
      <c r="AU10" s="7" t="n">
        <v>0.7842165215078953</v>
      </c>
      <c r="AV10" s="7" t="n">
        <v>0.70523642722122</v>
      </c>
      <c r="AW10" s="7" t="n">
        <v>0.7770169748937451</v>
      </c>
      <c r="AX10" s="7" t="n">
        <v>0.5194716413293956</v>
      </c>
      <c r="AY10" s="7" t="n">
        <v>0.7915214576235911</v>
      </c>
      <c r="AZ10" s="7" t="n">
        <v>0.6699826401026229</v>
      </c>
      <c r="BA10" s="7" t="n">
        <v>0.7334224064703344</v>
      </c>
      <c r="BB10" s="7" t="n">
        <v>0.7568395319523232</v>
      </c>
      <c r="BC10" s="7" t="n">
        <v>0.7906773680604047</v>
      </c>
      <c r="BD10" s="7" t="n">
        <v>0.1285693635547562</v>
      </c>
      <c r="BE10" s="7" t="n">
        <v>0.4900363344626723</v>
      </c>
      <c r="BF10" s="7" t="n">
        <v>0.6509604330962191</v>
      </c>
      <c r="BG10" s="7" t="n">
        <v>0.4585585162429938</v>
      </c>
      <c r="BH10" s="7" t="n">
        <v>0.2032404748573988</v>
      </c>
      <c r="BI10" s="7" t="n">
        <v>0.6290270443365951</v>
      </c>
      <c r="BJ10" s="7" t="n">
        <v>0.7287467070122521</v>
      </c>
      <c r="BK10" s="7" t="n">
        <v>0.830160490162148</v>
      </c>
      <c r="BL10" s="7" t="n">
        <v>0.4304515021004358</v>
      </c>
      <c r="BM10" s="7" t="n">
        <v>0.7197506596362563</v>
      </c>
      <c r="BN10" s="7" t="n">
        <v>0.4013776577635941</v>
      </c>
      <c r="BO10" s="7" t="n">
        <v>0.5789853480724697</v>
      </c>
      <c r="BP10" s="7" t="n">
        <v>0.8695733607400684</v>
      </c>
      <c r="BQ10" s="7" t="n">
        <v>0.9518823992034292</v>
      </c>
      <c r="BR10" s="7" t="n">
        <v>0.6335969174345304</v>
      </c>
      <c r="BS10" s="7" t="n">
        <v>0.5111145936213112</v>
      </c>
      <c r="BT10" s="7" t="n">
        <v>0.9024369097051663</v>
      </c>
      <c r="BU10" s="7" t="n">
        <v>0.8414970857434186</v>
      </c>
      <c r="BV10" s="7" t="n">
        <v>0.6347946293885151</v>
      </c>
      <c r="BW10" s="7" t="n">
        <v>0.2018814710676325</v>
      </c>
      <c r="BX10" s="7" t="n">
        <v>0.8443557934145484</v>
      </c>
      <c r="BY10" s="7" t="n">
        <v>0.7076857939168044</v>
      </c>
      <c r="BZ10" s="7" t="n">
        <v>0.8516925781877823</v>
      </c>
      <c r="CA10" s="7" t="n">
        <v>0.2926550007305672</v>
      </c>
      <c r="CB10" s="7" t="n">
        <v>0.8074727640516258</v>
      </c>
      <c r="CC10" s="7" t="n">
        <v>0.7915810852681543</v>
      </c>
      <c r="CD10" s="7" t="n">
        <v>0.4883977374122651</v>
      </c>
      <c r="CE10" s="7" t="n">
        <v>0.7058775063658472</v>
      </c>
      <c r="CF10" s="7" t="n">
        <v>0.890587544483554</v>
      </c>
      <c r="CG10" s="7" t="n">
        <v>0.7636072061509976</v>
      </c>
      <c r="CH10" s="7" t="n">
        <v>0.9327095593229353</v>
      </c>
      <c r="CI10" s="7" t="n">
        <v>0.4487614032001111</v>
      </c>
      <c r="CJ10" s="7" t="n">
        <v>0.5941754628428323</v>
      </c>
      <c r="CK10" s="7" t="n">
        <v>0.681658337370009</v>
      </c>
      <c r="CL10" s="7" t="n">
        <v>0.6247643486218325</v>
      </c>
      <c r="CM10" s="7" t="n">
        <v>0.683433455706232</v>
      </c>
      <c r="CN10" s="7" t="n">
        <v>0.2798171515224505</v>
      </c>
      <c r="CO10" s="7" t="n">
        <v>0.9465018266168819</v>
      </c>
      <c r="CP10" s="7" t="n">
        <v>0.7517561482231581</v>
      </c>
      <c r="CQ10" s="7" t="n">
        <v>0.5854020060426456</v>
      </c>
      <c r="CR10" s="7" t="n">
        <v>0.9263330283635495</v>
      </c>
      <c r="CS10" s="7" t="n">
        <v>0.7710910889001339</v>
      </c>
      <c r="CT10" s="7" t="n">
        <v>0.9732978964884246</v>
      </c>
      <c r="CU10" s="7" t="n">
        <v>0.9137309108393677</v>
      </c>
      <c r="CV10" s="7" t="n">
        <v>0.7729786593893839</v>
      </c>
      <c r="CW10" s="7" t="n">
        <v>0.8624076870557003</v>
      </c>
      <c r="CX10" s="7" t="n">
        <v>0.5084138932124045</v>
      </c>
      <c r="CY10" s="7" t="n">
        <v>0.9392646853605093</v>
      </c>
      <c r="CZ10" s="7" t="n">
        <v>0.8028670168844197</v>
      </c>
      <c r="DA10" s="7" t="n">
        <v>0.7144944498714605</v>
      </c>
      <c r="DB10" s="7" t="n">
        <v>0.8573681688028355</v>
      </c>
      <c r="DC10" s="7" t="n">
        <v>0.314967957217064</v>
      </c>
      <c r="DD10" s="7" t="n">
        <v>0.9665297375815272</v>
      </c>
      <c r="DE10" s="7" t="n">
        <v>0.9826708743599852</v>
      </c>
      <c r="DF10" s="7" t="n">
        <v>0.8523956563599697</v>
      </c>
      <c r="DG10" s="7" t="n">
        <v>0.7557554732941385</v>
      </c>
      <c r="DH10" s="7" t="n">
        <v>0.9833780636717884</v>
      </c>
      <c r="DI10" s="7" t="n">
        <v>0.5325066137420885</v>
      </c>
      <c r="DJ10" s="7" t="n">
        <v>0.1171646361136289</v>
      </c>
      <c r="DK10" s="7" t="n">
        <v>0.5306639729092976</v>
      </c>
      <c r="DL10" s="7" t="n">
        <v>0.9831035972129349</v>
      </c>
      <c r="DM10" s="7" t="n">
        <v>0.6503708396005307</v>
      </c>
      <c r="DN10" s="7" t="n">
        <v>0.1236201838111678</v>
      </c>
      <c r="DO10" s="7" t="n">
        <v>0.6735233068117525</v>
      </c>
      <c r="DP10" s="7" t="n">
        <v>0.976986356818179</v>
      </c>
      <c r="DQ10" s="7" t="n">
        <v>0.2957688924975013</v>
      </c>
      <c r="DR10" s="7" t="n">
        <v>0.8260661133158989</v>
      </c>
      <c r="DS10" s="7" t="n">
        <v>0.6247546375646159</v>
      </c>
      <c r="DT10" s="7" t="n">
        <v>0.198070133573547</v>
      </c>
      <c r="DU10" s="7" t="n">
        <v>0.7927529741448284</v>
      </c>
      <c r="DV10" s="7" t="n">
        <v>0.2594670321090393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0.6897519128579737</v>
      </c>
      <c r="D11" s="7" t="n">
        <v>0.6638489038381582</v>
      </c>
      <c r="E11" s="7" t="n">
        <v>0.1130816501302587</v>
      </c>
      <c r="F11" s="7" t="n">
        <v>0.5201465168445762</v>
      </c>
      <c r="G11" s="7" t="n">
        <v>0.417989782407684</v>
      </c>
      <c r="H11" s="7" t="n">
        <v>0.4687950452586936</v>
      </c>
      <c r="I11" s="7" t="n">
        <v>0.5628747055184643</v>
      </c>
      <c r="J11" s="7" t="n">
        <v>0.7009420891019498</v>
      </c>
      <c r="K11" s="7" t="n">
        <v>0.9867725153318994</v>
      </c>
      <c r="L11" s="7" t="n">
        <v>1</v>
      </c>
      <c r="M11" s="7" t="n">
        <v>0.9730007195236637</v>
      </c>
      <c r="N11" s="7" t="n">
        <v>0.8042696426241084</v>
      </c>
      <c r="O11" s="7" t="n">
        <v>0.9351608760824653</v>
      </c>
      <c r="P11" s="7" t="n">
        <v>0.8898341731825822</v>
      </c>
      <c r="Q11" s="7" t="n">
        <v>0.6122566100854758</v>
      </c>
      <c r="R11" s="7" t="n">
        <v>0.4510321243815424</v>
      </c>
      <c r="S11" s="7" t="n">
        <v>0.5555423509635249</v>
      </c>
      <c r="T11" s="7" t="n">
        <v>0.2021366192938709</v>
      </c>
      <c r="U11" s="7" t="n">
        <v>0.7957319419950388</v>
      </c>
      <c r="V11" s="7" t="n">
        <v>0.5742947739949377</v>
      </c>
      <c r="W11" s="7" t="n">
        <v>0.6990039408519323</v>
      </c>
      <c r="X11" s="7" t="n">
        <v>0.8129667262542664</v>
      </c>
      <c r="Y11" s="7" t="n">
        <v>0.7548866126022651</v>
      </c>
      <c r="Z11" s="7" t="n">
        <v>0.563167680938923</v>
      </c>
      <c r="AA11" s="7" t="n">
        <v>0.2096385618897778</v>
      </c>
      <c r="AB11" s="7" t="n">
        <v>0.004397649610150619</v>
      </c>
      <c r="AC11" s="7" t="n">
        <v>0.4630258684141074</v>
      </c>
      <c r="AD11" s="7" t="n">
        <v>0.5790055203083714</v>
      </c>
      <c r="AE11" s="7" t="n">
        <v>0.5093050213381503</v>
      </c>
      <c r="AF11" s="7" t="n">
        <v>0.5201145469187068</v>
      </c>
      <c r="AG11" s="7" t="n">
        <v>0.5945619191466033</v>
      </c>
      <c r="AH11" s="7" t="n">
        <v>0.5831248323190898</v>
      </c>
      <c r="AI11" s="7" t="n">
        <v>0.9306872607605212</v>
      </c>
      <c r="AJ11" s="7" t="n">
        <v>0.8055833252451602</v>
      </c>
      <c r="AK11" s="7" t="n">
        <v>0.7795121590966849</v>
      </c>
      <c r="AL11" s="7" t="n">
        <v>0.7921586112792385</v>
      </c>
      <c r="AM11" s="7" t="n">
        <v>0.7986914585646975</v>
      </c>
      <c r="AN11" s="7" t="n">
        <v>0.7740075075398672</v>
      </c>
      <c r="AO11" s="7" t="n">
        <v>0.7148556743969827</v>
      </c>
      <c r="AP11" s="7" t="n">
        <v>0.7673815181806652</v>
      </c>
      <c r="AQ11" s="7" t="n">
        <v>0.5455375711755016</v>
      </c>
      <c r="AR11" s="7" t="n">
        <v>0.751123002481809</v>
      </c>
      <c r="AS11" s="7" t="n">
        <v>0.6992705950158511</v>
      </c>
      <c r="AT11" s="7" t="n">
        <v>0.6507984631679825</v>
      </c>
      <c r="AU11" s="7" t="n">
        <v>0.7476489406369258</v>
      </c>
      <c r="AV11" s="7" t="n">
        <v>0.6766884435928019</v>
      </c>
      <c r="AW11" s="7" t="n">
        <v>0.7336271024711138</v>
      </c>
      <c r="AX11" s="7" t="n">
        <v>0.5093051176292527</v>
      </c>
      <c r="AY11" s="7" t="n">
        <v>0.7679508596220215</v>
      </c>
      <c r="AZ11" s="7" t="n">
        <v>0.6206882677018049</v>
      </c>
      <c r="BA11" s="7" t="n">
        <v>0.7207930621646657</v>
      </c>
      <c r="BB11" s="7" t="n">
        <v>0.7180068564106963</v>
      </c>
      <c r="BC11" s="7" t="n">
        <v>0.7633985081675142</v>
      </c>
      <c r="BD11" s="7" t="n">
        <v>0.1182763199396777</v>
      </c>
      <c r="BE11" s="7" t="n">
        <v>0.4618578536449069</v>
      </c>
      <c r="BF11" s="7" t="n">
        <v>0.6061615590531297</v>
      </c>
      <c r="BG11" s="7" t="n">
        <v>0.4273221501645006</v>
      </c>
      <c r="BH11" s="7" t="n">
        <v>0.1584169258379194</v>
      </c>
      <c r="BI11" s="7" t="n">
        <v>0.5849576538782854</v>
      </c>
      <c r="BJ11" s="7" t="n">
        <v>0.7006924627860984</v>
      </c>
      <c r="BK11" s="7" t="n">
        <v>0.7601870035631374</v>
      </c>
      <c r="BL11" s="7" t="n">
        <v>0.3906108678872989</v>
      </c>
      <c r="BM11" s="7" t="n">
        <v>0.700468253608827</v>
      </c>
      <c r="BN11" s="7" t="n">
        <v>0.3867725538089011</v>
      </c>
      <c r="BO11" s="7" t="n">
        <v>0.5423888587082593</v>
      </c>
      <c r="BP11" s="7" t="n">
        <v>0.8090558786951473</v>
      </c>
      <c r="BQ11" s="7" t="n">
        <v>0.9406169607714173</v>
      </c>
      <c r="BR11" s="7" t="n">
        <v>0.6099575952926856</v>
      </c>
      <c r="BS11" s="7" t="n">
        <v>0.4827723810557518</v>
      </c>
      <c r="BT11" s="7" t="n">
        <v>0.8721212368506257</v>
      </c>
      <c r="BU11" s="7" t="n">
        <v>0.8111632644351119</v>
      </c>
      <c r="BV11" s="7" t="n">
        <v>0.5819294682527754</v>
      </c>
      <c r="BW11" s="7" t="n">
        <v>0.1754766082199763</v>
      </c>
      <c r="BX11" s="7" t="n">
        <v>0.7882677291674476</v>
      </c>
      <c r="BY11" s="7" t="n">
        <v>0.657156290813799</v>
      </c>
      <c r="BZ11" s="7" t="n">
        <v>0.8002611866314135</v>
      </c>
      <c r="CA11" s="7" t="n">
        <v>0.2642671191064743</v>
      </c>
      <c r="CB11" s="7" t="n">
        <v>0.761865373331279</v>
      </c>
      <c r="CC11" s="7" t="n">
        <v>0.764338258502185</v>
      </c>
      <c r="CD11" s="7" t="n">
        <v>0.4676528134624373</v>
      </c>
      <c r="CE11" s="7" t="n">
        <v>0.6936282651859095</v>
      </c>
      <c r="CF11" s="7" t="n">
        <v>0.8550608919652855</v>
      </c>
      <c r="CG11" s="7" t="n">
        <v>0.7572363351354798</v>
      </c>
      <c r="CH11" s="7" t="n">
        <v>0.9041007519079904</v>
      </c>
      <c r="CI11" s="7" t="n">
        <v>0.4214119345013664</v>
      </c>
      <c r="CJ11" s="7" t="n">
        <v>0.5513591079631588</v>
      </c>
      <c r="CK11" s="7" t="n">
        <v>0.654121656246491</v>
      </c>
      <c r="CL11" s="7" t="n">
        <v>0.581176146376379</v>
      </c>
      <c r="CM11" s="7" t="n">
        <v>0.6818618883864018</v>
      </c>
      <c r="CN11" s="7" t="n">
        <v>0.2157453083582044</v>
      </c>
      <c r="CO11" s="7" t="n">
        <v>0.9152958545092135</v>
      </c>
      <c r="CP11" s="7" t="n">
        <v>0.7118125442821441</v>
      </c>
      <c r="CQ11" s="7" t="n">
        <v>0.5444061742829601</v>
      </c>
      <c r="CR11" s="7" t="n">
        <v>0.9146240889013477</v>
      </c>
      <c r="CS11" s="7" t="n">
        <v>0.7518405853147636</v>
      </c>
      <c r="CT11" s="7" t="n">
        <v>0.9398753847680523</v>
      </c>
      <c r="CU11" s="7" t="n">
        <v>0.8922655287682834</v>
      </c>
      <c r="CV11" s="7" t="n">
        <v>0.745323108154398</v>
      </c>
      <c r="CW11" s="7" t="n">
        <v>0.8640226802384307</v>
      </c>
      <c r="CX11" s="7" t="n">
        <v>0.4987051211723365</v>
      </c>
      <c r="CY11" s="7" t="n">
        <v>0.9347948955113692</v>
      </c>
      <c r="CZ11" s="7" t="n">
        <v>0.7841101305664183</v>
      </c>
      <c r="DA11" s="7" t="n">
        <v>0.6955817962220958</v>
      </c>
      <c r="DB11" s="7" t="n">
        <v>0.8419818571517044</v>
      </c>
      <c r="DC11" s="7" t="n">
        <v>0.2804984227556263</v>
      </c>
      <c r="DD11" s="7" t="n">
        <v>0.9752191205156807</v>
      </c>
      <c r="DE11" s="7" t="n">
        <v>0.9834946940871784</v>
      </c>
      <c r="DF11" s="7" t="n">
        <v>0.8349054854034963</v>
      </c>
      <c r="DG11" s="7" t="n">
        <v>0.7270035178232529</v>
      </c>
      <c r="DH11" s="7" t="n">
        <v>0.9848008669463117</v>
      </c>
      <c r="DI11" s="7" t="n">
        <v>0.5026696789191982</v>
      </c>
      <c r="DJ11" s="7" t="n">
        <v>0.08884994671068434</v>
      </c>
      <c r="DK11" s="7" t="n">
        <v>0.4828125654708534</v>
      </c>
      <c r="DL11" s="7" t="n">
        <v>0.9864027757781167</v>
      </c>
      <c r="DM11" s="7" t="n">
        <v>0.6235760448883879</v>
      </c>
      <c r="DN11" s="7" t="n">
        <v>0.1142787143940783</v>
      </c>
      <c r="DO11" s="7" t="n">
        <v>0.6330145101859159</v>
      </c>
      <c r="DP11" s="7" t="n">
        <v>0.9834092776115552</v>
      </c>
      <c r="DQ11" s="7" t="n">
        <v>0.256247470730022</v>
      </c>
      <c r="DR11" s="7" t="n">
        <v>0.7575276162863336</v>
      </c>
      <c r="DS11" s="7" t="n">
        <v>0.5919784391773308</v>
      </c>
      <c r="DT11" s="7" t="n">
        <v>0.1733779631470416</v>
      </c>
      <c r="DU11" s="7" t="n">
        <v>0.7615417978197135</v>
      </c>
      <c r="DV11" s="7" t="n">
        <v>0.2359748322117217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0.7677048597880036</v>
      </c>
      <c r="D12" s="7" t="n">
        <v>0.7469457697211435</v>
      </c>
      <c r="E12" s="7" t="n">
        <v>0.2015215894321935</v>
      </c>
      <c r="F12" s="7" t="n">
        <v>0.6012641533767092</v>
      </c>
      <c r="G12" s="7" t="n">
        <v>0.4864441931743121</v>
      </c>
      <c r="H12" s="7" t="n">
        <v>0.524406019534416</v>
      </c>
      <c r="I12" s="7" t="n">
        <v>0.6525635246169738</v>
      </c>
      <c r="J12" s="7" t="n">
        <v>0.7858416128392395</v>
      </c>
      <c r="K12" s="7" t="n">
        <v>0.9918594114418225</v>
      </c>
      <c r="L12" s="7" t="n">
        <v>0.9730007195236637</v>
      </c>
      <c r="M12" s="7" t="n">
        <v>1</v>
      </c>
      <c r="N12" s="7" t="n">
        <v>0.8453111919551305</v>
      </c>
      <c r="O12" s="7" t="n">
        <v>0.9207112759345789</v>
      </c>
      <c r="P12" s="7" t="n">
        <v>0.9165214400245855</v>
      </c>
      <c r="Q12" s="7" t="n">
        <v>0.7064059624170144</v>
      </c>
      <c r="R12" s="7" t="n">
        <v>0.5064676580163641</v>
      </c>
      <c r="S12" s="7" t="n">
        <v>0.6430227759627877</v>
      </c>
      <c r="T12" s="7" t="n">
        <v>0.2874367170681134</v>
      </c>
      <c r="U12" s="7" t="n">
        <v>0.8455532272841942</v>
      </c>
      <c r="V12" s="7" t="n">
        <v>0.6613805547837062</v>
      </c>
      <c r="W12" s="7" t="n">
        <v>0.7895694957214084</v>
      </c>
      <c r="X12" s="7" t="n">
        <v>0.8758805705310772</v>
      </c>
      <c r="Y12" s="7" t="n">
        <v>0.8348806934347549</v>
      </c>
      <c r="Z12" s="7" t="n">
        <v>0.6742449581741226</v>
      </c>
      <c r="AA12" s="7" t="n">
        <v>0.3044287941785421</v>
      </c>
      <c r="AB12" s="7" t="n">
        <v>0.09796061597206111</v>
      </c>
      <c r="AC12" s="7" t="n">
        <v>0.5268996892611619</v>
      </c>
      <c r="AD12" s="7" t="n">
        <v>0.6852594736381922</v>
      </c>
      <c r="AE12" s="7" t="n">
        <v>0.5642271304643727</v>
      </c>
      <c r="AF12" s="7" t="n">
        <v>0.6018464366541579</v>
      </c>
      <c r="AG12" s="7" t="n">
        <v>0.6987943793041599</v>
      </c>
      <c r="AH12" s="7" t="n">
        <v>0.6888359095675717</v>
      </c>
      <c r="AI12" s="7" t="n">
        <v>0.9520689863409789</v>
      </c>
      <c r="AJ12" s="7" t="n">
        <v>0.8764281145623543</v>
      </c>
      <c r="AK12" s="7" t="n">
        <v>0.8548271541345084</v>
      </c>
      <c r="AL12" s="7" t="n">
        <v>0.8427734923391274</v>
      </c>
      <c r="AM12" s="7" t="n">
        <v>0.8585821523175078</v>
      </c>
      <c r="AN12" s="7" t="n">
        <v>0.8427190140695996</v>
      </c>
      <c r="AO12" s="7" t="n">
        <v>0.752964073697845</v>
      </c>
      <c r="AP12" s="7" t="n">
        <v>0.8114671526726565</v>
      </c>
      <c r="AQ12" s="7" t="n">
        <v>0.6286336986786741</v>
      </c>
      <c r="AR12" s="7" t="n">
        <v>0.8307572223791735</v>
      </c>
      <c r="AS12" s="7" t="n">
        <v>0.7695095574963027</v>
      </c>
      <c r="AT12" s="7" t="n">
        <v>0.7514951069195425</v>
      </c>
      <c r="AU12" s="7" t="n">
        <v>0.8251819113963564</v>
      </c>
      <c r="AV12" s="7" t="n">
        <v>0.7662979780306963</v>
      </c>
      <c r="AW12" s="7" t="n">
        <v>0.8167977355816441</v>
      </c>
      <c r="AX12" s="7" t="n">
        <v>0.5642272195343793</v>
      </c>
      <c r="AY12" s="7" t="n">
        <v>0.8105547739874777</v>
      </c>
      <c r="AZ12" s="7" t="n">
        <v>0.6839981274663341</v>
      </c>
      <c r="BA12" s="7" t="n">
        <v>0.7495934308161982</v>
      </c>
      <c r="BB12" s="7" t="n">
        <v>0.7856313254965166</v>
      </c>
      <c r="BC12" s="7" t="n">
        <v>0.8270532481111844</v>
      </c>
      <c r="BD12" s="7" t="n">
        <v>0.1658243080156779</v>
      </c>
      <c r="BE12" s="7" t="n">
        <v>0.5168015581280646</v>
      </c>
      <c r="BF12" s="7" t="n">
        <v>0.7133771864645888</v>
      </c>
      <c r="BG12" s="7" t="n">
        <v>0.497710546248279</v>
      </c>
      <c r="BH12" s="7" t="n">
        <v>0.2618287878206351</v>
      </c>
      <c r="BI12" s="7" t="n">
        <v>0.677022311960002</v>
      </c>
      <c r="BJ12" s="7" t="n">
        <v>0.7470145936773953</v>
      </c>
      <c r="BK12" s="7" t="n">
        <v>0.8404038834032578</v>
      </c>
      <c r="BL12" s="7" t="n">
        <v>0.4848413462619887</v>
      </c>
      <c r="BM12" s="7" t="n">
        <v>0.753911135255747</v>
      </c>
      <c r="BN12" s="7" t="n">
        <v>0.4262700675269406</v>
      </c>
      <c r="BO12" s="7" t="n">
        <v>0.6197178317150699</v>
      </c>
      <c r="BP12" s="7" t="n">
        <v>0.8786515326889879</v>
      </c>
      <c r="BQ12" s="7" t="n">
        <v>0.9489294738089978</v>
      </c>
      <c r="BR12" s="7" t="n">
        <v>0.6607858887882708</v>
      </c>
      <c r="BS12" s="7" t="n">
        <v>0.5541103347738842</v>
      </c>
      <c r="BT12" s="7" t="n">
        <v>0.905191772859547</v>
      </c>
      <c r="BU12" s="7" t="n">
        <v>0.8483027497689314</v>
      </c>
      <c r="BV12" s="7" t="n">
        <v>0.6965239590342791</v>
      </c>
      <c r="BW12" s="7" t="n">
        <v>0.256429615639356</v>
      </c>
      <c r="BX12" s="7" t="n">
        <v>0.8559164786813648</v>
      </c>
      <c r="BY12" s="7" t="n">
        <v>0.716610243042375</v>
      </c>
      <c r="BZ12" s="7" t="n">
        <v>0.8601546901637553</v>
      </c>
      <c r="CA12" s="7" t="n">
        <v>0.3554667884339106</v>
      </c>
      <c r="CB12" s="7" t="n">
        <v>0.8264712309615108</v>
      </c>
      <c r="CC12" s="7" t="n">
        <v>0.8280262687764073</v>
      </c>
      <c r="CD12" s="7" t="n">
        <v>0.5459377429651702</v>
      </c>
      <c r="CE12" s="7" t="n">
        <v>0.7197043929930482</v>
      </c>
      <c r="CF12" s="7" t="n">
        <v>0.8957657678327053</v>
      </c>
      <c r="CG12" s="7" t="n">
        <v>0.7688691380184334</v>
      </c>
      <c r="CH12" s="7" t="n">
        <v>0.9401134040763168</v>
      </c>
      <c r="CI12" s="7" t="n">
        <v>0.4862606596930772</v>
      </c>
      <c r="CJ12" s="7" t="n">
        <v>0.6575132089316771</v>
      </c>
      <c r="CK12" s="7" t="n">
        <v>0.7394884467437862</v>
      </c>
      <c r="CL12" s="7" t="n">
        <v>0.6875672893169874</v>
      </c>
      <c r="CM12" s="7" t="n">
        <v>0.6955126479131807</v>
      </c>
      <c r="CN12" s="7" t="n">
        <v>0.3041169645557423</v>
      </c>
      <c r="CO12" s="7" t="n">
        <v>0.9631271060626901</v>
      </c>
      <c r="CP12" s="7" t="n">
        <v>0.7813956944694184</v>
      </c>
      <c r="CQ12" s="7" t="n">
        <v>0.6507791681466668</v>
      </c>
      <c r="CR12" s="7" t="n">
        <v>0.9224034015580843</v>
      </c>
      <c r="CS12" s="7" t="n">
        <v>0.7856289046282234</v>
      </c>
      <c r="CT12" s="7" t="n">
        <v>0.9752122815386834</v>
      </c>
      <c r="CU12" s="7" t="n">
        <v>0.9403310899672622</v>
      </c>
      <c r="CV12" s="7" t="n">
        <v>0.8133008794456958</v>
      </c>
      <c r="CW12" s="7" t="n">
        <v>0.8688964255378743</v>
      </c>
      <c r="CX12" s="7" t="n">
        <v>0.5426450416172298</v>
      </c>
      <c r="CY12" s="7" t="n">
        <v>0.936107462435139</v>
      </c>
      <c r="CZ12" s="7" t="n">
        <v>0.8178386130202586</v>
      </c>
      <c r="DA12" s="7" t="n">
        <v>0.7329065322786722</v>
      </c>
      <c r="DB12" s="7" t="n">
        <v>0.8651666536017639</v>
      </c>
      <c r="DC12" s="7" t="n">
        <v>0.3748382171527831</v>
      </c>
      <c r="DD12" s="7" t="n">
        <v>0.9460758299349429</v>
      </c>
      <c r="DE12" s="7" t="n">
        <v>0.9705203599520787</v>
      </c>
      <c r="DF12" s="7" t="n">
        <v>0.8449130103076293</v>
      </c>
      <c r="DG12" s="7" t="n">
        <v>0.7945951475367035</v>
      </c>
      <c r="DH12" s="7" t="n">
        <v>0.9711107186220295</v>
      </c>
      <c r="DI12" s="7" t="n">
        <v>0.5902044110494321</v>
      </c>
      <c r="DJ12" s="7" t="n">
        <v>0.1636566967179737</v>
      </c>
      <c r="DK12" s="7" t="n">
        <v>0.5702360741423944</v>
      </c>
      <c r="DL12" s="7" t="n">
        <v>0.9690900441928851</v>
      </c>
      <c r="DM12" s="7" t="n">
        <v>0.6761468386769562</v>
      </c>
      <c r="DN12" s="7" t="n">
        <v>0.1606378495460978</v>
      </c>
      <c r="DO12" s="7" t="n">
        <v>0.7072997593487124</v>
      </c>
      <c r="DP12" s="7" t="n">
        <v>0.9627810806165703</v>
      </c>
      <c r="DQ12" s="7" t="n">
        <v>0.3584180165717585</v>
      </c>
      <c r="DR12" s="7" t="n">
        <v>0.8368474239240421</v>
      </c>
      <c r="DS12" s="7" t="n">
        <v>0.688086876651773</v>
      </c>
      <c r="DT12" s="7" t="n">
        <v>0.2542881712906424</v>
      </c>
      <c r="DU12" s="7" t="n">
        <v>0.8039182361380329</v>
      </c>
      <c r="DV12" s="7" t="n">
        <v>0.3172424308244129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0.7370618799716477</v>
      </c>
      <c r="D13" s="7" t="n">
        <v>0.6279118050064909</v>
      </c>
      <c r="E13" s="7" t="n">
        <v>0.1888429703644563</v>
      </c>
      <c r="F13" s="7" t="n">
        <v>0.4610742239248252</v>
      </c>
      <c r="G13" s="7" t="n">
        <v>0.3700501549080678</v>
      </c>
      <c r="H13" s="7" t="n">
        <v>0.4826158425276018</v>
      </c>
      <c r="I13" s="7" t="n">
        <v>0.6421643996993623</v>
      </c>
      <c r="J13" s="7" t="n">
        <v>0.7116179696420623</v>
      </c>
      <c r="K13" s="7" t="n">
        <v>0.8151905982610526</v>
      </c>
      <c r="L13" s="7" t="n">
        <v>0.8042696426241084</v>
      </c>
      <c r="M13" s="7" t="n">
        <v>0.8453111919551305</v>
      </c>
      <c r="N13" s="7" t="n">
        <v>1</v>
      </c>
      <c r="O13" s="7" t="n">
        <v>0.8601421639711432</v>
      </c>
      <c r="P13" s="7" t="n">
        <v>0.9410660848830396</v>
      </c>
      <c r="Q13" s="7" t="n">
        <v>0.801318142030629</v>
      </c>
      <c r="R13" s="7" t="n">
        <v>0.4524504173959359</v>
      </c>
      <c r="S13" s="7" t="n">
        <v>0.6965954736320973</v>
      </c>
      <c r="T13" s="7" t="n">
        <v>0.2460317346290583</v>
      </c>
      <c r="U13" s="7" t="n">
        <v>0.8935185802297384</v>
      </c>
      <c r="V13" s="7" t="n">
        <v>0.6014503039676373</v>
      </c>
      <c r="W13" s="7" t="n">
        <v>0.7079833300200918</v>
      </c>
      <c r="X13" s="7" t="n">
        <v>0.8771733160241345</v>
      </c>
      <c r="Y13" s="7" t="n">
        <v>0.783079831492293</v>
      </c>
      <c r="Z13" s="7" t="n">
        <v>0.6464766912934494</v>
      </c>
      <c r="AA13" s="7" t="n">
        <v>0.3078380086544418</v>
      </c>
      <c r="AB13" s="7" t="n">
        <v>0.1101287780054909</v>
      </c>
      <c r="AC13" s="7" t="n">
        <v>0.4707887597274839</v>
      </c>
      <c r="AD13" s="7" t="n">
        <v>0.6757937481771158</v>
      </c>
      <c r="AE13" s="7" t="n">
        <v>0.5557253492002967</v>
      </c>
      <c r="AF13" s="7" t="n">
        <v>0.6429448698816562</v>
      </c>
      <c r="AG13" s="7" t="n">
        <v>0.7940999197165934</v>
      </c>
      <c r="AH13" s="7" t="n">
        <v>0.6847980781827216</v>
      </c>
      <c r="AI13" s="7" t="n">
        <v>0.8602731451852103</v>
      </c>
      <c r="AJ13" s="7" t="n">
        <v>0.8660805533898104</v>
      </c>
      <c r="AK13" s="7" t="n">
        <v>0.8494721635229163</v>
      </c>
      <c r="AL13" s="7" t="n">
        <v>0.8840603530210355</v>
      </c>
      <c r="AM13" s="7" t="n">
        <v>0.8928398914246778</v>
      </c>
      <c r="AN13" s="7" t="n">
        <v>0.8284883309303378</v>
      </c>
      <c r="AO13" s="7" t="n">
        <v>0.7817097097374954</v>
      </c>
      <c r="AP13" s="7" t="n">
        <v>0.8692644609655771</v>
      </c>
      <c r="AQ13" s="7" t="n">
        <v>0.5703188558796918</v>
      </c>
      <c r="AR13" s="7" t="n">
        <v>0.8027364358137398</v>
      </c>
      <c r="AS13" s="7" t="n">
        <v>0.6458914987991942</v>
      </c>
      <c r="AT13" s="7" t="n">
        <v>0.7538583765761719</v>
      </c>
      <c r="AU13" s="7" t="n">
        <v>0.8198499528426042</v>
      </c>
      <c r="AV13" s="7" t="n">
        <v>0.8796171325332443</v>
      </c>
      <c r="AW13" s="7" t="n">
        <v>0.7822532323330754</v>
      </c>
      <c r="AX13" s="7" t="n">
        <v>0.5557254544583858</v>
      </c>
      <c r="AY13" s="7" t="n">
        <v>0.8416738412289898</v>
      </c>
      <c r="AZ13" s="7" t="n">
        <v>0.6926051763180057</v>
      </c>
      <c r="BA13" s="7" t="n">
        <v>0.7955606000491539</v>
      </c>
      <c r="BB13" s="7" t="n">
        <v>0.6756531321962038</v>
      </c>
      <c r="BC13" s="7" t="n">
        <v>0.908964333578315</v>
      </c>
      <c r="BD13" s="7" t="n">
        <v>0.07170728515671415</v>
      </c>
      <c r="BE13" s="7" t="n">
        <v>0.4661583585740118</v>
      </c>
      <c r="BF13" s="7" t="n">
        <v>0.7447332480006223</v>
      </c>
      <c r="BG13" s="7" t="n">
        <v>0.4304875413275698</v>
      </c>
      <c r="BH13" s="7" t="n">
        <v>0.3117158949331841</v>
      </c>
      <c r="BI13" s="7" t="n">
        <v>0.5611936182159255</v>
      </c>
      <c r="BJ13" s="7" t="n">
        <v>0.7849557550077526</v>
      </c>
      <c r="BK13" s="7" t="n">
        <v>0.7886812999954333</v>
      </c>
      <c r="BL13" s="7" t="n">
        <v>0.5558350008284909</v>
      </c>
      <c r="BM13" s="7" t="n">
        <v>0.8373825496202747</v>
      </c>
      <c r="BN13" s="7" t="n">
        <v>0.4771665814521444</v>
      </c>
      <c r="BO13" s="7" t="n">
        <v>0.593476627152392</v>
      </c>
      <c r="BP13" s="7" t="n">
        <v>0.8220850762629447</v>
      </c>
      <c r="BQ13" s="7" t="n">
        <v>0.8398689223779059</v>
      </c>
      <c r="BR13" s="7" t="n">
        <v>0.6704668911504862</v>
      </c>
      <c r="BS13" s="7" t="n">
        <v>0.582678187088979</v>
      </c>
      <c r="BT13" s="7" t="n">
        <v>0.8147563691029152</v>
      </c>
      <c r="BU13" s="7" t="n">
        <v>0.8395289385747656</v>
      </c>
      <c r="BV13" s="7" t="n">
        <v>0.6789631693332617</v>
      </c>
      <c r="BW13" s="7" t="n">
        <v>0.2030131340224436</v>
      </c>
      <c r="BX13" s="7" t="n">
        <v>0.8283447009295715</v>
      </c>
      <c r="BY13" s="7" t="n">
        <v>0.7081582389043756</v>
      </c>
      <c r="BZ13" s="7" t="n">
        <v>0.8291226205964037</v>
      </c>
      <c r="CA13" s="7" t="n">
        <v>0.3440250402174791</v>
      </c>
      <c r="CB13" s="7" t="n">
        <v>0.763669682940834</v>
      </c>
      <c r="CC13" s="7" t="n">
        <v>0.9102230254207572</v>
      </c>
      <c r="CD13" s="7" t="n">
        <v>0.607781509896956</v>
      </c>
      <c r="CE13" s="7" t="n">
        <v>0.7531455321963265</v>
      </c>
      <c r="CF13" s="7" t="n">
        <v>0.8174298256114004</v>
      </c>
      <c r="CG13" s="7" t="n">
        <v>0.7384876587423058</v>
      </c>
      <c r="CH13" s="7" t="n">
        <v>0.8405378411459574</v>
      </c>
      <c r="CI13" s="7" t="n">
        <v>0.4417293083950293</v>
      </c>
      <c r="CJ13" s="7" t="n">
        <v>0.6446952632544849</v>
      </c>
      <c r="CK13" s="7" t="n">
        <v>0.827432335580592</v>
      </c>
      <c r="CL13" s="7" t="n">
        <v>0.695130227640708</v>
      </c>
      <c r="CM13" s="7" t="n">
        <v>0.7238479188025299</v>
      </c>
      <c r="CN13" s="7" t="n">
        <v>0.2732823763047572</v>
      </c>
      <c r="CO13" s="7" t="n">
        <v>0.8341094558436211</v>
      </c>
      <c r="CP13" s="7" t="n">
        <v>0.6659392750249243</v>
      </c>
      <c r="CQ13" s="7" t="n">
        <v>0.6690935287428907</v>
      </c>
      <c r="CR13" s="7" t="n">
        <v>0.8034487703676443</v>
      </c>
      <c r="CS13" s="7" t="n">
        <v>0.8139720748410567</v>
      </c>
      <c r="CT13" s="7" t="n">
        <v>0.8224835605789284</v>
      </c>
      <c r="CU13" s="7" t="n">
        <v>0.8623298610096679</v>
      </c>
      <c r="CV13" s="7" t="n">
        <v>0.9105335995549646</v>
      </c>
      <c r="CW13" s="7" t="n">
        <v>0.9239593642159682</v>
      </c>
      <c r="CX13" s="7" t="n">
        <v>0.5235739131151849</v>
      </c>
      <c r="CY13" s="7" t="n">
        <v>0.8667584279938019</v>
      </c>
      <c r="CZ13" s="7" t="n">
        <v>0.8724792072410574</v>
      </c>
      <c r="DA13" s="7" t="n">
        <v>0.8013732263143921</v>
      </c>
      <c r="DB13" s="7" t="n">
        <v>0.8529585769793324</v>
      </c>
      <c r="DC13" s="7" t="n">
        <v>0.3408273132162353</v>
      </c>
      <c r="DD13" s="7" t="n">
        <v>0.7655100891162172</v>
      </c>
      <c r="DE13" s="7" t="n">
        <v>0.7951748656457436</v>
      </c>
      <c r="DF13" s="7" t="n">
        <v>0.7613532293692912</v>
      </c>
      <c r="DG13" s="7" t="n">
        <v>0.8840746934084723</v>
      </c>
      <c r="DH13" s="7" t="n">
        <v>0.8210951297093426</v>
      </c>
      <c r="DI13" s="7" t="n">
        <v>0.6314252616908934</v>
      </c>
      <c r="DJ13" s="7" t="n">
        <v>0.08118852114940839</v>
      </c>
      <c r="DK13" s="7" t="n">
        <v>0.5944895278123203</v>
      </c>
      <c r="DL13" s="7" t="n">
        <v>0.8156046002653288</v>
      </c>
      <c r="DM13" s="7" t="n">
        <v>0.7251110524129775</v>
      </c>
      <c r="DN13" s="7" t="n">
        <v>0.06372253988445424</v>
      </c>
      <c r="DO13" s="7" t="n">
        <v>0.5913791366642408</v>
      </c>
      <c r="DP13" s="7" t="n">
        <v>0.8342944370006694</v>
      </c>
      <c r="DQ13" s="7" t="n">
        <v>0.3359731960069008</v>
      </c>
      <c r="DR13" s="7" t="n">
        <v>0.8023547692105908</v>
      </c>
      <c r="DS13" s="7" t="n">
        <v>0.7623187995810918</v>
      </c>
      <c r="DT13" s="7" t="n">
        <v>0.2306826100889392</v>
      </c>
      <c r="DU13" s="7" t="n">
        <v>0.8240049650573276</v>
      </c>
      <c r="DV13" s="7" t="n">
        <v>0.3031540384449479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0.743248474910807</v>
      </c>
      <c r="D14" s="7" t="n">
        <v>0.6609036218739743</v>
      </c>
      <c r="E14" s="7" t="n">
        <v>0.1659102501551827</v>
      </c>
      <c r="F14" s="7" t="n">
        <v>0.5014031629402573</v>
      </c>
      <c r="G14" s="7" t="n">
        <v>0.3932821950405958</v>
      </c>
      <c r="H14" s="7" t="n">
        <v>0.4991974412387048</v>
      </c>
      <c r="I14" s="7" t="n">
        <v>0.641059549547656</v>
      </c>
      <c r="J14" s="7" t="n">
        <v>0.7203197693931889</v>
      </c>
      <c r="K14" s="7" t="n">
        <v>0.9228984829432819</v>
      </c>
      <c r="L14" s="7" t="n">
        <v>0.9351608760824653</v>
      </c>
      <c r="M14" s="7" t="n">
        <v>0.9207112759345789</v>
      </c>
      <c r="N14" s="7" t="n">
        <v>0.8601421639711432</v>
      </c>
      <c r="O14" s="7" t="n">
        <v>1</v>
      </c>
      <c r="P14" s="7" t="n">
        <v>0.9455213994640411</v>
      </c>
      <c r="Q14" s="7" t="n">
        <v>0.6853796604585749</v>
      </c>
      <c r="R14" s="7" t="n">
        <v>0.4803420461622782</v>
      </c>
      <c r="S14" s="7" t="n">
        <v>0.5887447166875844</v>
      </c>
      <c r="T14" s="7" t="n">
        <v>0.2348114297243321</v>
      </c>
      <c r="U14" s="7" t="n">
        <v>0.8935380510819121</v>
      </c>
      <c r="V14" s="7" t="n">
        <v>0.5981853135228951</v>
      </c>
      <c r="W14" s="7" t="n">
        <v>0.7185671174595113</v>
      </c>
      <c r="X14" s="7" t="n">
        <v>0.8795207678409049</v>
      </c>
      <c r="Y14" s="7" t="n">
        <v>0.7899177766057746</v>
      </c>
      <c r="Z14" s="7" t="n">
        <v>0.619105109932687</v>
      </c>
      <c r="AA14" s="7" t="n">
        <v>0.2719128693439662</v>
      </c>
      <c r="AB14" s="7" t="n">
        <v>0.05835339592776433</v>
      </c>
      <c r="AC14" s="7" t="n">
        <v>0.4958310260168479</v>
      </c>
      <c r="AD14" s="7" t="n">
        <v>0.6422071523185917</v>
      </c>
      <c r="AE14" s="7" t="n">
        <v>0.5939596162010249</v>
      </c>
      <c r="AF14" s="7" t="n">
        <v>0.6030239166026878</v>
      </c>
      <c r="AG14" s="7" t="n">
        <v>0.6461082266791489</v>
      </c>
      <c r="AH14" s="7" t="n">
        <v>0.6527089636475526</v>
      </c>
      <c r="AI14" s="7" t="n">
        <v>0.93924101205821</v>
      </c>
      <c r="AJ14" s="7" t="n">
        <v>0.8635474185641798</v>
      </c>
      <c r="AK14" s="7" t="n">
        <v>0.817652954461902</v>
      </c>
      <c r="AL14" s="7" t="n">
        <v>0.8779214136344442</v>
      </c>
      <c r="AM14" s="7" t="n">
        <v>0.8793266988763591</v>
      </c>
      <c r="AN14" s="7" t="n">
        <v>0.8089112585984761</v>
      </c>
      <c r="AO14" s="7" t="n">
        <v>0.8176361033936816</v>
      </c>
      <c r="AP14" s="7" t="n">
        <v>0.8695725653589418</v>
      </c>
      <c r="AQ14" s="7" t="n">
        <v>0.5928058968540547</v>
      </c>
      <c r="AR14" s="7" t="n">
        <v>0.7933913581144189</v>
      </c>
      <c r="AS14" s="7" t="n">
        <v>0.6621039557739079</v>
      </c>
      <c r="AT14" s="7" t="n">
        <v>0.7025621686131972</v>
      </c>
      <c r="AU14" s="7" t="n">
        <v>0.7839103337603441</v>
      </c>
      <c r="AV14" s="7" t="n">
        <v>0.7252995608038066</v>
      </c>
      <c r="AW14" s="7" t="n">
        <v>0.7752190854321788</v>
      </c>
      <c r="AX14" s="7" t="n">
        <v>0.5939596849982399</v>
      </c>
      <c r="AY14" s="7" t="n">
        <v>0.835237909286394</v>
      </c>
      <c r="AZ14" s="7" t="n">
        <v>0.697887837758535</v>
      </c>
      <c r="BA14" s="7" t="n">
        <v>0.7887370152325522</v>
      </c>
      <c r="BB14" s="7" t="n">
        <v>0.6935955535180519</v>
      </c>
      <c r="BC14" s="7" t="n">
        <v>0.7981358662468779</v>
      </c>
      <c r="BD14" s="7" t="n">
        <v>0.08652570052349798</v>
      </c>
      <c r="BE14" s="7" t="n">
        <v>0.4881634557824715</v>
      </c>
      <c r="BF14" s="7" t="n">
        <v>0.6760207422703702</v>
      </c>
      <c r="BG14" s="7" t="n">
        <v>0.4467394483015339</v>
      </c>
      <c r="BH14" s="7" t="n">
        <v>0.227491343103454</v>
      </c>
      <c r="BI14" s="7" t="n">
        <v>0.5928119029351893</v>
      </c>
      <c r="BJ14" s="7" t="n">
        <v>0.7606402945984094</v>
      </c>
      <c r="BK14" s="7" t="n">
        <v>0.7585624307374896</v>
      </c>
      <c r="BL14" s="7" t="n">
        <v>0.4977527767587939</v>
      </c>
      <c r="BM14" s="7" t="n">
        <v>0.7407598802978974</v>
      </c>
      <c r="BN14" s="7" t="n">
        <v>0.5289972271114978</v>
      </c>
      <c r="BO14" s="7" t="n">
        <v>0.572242643965714</v>
      </c>
      <c r="BP14" s="7" t="n">
        <v>0.8118708092634755</v>
      </c>
      <c r="BQ14" s="7" t="n">
        <v>0.9435003517545054</v>
      </c>
      <c r="BR14" s="7" t="n">
        <v>0.7073911626457534</v>
      </c>
      <c r="BS14" s="7" t="n">
        <v>0.5569183241652312</v>
      </c>
      <c r="BT14" s="7" t="n">
        <v>0.8880639975568658</v>
      </c>
      <c r="BU14" s="7" t="n">
        <v>0.8781865318899976</v>
      </c>
      <c r="BV14" s="7" t="n">
        <v>0.6379002227134734</v>
      </c>
      <c r="BW14" s="7" t="n">
        <v>0.2023919528881395</v>
      </c>
      <c r="BX14" s="7" t="n">
        <v>0.8197237417008761</v>
      </c>
      <c r="BY14" s="7" t="n">
        <v>0.7168898674259422</v>
      </c>
      <c r="BZ14" s="7" t="n">
        <v>0.8200359807877594</v>
      </c>
      <c r="CA14" s="7" t="n">
        <v>0.306851357120581</v>
      </c>
      <c r="CB14" s="7" t="n">
        <v>0.7635263419267094</v>
      </c>
      <c r="CC14" s="7" t="n">
        <v>0.7980338130980802</v>
      </c>
      <c r="CD14" s="7" t="n">
        <v>0.5685568363447698</v>
      </c>
      <c r="CE14" s="7" t="n">
        <v>0.754612005095683</v>
      </c>
      <c r="CF14" s="7" t="n">
        <v>0.8721723882041833</v>
      </c>
      <c r="CG14" s="7" t="n">
        <v>0.8451676100812839</v>
      </c>
      <c r="CH14" s="7" t="n">
        <v>0.9075328757163835</v>
      </c>
      <c r="CI14" s="7" t="n">
        <v>0.4831234310379607</v>
      </c>
      <c r="CJ14" s="7" t="n">
        <v>0.6204051443075648</v>
      </c>
      <c r="CK14" s="7" t="n">
        <v>0.7204993144097841</v>
      </c>
      <c r="CL14" s="7" t="n">
        <v>0.6630668262478435</v>
      </c>
      <c r="CM14" s="7" t="n">
        <v>0.788396265116472</v>
      </c>
      <c r="CN14" s="7" t="n">
        <v>0.2142065535417681</v>
      </c>
      <c r="CO14" s="7" t="n">
        <v>0.8930679577383809</v>
      </c>
      <c r="CP14" s="7" t="n">
        <v>0.680573724594869</v>
      </c>
      <c r="CQ14" s="7" t="n">
        <v>0.6133581288708074</v>
      </c>
      <c r="CR14" s="7" t="n">
        <v>0.9254109418659329</v>
      </c>
      <c r="CS14" s="7" t="n">
        <v>0.8133104583438697</v>
      </c>
      <c r="CT14" s="7" t="n">
        <v>0.8829396121701778</v>
      </c>
      <c r="CU14" s="7" t="n">
        <v>0.894882750827002</v>
      </c>
      <c r="CV14" s="7" t="n">
        <v>0.7892831053682174</v>
      </c>
      <c r="CW14" s="7" t="n">
        <v>0.8656170876587905</v>
      </c>
      <c r="CX14" s="7" t="n">
        <v>0.5774568835557286</v>
      </c>
      <c r="CY14" s="7" t="n">
        <v>0.8823343761108577</v>
      </c>
      <c r="CZ14" s="7" t="n">
        <v>0.8581467117203435</v>
      </c>
      <c r="DA14" s="7" t="n">
        <v>0.8060609538759423</v>
      </c>
      <c r="DB14" s="7" t="n">
        <v>0.8790247355804329</v>
      </c>
      <c r="DC14" s="7" t="n">
        <v>0.3275094526191786</v>
      </c>
      <c r="DD14" s="7" t="n">
        <v>0.9313266837352476</v>
      </c>
      <c r="DE14" s="7" t="n">
        <v>0.9056405540226338</v>
      </c>
      <c r="DF14" s="7" t="n">
        <v>0.8997607426523294</v>
      </c>
      <c r="DG14" s="7" t="n">
        <v>0.7622192172484566</v>
      </c>
      <c r="DH14" s="7" t="n">
        <v>0.9239079064695181</v>
      </c>
      <c r="DI14" s="7" t="n">
        <v>0.5808719346656499</v>
      </c>
      <c r="DJ14" s="7" t="n">
        <v>0.0899371781991353</v>
      </c>
      <c r="DK14" s="7" t="n">
        <v>0.5431818236981105</v>
      </c>
      <c r="DL14" s="7" t="n">
        <v>0.9267309025547834</v>
      </c>
      <c r="DM14" s="7" t="n">
        <v>0.6837487637640027</v>
      </c>
      <c r="DN14" s="7" t="n">
        <v>0.08133592022249446</v>
      </c>
      <c r="DO14" s="7" t="n">
        <v>0.6091288487851011</v>
      </c>
      <c r="DP14" s="7" t="n">
        <v>0.9455503515397538</v>
      </c>
      <c r="DQ14" s="7" t="n">
        <v>0.3108891930826635</v>
      </c>
      <c r="DR14" s="7" t="n">
        <v>0.7689925555271581</v>
      </c>
      <c r="DS14" s="7" t="n">
        <v>0.6790229911571727</v>
      </c>
      <c r="DT14" s="7" t="n">
        <v>0.2093005622122515</v>
      </c>
      <c r="DU14" s="7" t="n">
        <v>0.8170802118399123</v>
      </c>
      <c r="DV14" s="7" t="n">
        <v>0.2769436363739672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0.7788607207420422</v>
      </c>
      <c r="D15" s="7" t="n">
        <v>0.6859655941340572</v>
      </c>
      <c r="E15" s="7" t="n">
        <v>0.182983845129665</v>
      </c>
      <c r="F15" s="7" t="n">
        <v>0.5162801139829146</v>
      </c>
      <c r="G15" s="7" t="n">
        <v>0.415266798774456</v>
      </c>
      <c r="H15" s="7" t="n">
        <v>0.5357448364694074</v>
      </c>
      <c r="I15" s="7" t="n">
        <v>0.695790679347143</v>
      </c>
      <c r="J15" s="7" t="n">
        <v>0.7559005026906969</v>
      </c>
      <c r="K15" s="7" t="n">
        <v>0.9023108495400556</v>
      </c>
      <c r="L15" s="7" t="n">
        <v>0.8898341731825822</v>
      </c>
      <c r="M15" s="7" t="n">
        <v>0.9165214400245855</v>
      </c>
      <c r="N15" s="7" t="n">
        <v>0.9410660848830396</v>
      </c>
      <c r="O15" s="7" t="n">
        <v>0.9455213994640411</v>
      </c>
      <c r="P15" s="7" t="n">
        <v>1</v>
      </c>
      <c r="Q15" s="7" t="n">
        <v>0.7761475800604354</v>
      </c>
      <c r="R15" s="7" t="n">
        <v>0.5123355180563971</v>
      </c>
      <c r="S15" s="7" t="n">
        <v>0.6787913028699714</v>
      </c>
      <c r="T15" s="7" t="n">
        <v>0.2528414616906685</v>
      </c>
      <c r="U15" s="7" t="n">
        <v>0.94528147544802</v>
      </c>
      <c r="V15" s="7" t="n">
        <v>0.6303956243839051</v>
      </c>
      <c r="W15" s="7" t="n">
        <v>0.7529023733772121</v>
      </c>
      <c r="X15" s="7" t="n">
        <v>0.9306553491945012</v>
      </c>
      <c r="Y15" s="7" t="n">
        <v>0.831343690557769</v>
      </c>
      <c r="Z15" s="7" t="n">
        <v>0.6930498542526005</v>
      </c>
      <c r="AA15" s="7" t="n">
        <v>0.2990374762053825</v>
      </c>
      <c r="AB15" s="7" t="n">
        <v>0.09487234424212541</v>
      </c>
      <c r="AC15" s="7" t="n">
        <v>0.5331541558037711</v>
      </c>
      <c r="AD15" s="7" t="n">
        <v>0.7241833039988406</v>
      </c>
      <c r="AE15" s="7" t="n">
        <v>0.6147116156960323</v>
      </c>
      <c r="AF15" s="7" t="n">
        <v>0.6719675345515712</v>
      </c>
      <c r="AG15" s="7" t="n">
        <v>0.722261442327319</v>
      </c>
      <c r="AH15" s="7" t="n">
        <v>0.7338807533175715</v>
      </c>
      <c r="AI15" s="7" t="n">
        <v>0.9455738553421245</v>
      </c>
      <c r="AJ15" s="7" t="n">
        <v>0.9119933036924414</v>
      </c>
      <c r="AK15" s="7" t="n">
        <v>0.8814037352013622</v>
      </c>
      <c r="AL15" s="7" t="n">
        <v>0.935765020292989</v>
      </c>
      <c r="AM15" s="7" t="n">
        <v>0.9359068122302149</v>
      </c>
      <c r="AN15" s="7" t="n">
        <v>0.8631287432131445</v>
      </c>
      <c r="AO15" s="7" t="n">
        <v>0.8293974303358991</v>
      </c>
      <c r="AP15" s="7" t="n">
        <v>0.9177385130502185</v>
      </c>
      <c r="AQ15" s="7" t="n">
        <v>0.6247523998851866</v>
      </c>
      <c r="AR15" s="7" t="n">
        <v>0.8402215726417721</v>
      </c>
      <c r="AS15" s="7" t="n">
        <v>0.7088463749945162</v>
      </c>
      <c r="AT15" s="7" t="n">
        <v>0.7902191889434778</v>
      </c>
      <c r="AU15" s="7" t="n">
        <v>0.8453109060886052</v>
      </c>
      <c r="AV15" s="7" t="n">
        <v>0.8139286796346914</v>
      </c>
      <c r="AW15" s="7" t="n">
        <v>0.82183279768911</v>
      </c>
      <c r="AX15" s="7" t="n">
        <v>0.6147116692168033</v>
      </c>
      <c r="AY15" s="7" t="n">
        <v>0.8756885316138548</v>
      </c>
      <c r="AZ15" s="7" t="n">
        <v>0.736074333997496</v>
      </c>
      <c r="BA15" s="7" t="n">
        <v>0.8220818085103712</v>
      </c>
      <c r="BB15" s="7" t="n">
        <v>0.7401119554762609</v>
      </c>
      <c r="BC15" s="7" t="n">
        <v>0.8736024732830701</v>
      </c>
      <c r="BD15" s="7" t="n">
        <v>0.08402935241553579</v>
      </c>
      <c r="BE15" s="7" t="n">
        <v>0.5222572712747787</v>
      </c>
      <c r="BF15" s="7" t="n">
        <v>0.7802347125989195</v>
      </c>
      <c r="BG15" s="7" t="n">
        <v>0.46718796511678</v>
      </c>
      <c r="BH15" s="7" t="n">
        <v>0.2966245953327594</v>
      </c>
      <c r="BI15" s="7" t="n">
        <v>0.6080097906368854</v>
      </c>
      <c r="BJ15" s="7" t="n">
        <v>0.8111884539192947</v>
      </c>
      <c r="BK15" s="7" t="n">
        <v>0.8597027441124285</v>
      </c>
      <c r="BL15" s="7" t="n">
        <v>0.5539892208368306</v>
      </c>
      <c r="BM15" s="7" t="n">
        <v>0.8101749153718499</v>
      </c>
      <c r="BN15" s="7" t="n">
        <v>0.5472084209984489</v>
      </c>
      <c r="BO15" s="7" t="n">
        <v>0.6351253310388743</v>
      </c>
      <c r="BP15" s="7" t="n">
        <v>0.8869300442955571</v>
      </c>
      <c r="BQ15" s="7" t="n">
        <v>0.9242847400920182</v>
      </c>
      <c r="BR15" s="7" t="n">
        <v>0.732178469223116</v>
      </c>
      <c r="BS15" s="7" t="n">
        <v>0.6183656408613228</v>
      </c>
      <c r="BT15" s="7" t="n">
        <v>0.8959404136699033</v>
      </c>
      <c r="BU15" s="7" t="n">
        <v>0.9197353730734233</v>
      </c>
      <c r="BV15" s="7" t="n">
        <v>0.7260267618138048</v>
      </c>
      <c r="BW15" s="7" t="n">
        <v>0.2078349576556884</v>
      </c>
      <c r="BX15" s="7" t="n">
        <v>0.8881896396806519</v>
      </c>
      <c r="BY15" s="7" t="n">
        <v>0.7634742099230006</v>
      </c>
      <c r="BZ15" s="7" t="n">
        <v>0.8828992047551613</v>
      </c>
      <c r="CA15" s="7" t="n">
        <v>0.3375904089438199</v>
      </c>
      <c r="CB15" s="7" t="n">
        <v>0.8315412573659632</v>
      </c>
      <c r="CC15" s="7" t="n">
        <v>0.8742104164857778</v>
      </c>
      <c r="CD15" s="7" t="n">
        <v>0.6113110027526362</v>
      </c>
      <c r="CE15" s="7" t="n">
        <v>0.7819541549285501</v>
      </c>
      <c r="CF15" s="7" t="n">
        <v>0.8920131493660926</v>
      </c>
      <c r="CG15" s="7" t="n">
        <v>0.8239580016787327</v>
      </c>
      <c r="CH15" s="7" t="n">
        <v>0.9200923069923652</v>
      </c>
      <c r="CI15" s="7" t="n">
        <v>0.5002731584144602</v>
      </c>
      <c r="CJ15" s="7" t="n">
        <v>0.6976750615258142</v>
      </c>
      <c r="CK15" s="7" t="n">
        <v>0.799811721598616</v>
      </c>
      <c r="CL15" s="7" t="n">
        <v>0.7392556881872201</v>
      </c>
      <c r="CM15" s="7" t="n">
        <v>0.7861945293847452</v>
      </c>
      <c r="CN15" s="7" t="n">
        <v>0.2950607158437766</v>
      </c>
      <c r="CO15" s="7" t="n">
        <v>0.9055269959718879</v>
      </c>
      <c r="CP15" s="7" t="n">
        <v>0.7290593459952703</v>
      </c>
      <c r="CQ15" s="7" t="n">
        <v>0.7026902815814612</v>
      </c>
      <c r="CR15" s="7" t="n">
        <v>0.8997856417146348</v>
      </c>
      <c r="CS15" s="7" t="n">
        <v>0.8505514756181937</v>
      </c>
      <c r="CT15" s="7" t="n">
        <v>0.9018822196491876</v>
      </c>
      <c r="CU15" s="7" t="n">
        <v>0.9129569281091213</v>
      </c>
      <c r="CV15" s="7" t="n">
        <v>0.8661610410626217</v>
      </c>
      <c r="CW15" s="7" t="n">
        <v>0.9164910778655719</v>
      </c>
      <c r="CX15" s="7" t="n">
        <v>0.5938226809246924</v>
      </c>
      <c r="CY15" s="7" t="n">
        <v>0.9001881667620852</v>
      </c>
      <c r="CZ15" s="7" t="n">
        <v>0.9041906472970332</v>
      </c>
      <c r="DA15" s="7" t="n">
        <v>0.8471109694839702</v>
      </c>
      <c r="DB15" s="7" t="n">
        <v>0.9045144440170922</v>
      </c>
      <c r="DC15" s="7" t="n">
        <v>0.3596090123074345</v>
      </c>
      <c r="DD15" s="7" t="n">
        <v>0.8801065453850974</v>
      </c>
      <c r="DE15" s="7" t="n">
        <v>0.8749020242509459</v>
      </c>
      <c r="DF15" s="7" t="n">
        <v>0.8758108857502825</v>
      </c>
      <c r="DG15" s="7" t="n">
        <v>0.8394615387063652</v>
      </c>
      <c r="DH15" s="7" t="n">
        <v>0.9003830408201136</v>
      </c>
      <c r="DI15" s="7" t="n">
        <v>0.6326203444814872</v>
      </c>
      <c r="DJ15" s="7" t="n">
        <v>0.08947287678455564</v>
      </c>
      <c r="DK15" s="7" t="n">
        <v>0.6109181114880182</v>
      </c>
      <c r="DL15" s="7" t="n">
        <v>0.8978512464670287</v>
      </c>
      <c r="DM15" s="7" t="n">
        <v>0.7361988808228529</v>
      </c>
      <c r="DN15" s="7" t="n">
        <v>0.07652414016442459</v>
      </c>
      <c r="DO15" s="7" t="n">
        <v>0.6524138544728501</v>
      </c>
      <c r="DP15" s="7" t="n">
        <v>0.9196939165981248</v>
      </c>
      <c r="DQ15" s="7" t="n">
        <v>0.3289697635819608</v>
      </c>
      <c r="DR15" s="7" t="n">
        <v>0.8685473940193462</v>
      </c>
      <c r="DS15" s="7" t="n">
        <v>0.7849647746702123</v>
      </c>
      <c r="DT15" s="7" t="n">
        <v>0.2262307385105922</v>
      </c>
      <c r="DU15" s="7" t="n">
        <v>0.8754616758028072</v>
      </c>
      <c r="DV15" s="7" t="n">
        <v>0.2982185836158428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0.8381321784948341</v>
      </c>
      <c r="D16" s="7" t="n">
        <v>0.7975442060147846</v>
      </c>
      <c r="E16" s="7" t="n">
        <v>0.4936276914047982</v>
      </c>
      <c r="F16" s="7" t="n">
        <v>0.6996723187984171</v>
      </c>
      <c r="G16" s="7" t="n">
        <v>0.604308628145342</v>
      </c>
      <c r="H16" s="7" t="n">
        <v>0.6802838198246607</v>
      </c>
      <c r="I16" s="7" t="n">
        <v>0.8328526027621589</v>
      </c>
      <c r="J16" s="7" t="n">
        <v>0.8531774697778096</v>
      </c>
      <c r="K16" s="7" t="n">
        <v>0.6508942875507523</v>
      </c>
      <c r="L16" s="7" t="n">
        <v>0.6122566100854758</v>
      </c>
      <c r="M16" s="7" t="n">
        <v>0.7064059624170144</v>
      </c>
      <c r="N16" s="7" t="n">
        <v>0.801318142030629</v>
      </c>
      <c r="O16" s="7" t="n">
        <v>0.6853796604585749</v>
      </c>
      <c r="P16" s="7" t="n">
        <v>0.7761475800604354</v>
      </c>
      <c r="Q16" s="7" t="n">
        <v>1</v>
      </c>
      <c r="R16" s="7" t="n">
        <v>0.6550697400923041</v>
      </c>
      <c r="S16" s="7" t="n">
        <v>0.7804601633950591</v>
      </c>
      <c r="T16" s="7" t="n">
        <v>0.5528454610587005</v>
      </c>
      <c r="U16" s="7" t="n">
        <v>0.8005970741103267</v>
      </c>
      <c r="V16" s="7" t="n">
        <v>0.7493623776980924</v>
      </c>
      <c r="W16" s="7" t="n">
        <v>0.8558079172966934</v>
      </c>
      <c r="X16" s="7" t="n">
        <v>0.8654202972590388</v>
      </c>
      <c r="Y16" s="7" t="n">
        <v>0.879035467157701</v>
      </c>
      <c r="Z16" s="7" t="n">
        <v>0.8304095564672543</v>
      </c>
      <c r="AA16" s="7" t="n">
        <v>0.6106692156468233</v>
      </c>
      <c r="AB16" s="7" t="n">
        <v>0.3916084525939209</v>
      </c>
      <c r="AC16" s="7" t="n">
        <v>0.6990984499718188</v>
      </c>
      <c r="AD16" s="7" t="n">
        <v>0.850372646789727</v>
      </c>
      <c r="AE16" s="7" t="n">
        <v>0.6594867008196205</v>
      </c>
      <c r="AF16" s="7" t="n">
        <v>0.8343349329647562</v>
      </c>
      <c r="AG16" s="7" t="n">
        <v>0.8377962584280885</v>
      </c>
      <c r="AH16" s="7" t="n">
        <v>0.8548777984078713</v>
      </c>
      <c r="AI16" s="7" t="n">
        <v>0.7202252626648079</v>
      </c>
      <c r="AJ16" s="7" t="n">
        <v>0.8760124458817058</v>
      </c>
      <c r="AK16" s="7" t="n">
        <v>0.8457656932115265</v>
      </c>
      <c r="AL16" s="7" t="n">
        <v>0.734561852602016</v>
      </c>
      <c r="AM16" s="7" t="n">
        <v>0.7988889423582449</v>
      </c>
      <c r="AN16" s="7" t="n">
        <v>0.8310531729825114</v>
      </c>
      <c r="AO16" s="7" t="n">
        <v>0.7719981348875796</v>
      </c>
      <c r="AP16" s="7" t="n">
        <v>0.7416750800422678</v>
      </c>
      <c r="AQ16" s="7" t="n">
        <v>0.7825090329393531</v>
      </c>
      <c r="AR16" s="7" t="n">
        <v>0.8721899285756691</v>
      </c>
      <c r="AS16" s="7" t="n">
        <v>0.7383264463918149</v>
      </c>
      <c r="AT16" s="7" t="n">
        <v>0.8540081519311258</v>
      </c>
      <c r="AU16" s="7" t="n">
        <v>0.8310390205183245</v>
      </c>
      <c r="AV16" s="7" t="n">
        <v>0.8548656421835773</v>
      </c>
      <c r="AW16" s="7" t="n">
        <v>0.8590556432770595</v>
      </c>
      <c r="AX16" s="7" t="n">
        <v>0.6594867491658549</v>
      </c>
      <c r="AY16" s="7" t="n">
        <v>0.7355055787234458</v>
      </c>
      <c r="AZ16" s="7" t="n">
        <v>0.5301211035753278</v>
      </c>
      <c r="BA16" s="7" t="n">
        <v>0.7101934039160532</v>
      </c>
      <c r="BB16" s="7" t="n">
        <v>0.7462042206972092</v>
      </c>
      <c r="BC16" s="7" t="n">
        <v>0.8136482987513366</v>
      </c>
      <c r="BD16" s="7" t="n">
        <v>0.3460967471900562</v>
      </c>
      <c r="BE16" s="7" t="n">
        <v>0.6359035632830116</v>
      </c>
      <c r="BF16" s="7" t="n">
        <v>0.8555472267599752</v>
      </c>
      <c r="BG16" s="7" t="n">
        <v>0.6323729992132763</v>
      </c>
      <c r="BH16" s="7" t="n">
        <v>0.5522831406663024</v>
      </c>
      <c r="BI16" s="7" t="n">
        <v>0.7834182855257029</v>
      </c>
      <c r="BJ16" s="7" t="n">
        <v>0.663548001496851</v>
      </c>
      <c r="BK16" s="7" t="n">
        <v>0.6603032411578265</v>
      </c>
      <c r="BL16" s="7" t="n">
        <v>0.7061658642590372</v>
      </c>
      <c r="BM16" s="7" t="n">
        <v>0.789086559942449</v>
      </c>
      <c r="BN16" s="7" t="n">
        <v>0.5767708158114403</v>
      </c>
      <c r="BO16" s="7" t="n">
        <v>0.7625741005594006</v>
      </c>
      <c r="BP16" s="7" t="n">
        <v>0.6822930968650778</v>
      </c>
      <c r="BQ16" s="7" t="n">
        <v>0.7118845762311924</v>
      </c>
      <c r="BR16" s="7" t="n">
        <v>0.6824384959945908</v>
      </c>
      <c r="BS16" s="7" t="n">
        <v>0.7532564059166463</v>
      </c>
      <c r="BT16" s="7" t="n">
        <v>0.6731102607585178</v>
      </c>
      <c r="BU16" s="7" t="n">
        <v>0.7040601913148166</v>
      </c>
      <c r="BV16" s="7" t="n">
        <v>0.8310676292510392</v>
      </c>
      <c r="BW16" s="7" t="n">
        <v>0.5120001308024297</v>
      </c>
      <c r="BX16" s="7" t="n">
        <v>0.6793637976001985</v>
      </c>
      <c r="BY16" s="7" t="n">
        <v>0.5372427867983538</v>
      </c>
      <c r="BZ16" s="7" t="n">
        <v>0.6560741146336357</v>
      </c>
      <c r="CA16" s="7" t="n">
        <v>0.6379741599987605</v>
      </c>
      <c r="CB16" s="7" t="n">
        <v>0.6842562715692609</v>
      </c>
      <c r="CC16" s="7" t="n">
        <v>0.8114587407167253</v>
      </c>
      <c r="CD16" s="7" t="n">
        <v>0.8315652281878966</v>
      </c>
      <c r="CE16" s="7" t="n">
        <v>0.6812496413120773</v>
      </c>
      <c r="CF16" s="7" t="n">
        <v>0.6758142724966282</v>
      </c>
      <c r="CG16" s="7" t="n">
        <v>0.6451526639483046</v>
      </c>
      <c r="CH16" s="7" t="n">
        <v>0.7472689606380624</v>
      </c>
      <c r="CI16" s="7" t="n">
        <v>0.6771721403378754</v>
      </c>
      <c r="CJ16" s="7" t="n">
        <v>0.8339013752666871</v>
      </c>
      <c r="CK16" s="7" t="n">
        <v>0.7972209773295887</v>
      </c>
      <c r="CL16" s="7" t="n">
        <v>0.8299526672687909</v>
      </c>
      <c r="CM16" s="7" t="n">
        <v>0.6299441143123458</v>
      </c>
      <c r="CN16" s="7" t="n">
        <v>0.3663546163972102</v>
      </c>
      <c r="CO16" s="7" t="n">
        <v>0.7724995296121878</v>
      </c>
      <c r="CP16" s="7" t="n">
        <v>0.7446425994154658</v>
      </c>
      <c r="CQ16" s="7" t="n">
        <v>0.8317567483864372</v>
      </c>
      <c r="CR16" s="7" t="n">
        <v>0.7023985743581869</v>
      </c>
      <c r="CS16" s="7" t="n">
        <v>0.7167419091779469</v>
      </c>
      <c r="CT16" s="7" t="n">
        <v>0.6976137178839452</v>
      </c>
      <c r="CU16" s="7" t="n">
        <v>0.801043059789615</v>
      </c>
      <c r="CV16" s="7" t="n">
        <v>0.8167009153320194</v>
      </c>
      <c r="CW16" s="7" t="n">
        <v>0.7072942896834405</v>
      </c>
      <c r="CX16" s="7" t="n">
        <v>0.5789100527405093</v>
      </c>
      <c r="CY16" s="7" t="n">
        <v>0.6757799498273173</v>
      </c>
      <c r="CZ16" s="7" t="n">
        <v>0.6421320277965098</v>
      </c>
      <c r="DA16" s="7" t="n">
        <v>0.64954729527569</v>
      </c>
      <c r="DB16" s="7" t="n">
        <v>0.7261810625911339</v>
      </c>
      <c r="DC16" s="7" t="n">
        <v>0.6268620464968442</v>
      </c>
      <c r="DD16" s="7" t="n">
        <v>0.5902463676529563</v>
      </c>
      <c r="DE16" s="7" t="n">
        <v>0.6167373917216792</v>
      </c>
      <c r="DF16" s="7" t="n">
        <v>0.6797705250727988</v>
      </c>
      <c r="DG16" s="7" t="n">
        <v>0.8132093648918773</v>
      </c>
      <c r="DH16" s="7" t="n">
        <v>0.6379587462763576</v>
      </c>
      <c r="DI16" s="7" t="n">
        <v>0.7978717507413314</v>
      </c>
      <c r="DJ16" s="7" t="n">
        <v>0.3679624481934916</v>
      </c>
      <c r="DK16" s="7" t="n">
        <v>0.736376716476522</v>
      </c>
      <c r="DL16" s="7" t="n">
        <v>0.6300770655236181</v>
      </c>
      <c r="DM16" s="7" t="n">
        <v>0.7160891753799427</v>
      </c>
      <c r="DN16" s="7" t="n">
        <v>0.3391335562328054</v>
      </c>
      <c r="DO16" s="7" t="n">
        <v>0.7277654482392618</v>
      </c>
      <c r="DP16" s="7" t="n">
        <v>0.6419328810432509</v>
      </c>
      <c r="DQ16" s="7" t="n">
        <v>0.5530228269081615</v>
      </c>
      <c r="DR16" s="7" t="n">
        <v>0.6740273911761322</v>
      </c>
      <c r="DS16" s="7" t="n">
        <v>0.860238259236875</v>
      </c>
      <c r="DT16" s="7" t="n">
        <v>0.5133538804089205</v>
      </c>
      <c r="DU16" s="7" t="n">
        <v>0.5826262263519694</v>
      </c>
      <c r="DV16" s="7" t="n">
        <v>0.5932830448697227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0.7767938870516474</v>
      </c>
      <c r="D17" s="7" t="n">
        <v>0.799114758385577</v>
      </c>
      <c r="E17" s="7" t="n">
        <v>0.5567487581275448</v>
      </c>
      <c r="F17" s="7" t="n">
        <v>0.8199707450353662</v>
      </c>
      <c r="G17" s="7" t="n">
        <v>0.7502387920804031</v>
      </c>
      <c r="H17" s="7" t="n">
        <v>0.9905709103504066</v>
      </c>
      <c r="I17" s="7" t="n">
        <v>0.8917239813108758</v>
      </c>
      <c r="J17" s="7" t="n">
        <v>0.8052885214377734</v>
      </c>
      <c r="K17" s="7" t="n">
        <v>0.4759602277973561</v>
      </c>
      <c r="L17" s="7" t="n">
        <v>0.4510321243815424</v>
      </c>
      <c r="M17" s="7" t="n">
        <v>0.5064676580163641</v>
      </c>
      <c r="N17" s="7" t="n">
        <v>0.4524504173959359</v>
      </c>
      <c r="O17" s="7" t="n">
        <v>0.4803420461622782</v>
      </c>
      <c r="P17" s="7" t="n">
        <v>0.5123355180563971</v>
      </c>
      <c r="Q17" s="7" t="n">
        <v>0.6550697400923041</v>
      </c>
      <c r="R17" s="7" t="n">
        <v>1</v>
      </c>
      <c r="S17" s="7" t="n">
        <v>0.378120081841181</v>
      </c>
      <c r="T17" s="7" t="n">
        <v>0.6351706571133608</v>
      </c>
      <c r="U17" s="7" t="n">
        <v>0.5660913202710685</v>
      </c>
      <c r="V17" s="7" t="n">
        <v>0.6748351181522985</v>
      </c>
      <c r="W17" s="7" t="n">
        <v>0.7775580493571709</v>
      </c>
      <c r="X17" s="7" t="n">
        <v>0.6356100966089392</v>
      </c>
      <c r="Y17" s="7" t="n">
        <v>0.7715059331267495</v>
      </c>
      <c r="Z17" s="7" t="n">
        <v>0.7340158746630415</v>
      </c>
      <c r="AA17" s="7" t="n">
        <v>0.6224490172292538</v>
      </c>
      <c r="AB17" s="7" t="n">
        <v>0.4482018625603986</v>
      </c>
      <c r="AC17" s="7" t="n">
        <v>0.9902256167955793</v>
      </c>
      <c r="AD17" s="7" t="n">
        <v>0.7259561547124067</v>
      </c>
      <c r="AE17" s="7" t="n">
        <v>0.7072886500742047</v>
      </c>
      <c r="AF17" s="7" t="n">
        <v>0.7456731154176406</v>
      </c>
      <c r="AG17" s="7" t="n">
        <v>0.5473766918697709</v>
      </c>
      <c r="AH17" s="7" t="n">
        <v>0.7212520277815688</v>
      </c>
      <c r="AI17" s="7" t="n">
        <v>0.4742792948703811</v>
      </c>
      <c r="AJ17" s="7" t="n">
        <v>0.6791631172290455</v>
      </c>
      <c r="AK17" s="7" t="n">
        <v>0.6715638334482357</v>
      </c>
      <c r="AL17" s="7" t="n">
        <v>0.4993936118961326</v>
      </c>
      <c r="AM17" s="7" t="n">
        <v>0.5987796519895007</v>
      </c>
      <c r="AN17" s="7" t="n">
        <v>0.6770450496919135</v>
      </c>
      <c r="AO17" s="7" t="n">
        <v>0.5776691141968656</v>
      </c>
      <c r="AP17" s="7" t="n">
        <v>0.5358138701157757</v>
      </c>
      <c r="AQ17" s="7" t="n">
        <v>0.8868645221749911</v>
      </c>
      <c r="AR17" s="7" t="n">
        <v>0.7426183427357561</v>
      </c>
      <c r="AS17" s="7" t="n">
        <v>0.8010799508380776</v>
      </c>
      <c r="AT17" s="7" t="n">
        <v>0.6669082565862734</v>
      </c>
      <c r="AU17" s="7" t="n">
        <v>0.6741335002219307</v>
      </c>
      <c r="AV17" s="7" t="n">
        <v>0.4989550932520163</v>
      </c>
      <c r="AW17" s="7" t="n">
        <v>0.7453801473656482</v>
      </c>
      <c r="AX17" s="7" t="n">
        <v>0.7072886516610405</v>
      </c>
      <c r="AY17" s="7" t="n">
        <v>0.4361718177518479</v>
      </c>
      <c r="AZ17" s="7" t="n">
        <v>0.335902590748167</v>
      </c>
      <c r="BA17" s="7" t="n">
        <v>0.3912996995099194</v>
      </c>
      <c r="BB17" s="7" t="n">
        <v>0.791302948798605</v>
      </c>
      <c r="BC17" s="7" t="n">
        <v>0.4707819135883993</v>
      </c>
      <c r="BD17" s="7" t="n">
        <v>0.4859402324891242</v>
      </c>
      <c r="BE17" s="7" t="n">
        <v>0.9871028799692944</v>
      </c>
      <c r="BF17" s="7" t="n">
        <v>0.6977469853241147</v>
      </c>
      <c r="BG17" s="7" t="n">
        <v>0.6609852055746454</v>
      </c>
      <c r="BH17" s="7" t="n">
        <v>0.5504378303258698</v>
      </c>
      <c r="BI17" s="7" t="n">
        <v>0.7972505773253823</v>
      </c>
      <c r="BJ17" s="7" t="n">
        <v>0.32122747404852</v>
      </c>
      <c r="BK17" s="7" t="n">
        <v>0.4453854243519506</v>
      </c>
      <c r="BL17" s="7" t="n">
        <v>0.5606322959528743</v>
      </c>
      <c r="BM17" s="7" t="n">
        <v>0.3681141913098835</v>
      </c>
      <c r="BN17" s="7" t="n">
        <v>0.7453437436406762</v>
      </c>
      <c r="BO17" s="7" t="n">
        <v>0.6973284611287214</v>
      </c>
      <c r="BP17" s="7" t="n">
        <v>0.4262933933099033</v>
      </c>
      <c r="BQ17" s="7" t="n">
        <v>0.4665601300768041</v>
      </c>
      <c r="BR17" s="7" t="n">
        <v>0.5854416334619679</v>
      </c>
      <c r="BS17" s="7" t="n">
        <v>0.7478057640887147</v>
      </c>
      <c r="BT17" s="7" t="n">
        <v>0.4172554855597644</v>
      </c>
      <c r="BU17" s="7" t="n">
        <v>0.4246869967711867</v>
      </c>
      <c r="BV17" s="7" t="n">
        <v>0.6572049571445143</v>
      </c>
      <c r="BW17" s="7" t="n">
        <v>0.6201096306741357</v>
      </c>
      <c r="BX17" s="7" t="n">
        <v>0.4043639871003264</v>
      </c>
      <c r="BY17" s="7" t="n">
        <v>0.314305808991188</v>
      </c>
      <c r="BZ17" s="7" t="n">
        <v>0.3653659031918605</v>
      </c>
      <c r="CA17" s="7" t="n">
        <v>0.6985046641186085</v>
      </c>
      <c r="CB17" s="7" t="n">
        <v>0.6363912164954934</v>
      </c>
      <c r="CC17" s="7" t="n">
        <v>0.4681001875742187</v>
      </c>
      <c r="CD17" s="7" t="n">
        <v>0.7569679155388813</v>
      </c>
      <c r="CE17" s="7" t="n">
        <v>0.3812563879294275</v>
      </c>
      <c r="CF17" s="7" t="n">
        <v>0.4123113985323792</v>
      </c>
      <c r="CG17" s="7" t="n">
        <v>0.4203964746554453</v>
      </c>
      <c r="CH17" s="7" t="n">
        <v>0.5256677475579429</v>
      </c>
      <c r="CI17" s="7" t="n">
        <v>0.93299161902856</v>
      </c>
      <c r="CJ17" s="7" t="n">
        <v>0.7505352779782631</v>
      </c>
      <c r="CK17" s="7" t="n">
        <v>0.4429575162262356</v>
      </c>
      <c r="CL17" s="7" t="n">
        <v>0.6262976119298901</v>
      </c>
      <c r="CM17" s="7" t="n">
        <v>0.4338144356834038</v>
      </c>
      <c r="CN17" s="7" t="n">
        <v>0.08119774470671816</v>
      </c>
      <c r="CO17" s="7" t="n">
        <v>0.559543113966246</v>
      </c>
      <c r="CP17" s="7" t="n">
        <v>0.7944060218712234</v>
      </c>
      <c r="CQ17" s="7" t="n">
        <v>0.7355321451108744</v>
      </c>
      <c r="CR17" s="7" t="n">
        <v>0.4602539298169774</v>
      </c>
      <c r="CS17" s="7" t="n">
        <v>0.4192047330515468</v>
      </c>
      <c r="CT17" s="7" t="n">
        <v>0.5358314009523079</v>
      </c>
      <c r="CU17" s="7" t="n">
        <v>0.581999453843497</v>
      </c>
      <c r="CV17" s="7" t="n">
        <v>0.4655739543167172</v>
      </c>
      <c r="CW17" s="7" t="n">
        <v>0.4074068628505639</v>
      </c>
      <c r="CX17" s="7" t="n">
        <v>0.696642978638774</v>
      </c>
      <c r="CY17" s="7" t="n">
        <v>0.4474492979998497</v>
      </c>
      <c r="CZ17" s="7" t="n">
        <v>0.355020438134463</v>
      </c>
      <c r="DA17" s="7" t="n">
        <v>0.4994093470610694</v>
      </c>
      <c r="DB17" s="7" t="n">
        <v>0.432088167681927</v>
      </c>
      <c r="DC17" s="7" t="n">
        <v>0.6762257056772941</v>
      </c>
      <c r="DD17" s="7" t="n">
        <v>0.4202176263014889</v>
      </c>
      <c r="DE17" s="7" t="n">
        <v>0.4261671818842771</v>
      </c>
      <c r="DF17" s="7" t="n">
        <v>0.4392413884681782</v>
      </c>
      <c r="DG17" s="7" t="n">
        <v>0.4720947380929901</v>
      </c>
      <c r="DH17" s="7" t="n">
        <v>0.4327982207321703</v>
      </c>
      <c r="DI17" s="7" t="n">
        <v>0.7100338930006989</v>
      </c>
      <c r="DJ17" s="7" t="n">
        <v>0.5165584999730584</v>
      </c>
      <c r="DK17" s="7" t="n">
        <v>0.4540422948036739</v>
      </c>
      <c r="DL17" s="7" t="n">
        <v>0.4289821688933457</v>
      </c>
      <c r="DM17" s="7" t="n">
        <v>0.4920844939723735</v>
      </c>
      <c r="DN17" s="7" t="n">
        <v>0.4808762452855749</v>
      </c>
      <c r="DO17" s="7" t="n">
        <v>0.8265978508968922</v>
      </c>
      <c r="DP17" s="7" t="n">
        <v>0.4311559775121689</v>
      </c>
      <c r="DQ17" s="7" t="n">
        <v>0.5157291923842173</v>
      </c>
      <c r="DR17" s="7" t="n">
        <v>0.4604763656899967</v>
      </c>
      <c r="DS17" s="7" t="n">
        <v>0.6987348327669634</v>
      </c>
      <c r="DT17" s="7" t="n">
        <v>0.5551659002714322</v>
      </c>
      <c r="DU17" s="7" t="n">
        <v>0.3506280501531804</v>
      </c>
      <c r="DV17" s="7" t="n">
        <v>0.6839244526380353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0.6090432802872576</v>
      </c>
      <c r="D18" s="7" t="n">
        <v>0.5732288044244307</v>
      </c>
      <c r="E18" s="7" t="n">
        <v>0.2198917548859071</v>
      </c>
      <c r="F18" s="7" t="n">
        <v>0.4336154713339358</v>
      </c>
      <c r="G18" s="7" t="n">
        <v>0.3440956069050211</v>
      </c>
      <c r="H18" s="7" t="n">
        <v>0.4165109800956291</v>
      </c>
      <c r="I18" s="7" t="n">
        <v>0.5344554380662114</v>
      </c>
      <c r="J18" s="7" t="n">
        <v>0.6280041885008493</v>
      </c>
      <c r="K18" s="7" t="n">
        <v>0.6009744475649708</v>
      </c>
      <c r="L18" s="7" t="n">
        <v>0.5555423509635249</v>
      </c>
      <c r="M18" s="7" t="n">
        <v>0.6430227759627877</v>
      </c>
      <c r="N18" s="7" t="n">
        <v>0.6965954736320973</v>
      </c>
      <c r="O18" s="7" t="n">
        <v>0.5887447166875844</v>
      </c>
      <c r="P18" s="7" t="n">
        <v>0.6787913028699714</v>
      </c>
      <c r="Q18" s="7" t="n">
        <v>0.7804601633950591</v>
      </c>
      <c r="R18" s="7" t="n">
        <v>0.378120081841181</v>
      </c>
      <c r="S18" s="7" t="n">
        <v>1</v>
      </c>
      <c r="T18" s="7" t="n">
        <v>0.2762683098041718</v>
      </c>
      <c r="U18" s="7" t="n">
        <v>0.6877414144409073</v>
      </c>
      <c r="V18" s="7" t="n">
        <v>0.5274738960914741</v>
      </c>
      <c r="W18" s="7" t="n">
        <v>0.6445711449264137</v>
      </c>
      <c r="X18" s="7" t="n">
        <v>0.7345019472441737</v>
      </c>
      <c r="Y18" s="7" t="n">
        <v>0.6781345067542416</v>
      </c>
      <c r="Z18" s="7" t="n">
        <v>0.5644195860724855</v>
      </c>
      <c r="AA18" s="7" t="n">
        <v>0.3312087524704962</v>
      </c>
      <c r="AB18" s="7" t="n">
        <v>0.2911656421238857</v>
      </c>
      <c r="AC18" s="7" t="n">
        <v>0.4338376116788477</v>
      </c>
      <c r="AD18" s="7" t="n">
        <v>0.58300312886967</v>
      </c>
      <c r="AE18" s="7" t="n">
        <v>0.5202062703954075</v>
      </c>
      <c r="AF18" s="7" t="n">
        <v>0.6220428287466769</v>
      </c>
      <c r="AG18" s="7" t="n">
        <v>0.6309190850203426</v>
      </c>
      <c r="AH18" s="7" t="n">
        <v>0.5901860362902147</v>
      </c>
      <c r="AI18" s="7" t="n">
        <v>0.658204620242462</v>
      </c>
      <c r="AJ18" s="7" t="n">
        <v>0.725440547088672</v>
      </c>
      <c r="AK18" s="7" t="n">
        <v>0.7046494876768825</v>
      </c>
      <c r="AL18" s="7" t="n">
        <v>0.6671731090836314</v>
      </c>
      <c r="AM18" s="7" t="n">
        <v>0.6929715361652803</v>
      </c>
      <c r="AN18" s="7" t="n">
        <v>0.7002434098821418</v>
      </c>
      <c r="AO18" s="7" t="n">
        <v>0.677606084221777</v>
      </c>
      <c r="AP18" s="7" t="n">
        <v>0.6506439257512843</v>
      </c>
      <c r="AQ18" s="7" t="n">
        <v>0.5244024472842951</v>
      </c>
      <c r="AR18" s="7" t="n">
        <v>0.686799549563897</v>
      </c>
      <c r="AS18" s="7" t="n">
        <v>0.5619589054222965</v>
      </c>
      <c r="AT18" s="7" t="n">
        <v>0.6437663251893603</v>
      </c>
      <c r="AU18" s="7" t="n">
        <v>0.6937418523613194</v>
      </c>
      <c r="AV18" s="7" t="n">
        <v>0.7155474781315836</v>
      </c>
      <c r="AW18" s="7" t="n">
        <v>0.6822678400059305</v>
      </c>
      <c r="AX18" s="7" t="n">
        <v>0.5202063669241552</v>
      </c>
      <c r="AY18" s="7" t="n">
        <v>0.6265093993526857</v>
      </c>
      <c r="AZ18" s="7" t="n">
        <v>0.46667269726455</v>
      </c>
      <c r="BA18" s="7" t="n">
        <v>0.5943288237442569</v>
      </c>
      <c r="BB18" s="7" t="n">
        <v>0.5772350987302108</v>
      </c>
      <c r="BC18" s="7" t="n">
        <v>0.7230880008858422</v>
      </c>
      <c r="BD18" s="7" t="n">
        <v>0.1086864289428961</v>
      </c>
      <c r="BE18" s="7" t="n">
        <v>0.3729751719741612</v>
      </c>
      <c r="BF18" s="7" t="n">
        <v>0.6406647935321754</v>
      </c>
      <c r="BG18" s="7" t="n">
        <v>0.3847697675474999</v>
      </c>
      <c r="BH18" s="7" t="n">
        <v>0.3960887587237513</v>
      </c>
      <c r="BI18" s="7" t="n">
        <v>0.5669713358216008</v>
      </c>
      <c r="BJ18" s="7" t="n">
        <v>0.7772609740669416</v>
      </c>
      <c r="BK18" s="7" t="n">
        <v>0.6311264097356465</v>
      </c>
      <c r="BL18" s="7" t="n">
        <v>0.5636149718623934</v>
      </c>
      <c r="BM18" s="7" t="n">
        <v>0.857479833233046</v>
      </c>
      <c r="BN18" s="7" t="n">
        <v>0.3250708308117432</v>
      </c>
      <c r="BO18" s="7" t="n">
        <v>0.4950586211211918</v>
      </c>
      <c r="BP18" s="7" t="n">
        <v>0.6315227337686167</v>
      </c>
      <c r="BQ18" s="7" t="n">
        <v>0.6408296526003585</v>
      </c>
      <c r="BR18" s="7" t="n">
        <v>0.5597393891653565</v>
      </c>
      <c r="BS18" s="7" t="n">
        <v>0.549554270436882</v>
      </c>
      <c r="BT18" s="7" t="n">
        <v>0.6345295529665813</v>
      </c>
      <c r="BU18" s="7" t="n">
        <v>0.6380409708269894</v>
      </c>
      <c r="BV18" s="7" t="n">
        <v>0.5888141499700636</v>
      </c>
      <c r="BW18" s="7" t="n">
        <v>0.1932722383257043</v>
      </c>
      <c r="BX18" s="7" t="n">
        <v>0.6435045527026236</v>
      </c>
      <c r="BY18" s="7" t="n">
        <v>0.5103237654187767</v>
      </c>
      <c r="BZ18" s="7" t="n">
        <v>0.6064000798574318</v>
      </c>
      <c r="CA18" s="7" t="n">
        <v>0.3310193593773842</v>
      </c>
      <c r="CB18" s="7" t="n">
        <v>0.6198679336201792</v>
      </c>
      <c r="CC18" s="7" t="n">
        <v>0.724627713930974</v>
      </c>
      <c r="CD18" s="7" t="n">
        <v>0.5731318376078959</v>
      </c>
      <c r="CE18" s="7" t="n">
        <v>0.5679482328449346</v>
      </c>
      <c r="CF18" s="7" t="n">
        <v>0.6386918230242946</v>
      </c>
      <c r="CG18" s="7" t="n">
        <v>0.5950959869522975</v>
      </c>
      <c r="CH18" s="7" t="n">
        <v>0.6506027574732571</v>
      </c>
      <c r="CI18" s="7" t="n">
        <v>0.4005165734326535</v>
      </c>
      <c r="CJ18" s="7" t="n">
        <v>0.5692502898995532</v>
      </c>
      <c r="CK18" s="7" t="n">
        <v>0.6937119200043853</v>
      </c>
      <c r="CL18" s="7" t="n">
        <v>0.5890772972841506</v>
      </c>
      <c r="CM18" s="7" t="n">
        <v>0.5795361630398392</v>
      </c>
      <c r="CN18" s="7" t="n">
        <v>0.7646017049573207</v>
      </c>
      <c r="CO18" s="7" t="n">
        <v>0.6762843692671799</v>
      </c>
      <c r="CP18" s="7" t="n">
        <v>0.5697776815059444</v>
      </c>
      <c r="CQ18" s="7" t="n">
        <v>0.5776576939718308</v>
      </c>
      <c r="CR18" s="7" t="n">
        <v>0.6464852747060448</v>
      </c>
      <c r="CS18" s="7" t="n">
        <v>0.60987879559234</v>
      </c>
      <c r="CT18" s="7" t="n">
        <v>0.62983006054436</v>
      </c>
      <c r="CU18" s="7" t="n">
        <v>0.7074350757979905</v>
      </c>
      <c r="CV18" s="7" t="n">
        <v>0.701035382705868</v>
      </c>
      <c r="CW18" s="7" t="n">
        <v>0.6043319722291953</v>
      </c>
      <c r="CX18" s="7" t="n">
        <v>0.4592680959257593</v>
      </c>
      <c r="CY18" s="7" t="n">
        <v>0.5938490573856141</v>
      </c>
      <c r="CZ18" s="7" t="n">
        <v>0.6609926085062433</v>
      </c>
      <c r="DA18" s="7" t="n">
        <v>0.5811093065882759</v>
      </c>
      <c r="DB18" s="7" t="n">
        <v>0.6126470956297357</v>
      </c>
      <c r="DC18" s="7" t="n">
        <v>0.3834249610998756</v>
      </c>
      <c r="DD18" s="7" t="n">
        <v>0.5585538011391181</v>
      </c>
      <c r="DE18" s="7" t="n">
        <v>0.5649833689093048</v>
      </c>
      <c r="DF18" s="7" t="n">
        <v>0.6144612928185074</v>
      </c>
      <c r="DG18" s="7" t="n">
        <v>0.690264591445033</v>
      </c>
      <c r="DH18" s="7" t="n">
        <v>0.5841250621692142</v>
      </c>
      <c r="DI18" s="7" t="n">
        <v>0.5639980849529718</v>
      </c>
      <c r="DJ18" s="7" t="n">
        <v>0.1682642030725185</v>
      </c>
      <c r="DK18" s="7" t="n">
        <v>0.9369490902160724</v>
      </c>
      <c r="DL18" s="7" t="n">
        <v>0.5766661423214487</v>
      </c>
      <c r="DM18" s="7" t="n">
        <v>0.526013779033481</v>
      </c>
      <c r="DN18" s="7" t="n">
        <v>0.1028307565236453</v>
      </c>
      <c r="DO18" s="7" t="n">
        <v>0.5123795564111344</v>
      </c>
      <c r="DP18" s="7" t="n">
        <v>0.5891157252465296</v>
      </c>
      <c r="DQ18" s="7" t="n">
        <v>0.2860625824905514</v>
      </c>
      <c r="DR18" s="7" t="n">
        <v>0.6305437789551275</v>
      </c>
      <c r="DS18" s="7" t="n">
        <v>0.6198139627775984</v>
      </c>
      <c r="DT18" s="7" t="n">
        <v>0.2438922693291428</v>
      </c>
      <c r="DU18" s="7" t="n">
        <v>0.6237120126938346</v>
      </c>
      <c r="DV18" s="7" t="n">
        <v>0.2778688147798821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0.7719078021854792</v>
      </c>
      <c r="D19" s="7" t="n">
        <v>0.794913937737772</v>
      </c>
      <c r="E19" s="7" t="n">
        <v>0.9616571879984103</v>
      </c>
      <c r="F19" s="7" t="n">
        <v>0.8659618256626546</v>
      </c>
      <c r="G19" s="7" t="n">
        <v>0.8797806487945812</v>
      </c>
      <c r="H19" s="7" t="n">
        <v>0.6375672631470838</v>
      </c>
      <c r="I19" s="7" t="n">
        <v>0.6847004657555061</v>
      </c>
      <c r="J19" s="7" t="n">
        <v>0.7338894968257389</v>
      </c>
      <c r="K19" s="7" t="n">
        <v>0.2281207815714355</v>
      </c>
      <c r="L19" s="7" t="n">
        <v>0.2021366192938709</v>
      </c>
      <c r="M19" s="7" t="n">
        <v>0.2874367170681134</v>
      </c>
      <c r="N19" s="7" t="n">
        <v>0.2460317346290583</v>
      </c>
      <c r="O19" s="7" t="n">
        <v>0.2348114297243321</v>
      </c>
      <c r="P19" s="7" t="n">
        <v>0.2528414616906685</v>
      </c>
      <c r="Q19" s="7" t="n">
        <v>0.5528454610587005</v>
      </c>
      <c r="R19" s="7" t="n">
        <v>0.6351706571133608</v>
      </c>
      <c r="S19" s="7" t="n">
        <v>0.2762683098041718</v>
      </c>
      <c r="T19" s="7" t="n">
        <v>1</v>
      </c>
      <c r="U19" s="7" t="n">
        <v>0.3562782305203588</v>
      </c>
      <c r="V19" s="7" t="n">
        <v>0.8055617147370094</v>
      </c>
      <c r="W19" s="7" t="n">
        <v>0.7049358041704841</v>
      </c>
      <c r="X19" s="7" t="n">
        <v>0.4743102670911246</v>
      </c>
      <c r="Y19" s="7" t="n">
        <v>0.6695541159294893</v>
      </c>
      <c r="Z19" s="7" t="n">
        <v>0.5968691232859551</v>
      </c>
      <c r="AA19" s="7" t="n">
        <v>0.961635243685663</v>
      </c>
      <c r="AB19" s="7" t="n">
        <v>0.867720982684369</v>
      </c>
      <c r="AC19" s="7" t="n">
        <v>0.6690877480127467</v>
      </c>
      <c r="AD19" s="7" t="n">
        <v>0.57471236259775</v>
      </c>
      <c r="AE19" s="7" t="n">
        <v>0.5582877678101889</v>
      </c>
      <c r="AF19" s="7" t="n">
        <v>0.5956979885691064</v>
      </c>
      <c r="AG19" s="7" t="n">
        <v>0.565096048103393</v>
      </c>
      <c r="AH19" s="7" t="n">
        <v>0.5627808497122799</v>
      </c>
      <c r="AI19" s="7" t="n">
        <v>0.2234449740732719</v>
      </c>
      <c r="AJ19" s="7" t="n">
        <v>0.4770663378796764</v>
      </c>
      <c r="AK19" s="7" t="n">
        <v>0.447494026820643</v>
      </c>
      <c r="AL19" s="7" t="n">
        <v>0.2570773886095143</v>
      </c>
      <c r="AM19" s="7" t="n">
        <v>0.3472051717400371</v>
      </c>
      <c r="AN19" s="7" t="n">
        <v>0.4551235906591132</v>
      </c>
      <c r="AO19" s="7" t="n">
        <v>0.3589625731638263</v>
      </c>
      <c r="AP19" s="7" t="n">
        <v>0.3115020458059435</v>
      </c>
      <c r="AQ19" s="7" t="n">
        <v>0.7346144454531813</v>
      </c>
      <c r="AR19" s="7" t="n">
        <v>0.5413867789341047</v>
      </c>
      <c r="AS19" s="7" t="n">
        <v>0.6377345192312508</v>
      </c>
      <c r="AT19" s="7" t="n">
        <v>0.499082328552147</v>
      </c>
      <c r="AU19" s="7" t="n">
        <v>0.4615411526352456</v>
      </c>
      <c r="AV19" s="7" t="n">
        <v>0.4334259647600768</v>
      </c>
      <c r="AW19" s="7" t="n">
        <v>0.5324751066267615</v>
      </c>
      <c r="AX19" s="7" t="n">
        <v>0.5582878528382803</v>
      </c>
      <c r="AY19" s="7" t="n">
        <v>0.2635701596308423</v>
      </c>
      <c r="AZ19" s="7" t="n">
        <v>0.1892007800974216</v>
      </c>
      <c r="BA19" s="7" t="n">
        <v>0.2265224220536586</v>
      </c>
      <c r="BB19" s="7" t="n">
        <v>0.6103487760552724</v>
      </c>
      <c r="BC19" s="7" t="n">
        <v>0.2970956968376472</v>
      </c>
      <c r="BD19" s="7" t="n">
        <v>0.8683601445420989</v>
      </c>
      <c r="BE19" s="7" t="n">
        <v>0.5890910837268888</v>
      </c>
      <c r="BF19" s="7" t="n">
        <v>0.5210352985192263</v>
      </c>
      <c r="BG19" s="7" t="n">
        <v>0.8484277969424773</v>
      </c>
      <c r="BH19" s="7" t="n">
        <v>0.861099550619135</v>
      </c>
      <c r="BI19" s="7" t="n">
        <v>0.7809761448657111</v>
      </c>
      <c r="BJ19" s="7" t="n">
        <v>0.1935166768607845</v>
      </c>
      <c r="BK19" s="7" t="n">
        <v>0.1972192263035164</v>
      </c>
      <c r="BL19" s="7" t="n">
        <v>0.6935268258126883</v>
      </c>
      <c r="BM19" s="7" t="n">
        <v>0.2232072539897352</v>
      </c>
      <c r="BN19" s="7" t="n">
        <v>0.5165775863634108</v>
      </c>
      <c r="BO19" s="7" t="n">
        <v>0.5419121473629364</v>
      </c>
      <c r="BP19" s="7" t="n">
        <v>0.1928084874537207</v>
      </c>
      <c r="BQ19" s="7" t="n">
        <v>0.2340566526798623</v>
      </c>
      <c r="BR19" s="7" t="n">
        <v>0.3785550171936988</v>
      </c>
      <c r="BS19" s="7" t="n">
        <v>0.5780484004163994</v>
      </c>
      <c r="BT19" s="7" t="n">
        <v>0.1773137818347799</v>
      </c>
      <c r="BU19" s="7" t="n">
        <v>0.206732340430543</v>
      </c>
      <c r="BV19" s="7" t="n">
        <v>0.544234275713547</v>
      </c>
      <c r="BW19" s="7" t="n">
        <v>0.9450998290835145</v>
      </c>
      <c r="BX19" s="7" t="n">
        <v>0.1542328254764272</v>
      </c>
      <c r="BY19" s="7" t="n">
        <v>0.09443876325652806</v>
      </c>
      <c r="BZ19" s="7" t="n">
        <v>0.1322243011932415</v>
      </c>
      <c r="CA19" s="7" t="n">
        <v>0.9618660185928835</v>
      </c>
      <c r="CB19" s="7" t="n">
        <v>0.3225513873377709</v>
      </c>
      <c r="CC19" s="7" t="n">
        <v>0.2914067568150219</v>
      </c>
      <c r="CD19" s="7" t="n">
        <v>0.8146082944957085</v>
      </c>
      <c r="CE19" s="7" t="n">
        <v>0.2150652591803452</v>
      </c>
      <c r="CF19" s="7" t="n">
        <v>0.1759732926925335</v>
      </c>
      <c r="CG19" s="7" t="n">
        <v>0.2082021201187551</v>
      </c>
      <c r="CH19" s="7" t="n">
        <v>0.2765522430831758</v>
      </c>
      <c r="CI19" s="7" t="n">
        <v>0.6837225407756187</v>
      </c>
      <c r="CJ19" s="7" t="n">
        <v>0.5969842315026235</v>
      </c>
      <c r="CK19" s="7" t="n">
        <v>0.4035851703661757</v>
      </c>
      <c r="CL19" s="7" t="n">
        <v>0.4847144847413909</v>
      </c>
      <c r="CM19" s="7" t="n">
        <v>0.231931896024548</v>
      </c>
      <c r="CN19" s="7" t="n">
        <v>0.02765556998809427</v>
      </c>
      <c r="CO19" s="7" t="n">
        <v>0.3446570908820694</v>
      </c>
      <c r="CP19" s="7" t="n">
        <v>0.6235520195066739</v>
      </c>
      <c r="CQ19" s="7" t="n">
        <v>0.5691074961188571</v>
      </c>
      <c r="CR19" s="7" t="n">
        <v>0.2238867927200876</v>
      </c>
      <c r="CS19" s="7" t="n">
        <v>0.2209974276324753</v>
      </c>
      <c r="CT19" s="7" t="n">
        <v>0.2933570249019081</v>
      </c>
      <c r="CU19" s="7" t="n">
        <v>0.3695363612898343</v>
      </c>
      <c r="CV19" s="7" t="n">
        <v>0.3090097197735784</v>
      </c>
      <c r="CW19" s="7" t="n">
        <v>0.2045203880767105</v>
      </c>
      <c r="CX19" s="7" t="n">
        <v>0.5239720396876583</v>
      </c>
      <c r="CY19" s="7" t="n">
        <v>0.2273481383898226</v>
      </c>
      <c r="CZ19" s="7" t="n">
        <v>0.1819058118660242</v>
      </c>
      <c r="DA19" s="7" t="n">
        <v>0.2590208137417799</v>
      </c>
      <c r="DB19" s="7" t="n">
        <v>0.2292823844966466</v>
      </c>
      <c r="DC19" s="7" t="n">
        <v>0.9678147119529723</v>
      </c>
      <c r="DD19" s="7" t="n">
        <v>0.1733606764938318</v>
      </c>
      <c r="DE19" s="7" t="n">
        <v>0.2005993534415324</v>
      </c>
      <c r="DF19" s="7" t="n">
        <v>0.2037436219843919</v>
      </c>
      <c r="DG19" s="7" t="n">
        <v>0.3092094040255816</v>
      </c>
      <c r="DH19" s="7" t="n">
        <v>0.1974167193215474</v>
      </c>
      <c r="DI19" s="7" t="n">
        <v>0.8071586806961989</v>
      </c>
      <c r="DJ19" s="7" t="n">
        <v>0.9272472065932141</v>
      </c>
      <c r="DK19" s="7" t="n">
        <v>0.4149034269487561</v>
      </c>
      <c r="DL19" s="7" t="n">
        <v>0.1936345723378833</v>
      </c>
      <c r="DM19" s="7" t="n">
        <v>0.4404267011810825</v>
      </c>
      <c r="DN19" s="7" t="n">
        <v>0.8639395259394476</v>
      </c>
      <c r="DO19" s="7" t="n">
        <v>0.7176282757585994</v>
      </c>
      <c r="DP19" s="7" t="n">
        <v>0.1883824587602846</v>
      </c>
      <c r="DQ19" s="7" t="n">
        <v>0.839040072439544</v>
      </c>
      <c r="DR19" s="7" t="n">
        <v>0.2077080557907376</v>
      </c>
      <c r="DS19" s="7" t="n">
        <v>0.5321305023492265</v>
      </c>
      <c r="DT19" s="7" t="n">
        <v>0.9522788319974883</v>
      </c>
      <c r="DU19" s="7" t="n">
        <v>0.1429278211556289</v>
      </c>
      <c r="DV19" s="7" t="n">
        <v>0.9270338036045459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0.8454919359359904</v>
      </c>
      <c r="D20" s="7" t="n">
        <v>0.7280005415400204</v>
      </c>
      <c r="E20" s="7" t="n">
        <v>0.2982385372553954</v>
      </c>
      <c r="F20" s="7" t="n">
        <v>0.5595300004151411</v>
      </c>
      <c r="G20" s="7" t="n">
        <v>0.4822943058122615</v>
      </c>
      <c r="H20" s="7" t="n">
        <v>0.5842529551112995</v>
      </c>
      <c r="I20" s="7" t="n">
        <v>0.7657905666514732</v>
      </c>
      <c r="J20" s="7" t="n">
        <v>0.7901534604617045</v>
      </c>
      <c r="K20" s="7" t="n">
        <v>0.8188425940253179</v>
      </c>
      <c r="L20" s="7" t="n">
        <v>0.7957319419950388</v>
      </c>
      <c r="M20" s="7" t="n">
        <v>0.8455532272841942</v>
      </c>
      <c r="N20" s="7" t="n">
        <v>0.8935185802297384</v>
      </c>
      <c r="O20" s="7" t="n">
        <v>0.8935380510819121</v>
      </c>
      <c r="P20" s="7" t="n">
        <v>0.94528147544802</v>
      </c>
      <c r="Q20" s="7" t="n">
        <v>0.8005970741103267</v>
      </c>
      <c r="R20" s="7" t="n">
        <v>0.5660913202710685</v>
      </c>
      <c r="S20" s="7" t="n">
        <v>0.6877414144409073</v>
      </c>
      <c r="T20" s="7" t="n">
        <v>0.3562782305203588</v>
      </c>
      <c r="U20" s="7" t="n">
        <v>1</v>
      </c>
      <c r="V20" s="7" t="n">
        <v>0.6725750659019711</v>
      </c>
      <c r="W20" s="7" t="n">
        <v>0.7759798213582785</v>
      </c>
      <c r="X20" s="7" t="n">
        <v>0.9693040678762149</v>
      </c>
      <c r="Y20" s="7" t="n">
        <v>0.8678003498257342</v>
      </c>
      <c r="Z20" s="7" t="n">
        <v>0.7382590154654226</v>
      </c>
      <c r="AA20" s="7" t="n">
        <v>0.4243622488738952</v>
      </c>
      <c r="AB20" s="7" t="n">
        <v>0.1769140172428162</v>
      </c>
      <c r="AC20" s="7" t="n">
        <v>0.5952061708372616</v>
      </c>
      <c r="AD20" s="7" t="n">
        <v>0.7783647798006857</v>
      </c>
      <c r="AE20" s="7" t="n">
        <v>0.7299599333033479</v>
      </c>
      <c r="AF20" s="7" t="n">
        <v>0.7802895239057421</v>
      </c>
      <c r="AG20" s="7" t="n">
        <v>0.7470985807238049</v>
      </c>
      <c r="AH20" s="7" t="n">
        <v>0.7874410235221325</v>
      </c>
      <c r="AI20" s="7" t="n">
        <v>0.9043807586143121</v>
      </c>
      <c r="AJ20" s="7" t="n">
        <v>0.9397600949843654</v>
      </c>
      <c r="AK20" s="7" t="n">
        <v>0.8917158995299842</v>
      </c>
      <c r="AL20" s="7" t="n">
        <v>0.9788980657410032</v>
      </c>
      <c r="AM20" s="7" t="n">
        <v>0.9814697386033463</v>
      </c>
      <c r="AN20" s="7" t="n">
        <v>0.869588468018003</v>
      </c>
      <c r="AO20" s="7" t="n">
        <v>0.8561667706157472</v>
      </c>
      <c r="AP20" s="7" t="n">
        <v>0.9900703333425437</v>
      </c>
      <c r="AQ20" s="7" t="n">
        <v>0.6845029019625158</v>
      </c>
      <c r="AR20" s="7" t="n">
        <v>0.8567535591882868</v>
      </c>
      <c r="AS20" s="7" t="n">
        <v>0.7524449250873811</v>
      </c>
      <c r="AT20" s="7" t="n">
        <v>0.822622509729054</v>
      </c>
      <c r="AU20" s="7" t="n">
        <v>0.8589349898854372</v>
      </c>
      <c r="AV20" s="7" t="n">
        <v>0.8309363675963538</v>
      </c>
      <c r="AW20" s="7" t="n">
        <v>0.8443145034119111</v>
      </c>
      <c r="AX20" s="7" t="n">
        <v>0.7299599375287663</v>
      </c>
      <c r="AY20" s="7" t="n">
        <v>0.8754086621355716</v>
      </c>
      <c r="AZ20" s="7" t="n">
        <v>0.8027998275620231</v>
      </c>
      <c r="BA20" s="7" t="n">
        <v>0.8153824033213709</v>
      </c>
      <c r="BB20" s="7" t="n">
        <v>0.7880205413095304</v>
      </c>
      <c r="BC20" s="7" t="n">
        <v>0.8524308518456212</v>
      </c>
      <c r="BD20" s="7" t="n">
        <v>0.1612333890977814</v>
      </c>
      <c r="BE20" s="7" t="n">
        <v>0.5787268516939886</v>
      </c>
      <c r="BF20" s="7" t="n">
        <v>0.8242361991256758</v>
      </c>
      <c r="BG20" s="7" t="n">
        <v>0.5830346366739216</v>
      </c>
      <c r="BH20" s="7" t="n">
        <v>0.4016954547496043</v>
      </c>
      <c r="BI20" s="7" t="n">
        <v>0.6478232588611825</v>
      </c>
      <c r="BJ20" s="7" t="n">
        <v>0.8304746487534282</v>
      </c>
      <c r="BK20" s="7" t="n">
        <v>0.8578845171125821</v>
      </c>
      <c r="BL20" s="7" t="n">
        <v>0.6992232881972918</v>
      </c>
      <c r="BM20" s="7" t="n">
        <v>0.8148625584081198</v>
      </c>
      <c r="BN20" s="7" t="n">
        <v>0.7016505530256212</v>
      </c>
      <c r="BO20" s="7" t="n">
        <v>0.7060775011721233</v>
      </c>
      <c r="BP20" s="7" t="n">
        <v>0.8696086180992152</v>
      </c>
      <c r="BQ20" s="7" t="n">
        <v>0.871175337827335</v>
      </c>
      <c r="BR20" s="7" t="n">
        <v>0.7887005166769298</v>
      </c>
      <c r="BS20" s="7" t="n">
        <v>0.7492599568572668</v>
      </c>
      <c r="BT20" s="7" t="n">
        <v>0.8717129056977957</v>
      </c>
      <c r="BU20" s="7" t="n">
        <v>0.9034353375818388</v>
      </c>
      <c r="BV20" s="7" t="n">
        <v>0.7693212337189498</v>
      </c>
      <c r="BW20" s="7" t="n">
        <v>0.2985849300027666</v>
      </c>
      <c r="BX20" s="7" t="n">
        <v>0.8819299620628791</v>
      </c>
      <c r="BY20" s="7" t="n">
        <v>0.8063981404255699</v>
      </c>
      <c r="BZ20" s="7" t="n">
        <v>0.8654384633849376</v>
      </c>
      <c r="CA20" s="7" t="n">
        <v>0.4505646207177026</v>
      </c>
      <c r="CB20" s="7" t="n">
        <v>0.8746930435394537</v>
      </c>
      <c r="CC20" s="7" t="n">
        <v>0.8513697683741132</v>
      </c>
      <c r="CD20" s="7" t="n">
        <v>0.7034584406605484</v>
      </c>
      <c r="CE20" s="7" t="n">
        <v>0.7724245134698186</v>
      </c>
      <c r="CF20" s="7" t="n">
        <v>0.8703694678399729</v>
      </c>
      <c r="CG20" s="7" t="n">
        <v>0.8165001068616634</v>
      </c>
      <c r="CH20" s="7" t="n">
        <v>0.8746645666183475</v>
      </c>
      <c r="CI20" s="7" t="n">
        <v>0.5717249734229877</v>
      </c>
      <c r="CJ20" s="7" t="n">
        <v>0.7527923766199753</v>
      </c>
      <c r="CK20" s="7" t="n">
        <v>0.8329533255667947</v>
      </c>
      <c r="CL20" s="7" t="n">
        <v>0.7877619843943025</v>
      </c>
      <c r="CM20" s="7" t="n">
        <v>0.7914407356835284</v>
      </c>
      <c r="CN20" s="7" t="n">
        <v>0.3130366778251161</v>
      </c>
      <c r="CO20" s="7" t="n">
        <v>0.8694719420886895</v>
      </c>
      <c r="CP20" s="7" t="n">
        <v>0.7704268143396764</v>
      </c>
      <c r="CQ20" s="7" t="n">
        <v>0.7437665023110058</v>
      </c>
      <c r="CR20" s="7" t="n">
        <v>0.8665171172483255</v>
      </c>
      <c r="CS20" s="7" t="n">
        <v>0.8382126266274663</v>
      </c>
      <c r="CT20" s="7" t="n">
        <v>0.8476615699430761</v>
      </c>
      <c r="CU20" s="7" t="n">
        <v>0.8739157111477349</v>
      </c>
      <c r="CV20" s="7" t="n">
        <v>0.8573357424576166</v>
      </c>
      <c r="CW20" s="7" t="n">
        <v>0.8203337159823978</v>
      </c>
      <c r="CX20" s="7" t="n">
        <v>0.7332774545403947</v>
      </c>
      <c r="CY20" s="7" t="n">
        <v>0.7954760066026807</v>
      </c>
      <c r="CZ20" s="7" t="n">
        <v>0.8998019044549804</v>
      </c>
      <c r="DA20" s="7" t="n">
        <v>0.9472589932156431</v>
      </c>
      <c r="DB20" s="7" t="n">
        <v>0.8649193720134141</v>
      </c>
      <c r="DC20" s="7" t="n">
        <v>0.4722070836803361</v>
      </c>
      <c r="DD20" s="7" t="n">
        <v>0.8087127164734428</v>
      </c>
      <c r="DE20" s="7" t="n">
        <v>0.7850290149216465</v>
      </c>
      <c r="DF20" s="7" t="n">
        <v>0.8630202265834447</v>
      </c>
      <c r="DG20" s="7" t="n">
        <v>0.8216257489732469</v>
      </c>
      <c r="DH20" s="7" t="n">
        <v>0.8102016798591791</v>
      </c>
      <c r="DI20" s="7" t="n">
        <v>0.7527611232333834</v>
      </c>
      <c r="DJ20" s="7" t="n">
        <v>0.1662852581761635</v>
      </c>
      <c r="DK20" s="7" t="n">
        <v>0.6474648418879152</v>
      </c>
      <c r="DL20" s="7" t="n">
        <v>0.806651559016429</v>
      </c>
      <c r="DM20" s="7" t="n">
        <v>0.7588059508578973</v>
      </c>
      <c r="DN20" s="7" t="n">
        <v>0.1514403956038445</v>
      </c>
      <c r="DO20" s="7" t="n">
        <v>0.7027151792598606</v>
      </c>
      <c r="DP20" s="7" t="n">
        <v>0.8357520105656512</v>
      </c>
      <c r="DQ20" s="7" t="n">
        <v>0.4182183830063044</v>
      </c>
      <c r="DR20" s="7" t="n">
        <v>0.8751221949000518</v>
      </c>
      <c r="DS20" s="7" t="n">
        <v>0.8377701872015955</v>
      </c>
      <c r="DT20" s="7" t="n">
        <v>0.3374936005101548</v>
      </c>
      <c r="DU20" s="7" t="n">
        <v>0.8537221593632082</v>
      </c>
      <c r="DV20" s="7" t="n">
        <v>0.3998330118979489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0.9113944071993273</v>
      </c>
      <c r="D21" s="7" t="n">
        <v>0.9317513714389748</v>
      </c>
      <c r="E21" s="7" t="n">
        <v>0.7372039590521251</v>
      </c>
      <c r="F21" s="7" t="n">
        <v>0.890226312253519</v>
      </c>
      <c r="G21" s="7" t="n">
        <v>0.7878321900068891</v>
      </c>
      <c r="H21" s="7" t="n">
        <v>0.6803922317979963</v>
      </c>
      <c r="I21" s="7" t="n">
        <v>0.8036384758155924</v>
      </c>
      <c r="J21" s="7" t="n">
        <v>0.9089877942182022</v>
      </c>
      <c r="K21" s="7" t="n">
        <v>0.6201711594942985</v>
      </c>
      <c r="L21" s="7" t="n">
        <v>0.5742947739949377</v>
      </c>
      <c r="M21" s="7" t="n">
        <v>0.6613805547837062</v>
      </c>
      <c r="N21" s="7" t="n">
        <v>0.6014503039676373</v>
      </c>
      <c r="O21" s="7" t="n">
        <v>0.5981853135228951</v>
      </c>
      <c r="P21" s="7" t="n">
        <v>0.6303956243839051</v>
      </c>
      <c r="Q21" s="7" t="n">
        <v>0.7493623776980924</v>
      </c>
      <c r="R21" s="7" t="n">
        <v>0.6748351181522985</v>
      </c>
      <c r="S21" s="7" t="n">
        <v>0.5274738960914741</v>
      </c>
      <c r="T21" s="7" t="n">
        <v>0.8055617147370094</v>
      </c>
      <c r="U21" s="7" t="n">
        <v>0.6725750659019711</v>
      </c>
      <c r="V21" s="7" t="n">
        <v>1</v>
      </c>
      <c r="W21" s="7" t="n">
        <v>0.9025289528656379</v>
      </c>
      <c r="X21" s="7" t="n">
        <v>0.7760464229927256</v>
      </c>
      <c r="Y21" s="7" t="n">
        <v>0.8896400387922936</v>
      </c>
      <c r="Z21" s="7" t="n">
        <v>0.7105227432954119</v>
      </c>
      <c r="AA21" s="7" t="n">
        <v>0.7847112062706472</v>
      </c>
      <c r="AB21" s="7" t="n">
        <v>0.6556314215062488</v>
      </c>
      <c r="AC21" s="7" t="n">
        <v>0.7094561510421437</v>
      </c>
      <c r="AD21" s="7" t="n">
        <v>0.7005459620976984</v>
      </c>
      <c r="AE21" s="7" t="n">
        <v>0.6231581922024313</v>
      </c>
      <c r="AF21" s="7" t="n">
        <v>0.6999174962994156</v>
      </c>
      <c r="AG21" s="7" t="n">
        <v>0.7359415595390073</v>
      </c>
      <c r="AH21" s="7" t="n">
        <v>0.6932396588454565</v>
      </c>
      <c r="AI21" s="7" t="n">
        <v>0.6531074034719418</v>
      </c>
      <c r="AJ21" s="7" t="n">
        <v>0.783667940347814</v>
      </c>
      <c r="AK21" s="7" t="n">
        <v>0.7381227737502819</v>
      </c>
      <c r="AL21" s="7" t="n">
        <v>0.6004716245967537</v>
      </c>
      <c r="AM21" s="7" t="n">
        <v>0.6682256275588464</v>
      </c>
      <c r="AN21" s="7" t="n">
        <v>0.7359392425638983</v>
      </c>
      <c r="AO21" s="7" t="n">
        <v>0.6629405156666139</v>
      </c>
      <c r="AP21" s="7" t="n">
        <v>0.6170102547774133</v>
      </c>
      <c r="AQ21" s="7" t="n">
        <v>0.8317846777828694</v>
      </c>
      <c r="AR21" s="7" t="n">
        <v>0.8074613186647707</v>
      </c>
      <c r="AS21" s="7" t="n">
        <v>0.7725888198080505</v>
      </c>
      <c r="AT21" s="7" t="n">
        <v>0.6700517469723701</v>
      </c>
      <c r="AU21" s="7" t="n">
        <v>0.7337848777547409</v>
      </c>
      <c r="AV21" s="7" t="n">
        <v>0.6700904055301659</v>
      </c>
      <c r="AW21" s="7" t="n">
        <v>0.8068106524769917</v>
      </c>
      <c r="AX21" s="7" t="n">
        <v>0.6231582232844498</v>
      </c>
      <c r="AY21" s="7" t="n">
        <v>0.6656809414039769</v>
      </c>
      <c r="AZ21" s="7" t="n">
        <v>0.502976282292928</v>
      </c>
      <c r="BA21" s="7" t="n">
        <v>0.6109069796024005</v>
      </c>
      <c r="BB21" s="7" t="n">
        <v>0.7685124082639472</v>
      </c>
      <c r="BC21" s="7" t="n">
        <v>0.6130841950561414</v>
      </c>
      <c r="BD21" s="7" t="n">
        <v>0.6113913787625063</v>
      </c>
      <c r="BE21" s="7" t="n">
        <v>0.646614904268063</v>
      </c>
      <c r="BF21" s="7" t="n">
        <v>0.6773032135455671</v>
      </c>
      <c r="BG21" s="7" t="n">
        <v>0.8761809850272602</v>
      </c>
      <c r="BH21" s="7" t="n">
        <v>0.7444166343199158</v>
      </c>
      <c r="BI21" s="7" t="n">
        <v>0.8941041488319519</v>
      </c>
      <c r="BJ21" s="7" t="n">
        <v>0.555424440809839</v>
      </c>
      <c r="BK21" s="7" t="n">
        <v>0.597495126681718</v>
      </c>
      <c r="BL21" s="7" t="n">
        <v>0.7282440170431571</v>
      </c>
      <c r="BM21" s="7" t="n">
        <v>0.507843649030188</v>
      </c>
      <c r="BN21" s="7" t="n">
        <v>0.5315552835687173</v>
      </c>
      <c r="BO21" s="7" t="n">
        <v>0.6238867105577822</v>
      </c>
      <c r="BP21" s="7" t="n">
        <v>0.6211297967146869</v>
      </c>
      <c r="BQ21" s="7" t="n">
        <v>0.6540455239566657</v>
      </c>
      <c r="BR21" s="7" t="n">
        <v>0.5969324852010051</v>
      </c>
      <c r="BS21" s="7" t="n">
        <v>0.6571370749986607</v>
      </c>
      <c r="BT21" s="7" t="n">
        <v>0.619370281515663</v>
      </c>
      <c r="BU21" s="7" t="n">
        <v>0.611845139908446</v>
      </c>
      <c r="BV21" s="7" t="n">
        <v>0.6948161864177729</v>
      </c>
      <c r="BW21" s="7" t="n">
        <v>0.7672086782752222</v>
      </c>
      <c r="BX21" s="7" t="n">
        <v>0.603468187089251</v>
      </c>
      <c r="BY21" s="7" t="n">
        <v>0.4401223504003561</v>
      </c>
      <c r="BZ21" s="7" t="n">
        <v>0.5808624404742322</v>
      </c>
      <c r="CA21" s="7" t="n">
        <v>0.7993314522803886</v>
      </c>
      <c r="CB21" s="7" t="n">
        <v>0.6119752240319644</v>
      </c>
      <c r="CC21" s="7" t="n">
        <v>0.6092178682017375</v>
      </c>
      <c r="CD21" s="7" t="n">
        <v>0.8092523058444788</v>
      </c>
      <c r="CE21" s="7" t="n">
        <v>0.5985737417035801</v>
      </c>
      <c r="CF21" s="7" t="n">
        <v>0.6256363004828198</v>
      </c>
      <c r="CG21" s="7" t="n">
        <v>0.611212979682092</v>
      </c>
      <c r="CH21" s="7" t="n">
        <v>0.6942783182545353</v>
      </c>
      <c r="CI21" s="7" t="n">
        <v>0.7063434058643592</v>
      </c>
      <c r="CJ21" s="7" t="n">
        <v>0.7026837892388427</v>
      </c>
      <c r="CK21" s="7" t="n">
        <v>0.6484028530226587</v>
      </c>
      <c r="CL21" s="7" t="n">
        <v>0.6457072235790149</v>
      </c>
      <c r="CM21" s="7" t="n">
        <v>0.5989848377238154</v>
      </c>
      <c r="CN21" s="7" t="n">
        <v>0.2262325811680052</v>
      </c>
      <c r="CO21" s="7" t="n">
        <v>0.7393024136817206</v>
      </c>
      <c r="CP21" s="7" t="n">
        <v>0.7723163888689016</v>
      </c>
      <c r="CQ21" s="7" t="n">
        <v>0.6740475946848763</v>
      </c>
      <c r="CR21" s="7" t="n">
        <v>0.6448375524940125</v>
      </c>
      <c r="CS21" s="7" t="n">
        <v>0.6205228219667187</v>
      </c>
      <c r="CT21" s="7" t="n">
        <v>0.6775916226832117</v>
      </c>
      <c r="CU21" s="7" t="n">
        <v>0.7218426664581891</v>
      </c>
      <c r="CV21" s="7" t="n">
        <v>0.6124823877262853</v>
      </c>
      <c r="CW21" s="7" t="n">
        <v>0.568021403193226</v>
      </c>
      <c r="CX21" s="7" t="n">
        <v>0.5686040450784579</v>
      </c>
      <c r="CY21" s="7" t="n">
        <v>0.6077074947841128</v>
      </c>
      <c r="CZ21" s="7" t="n">
        <v>0.5584472042562323</v>
      </c>
      <c r="DA21" s="7" t="n">
        <v>0.5282516830760737</v>
      </c>
      <c r="DB21" s="7" t="n">
        <v>0.6708524835508525</v>
      </c>
      <c r="DC21" s="7" t="n">
        <v>0.8571207377034981</v>
      </c>
      <c r="DD21" s="7" t="n">
        <v>0.5620966492841643</v>
      </c>
      <c r="DE21" s="7" t="n">
        <v>0.5961540299513642</v>
      </c>
      <c r="DF21" s="7" t="n">
        <v>0.6131895483576753</v>
      </c>
      <c r="DG21" s="7" t="n">
        <v>0.6129965237564471</v>
      </c>
      <c r="DH21" s="7" t="n">
        <v>0.5968250674899669</v>
      </c>
      <c r="DI21" s="7" t="n">
        <v>0.7958012365206585</v>
      </c>
      <c r="DJ21" s="7" t="n">
        <v>0.7656792087140533</v>
      </c>
      <c r="DK21" s="7" t="n">
        <v>0.6213197048702235</v>
      </c>
      <c r="DL21" s="7" t="n">
        <v>0.59250068371968</v>
      </c>
      <c r="DM21" s="7" t="n">
        <v>0.7344098445678849</v>
      </c>
      <c r="DN21" s="7" t="n">
        <v>0.6048370362581017</v>
      </c>
      <c r="DO21" s="7" t="n">
        <v>0.8063346654801041</v>
      </c>
      <c r="DP21" s="7" t="n">
        <v>0.5861997854897034</v>
      </c>
      <c r="DQ21" s="7" t="n">
        <v>0.7817472433378565</v>
      </c>
      <c r="DR21" s="7" t="n">
        <v>0.6006913123050917</v>
      </c>
      <c r="DS21" s="7" t="n">
        <v>0.6714050299834218</v>
      </c>
      <c r="DT21" s="7" t="n">
        <v>0.7369780878071167</v>
      </c>
      <c r="DU21" s="7" t="n">
        <v>0.5197205911639969</v>
      </c>
      <c r="DV21" s="7" t="n">
        <v>0.769148508586278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0.9435038197498024</v>
      </c>
      <c r="D22" s="7" t="n">
        <v>0.9713919555049675</v>
      </c>
      <c r="E22" s="7" t="n">
        <v>0.6182468066332886</v>
      </c>
      <c r="F22" s="7" t="n">
        <v>0.9167086161327437</v>
      </c>
      <c r="G22" s="7" t="n">
        <v>0.8139528216072802</v>
      </c>
      <c r="H22" s="7" t="n">
        <v>0.7831898238651778</v>
      </c>
      <c r="I22" s="7" t="n">
        <v>0.9130099882525878</v>
      </c>
      <c r="J22" s="7" t="n">
        <v>0.9918385999912211</v>
      </c>
      <c r="K22" s="7" t="n">
        <v>0.7440672705995353</v>
      </c>
      <c r="L22" s="7" t="n">
        <v>0.6990039408519323</v>
      </c>
      <c r="M22" s="7" t="n">
        <v>0.7895694957214084</v>
      </c>
      <c r="N22" s="7" t="n">
        <v>0.7079833300200918</v>
      </c>
      <c r="O22" s="7" t="n">
        <v>0.7185671174595113</v>
      </c>
      <c r="P22" s="7" t="n">
        <v>0.7529023733772121</v>
      </c>
      <c r="Q22" s="7" t="n">
        <v>0.8558079172966934</v>
      </c>
      <c r="R22" s="7" t="n">
        <v>0.7775580493571709</v>
      </c>
      <c r="S22" s="7" t="n">
        <v>0.6445711449264137</v>
      </c>
      <c r="T22" s="7" t="n">
        <v>0.7049358041704841</v>
      </c>
      <c r="U22" s="7" t="n">
        <v>0.7759798213582785</v>
      </c>
      <c r="V22" s="7" t="n">
        <v>0.9025289528656379</v>
      </c>
      <c r="W22" s="7" t="n">
        <v>1</v>
      </c>
      <c r="X22" s="7" t="n">
        <v>0.87698765359583</v>
      </c>
      <c r="Y22" s="7" t="n">
        <v>0.9804260493133768</v>
      </c>
      <c r="Z22" s="7" t="n">
        <v>0.8593678494651696</v>
      </c>
      <c r="AA22" s="7" t="n">
        <v>0.7044647219164391</v>
      </c>
      <c r="AB22" s="7" t="n">
        <v>0.5047107764813252</v>
      </c>
      <c r="AC22" s="7" t="n">
        <v>0.8027287170961699</v>
      </c>
      <c r="AD22" s="7" t="n">
        <v>0.8422191724685925</v>
      </c>
      <c r="AE22" s="7" t="n">
        <v>0.7198735196905433</v>
      </c>
      <c r="AF22" s="7" t="n">
        <v>0.7540698668112021</v>
      </c>
      <c r="AG22" s="7" t="n">
        <v>0.8385310931664859</v>
      </c>
      <c r="AH22" s="7" t="n">
        <v>0.8355494506991855</v>
      </c>
      <c r="AI22" s="7" t="n">
        <v>0.7771128312791626</v>
      </c>
      <c r="AJ22" s="7" t="n">
        <v>0.9193637393149743</v>
      </c>
      <c r="AK22" s="7" t="n">
        <v>0.8987501588902549</v>
      </c>
      <c r="AL22" s="7" t="n">
        <v>0.7201120262240484</v>
      </c>
      <c r="AM22" s="7" t="n">
        <v>0.8069974558615658</v>
      </c>
      <c r="AN22" s="7" t="n">
        <v>0.8961471151150978</v>
      </c>
      <c r="AO22" s="7" t="n">
        <v>0.800359875450213</v>
      </c>
      <c r="AP22" s="7" t="n">
        <v>0.7173315757869978</v>
      </c>
      <c r="AQ22" s="7" t="n">
        <v>0.9108653633473377</v>
      </c>
      <c r="AR22" s="7" t="n">
        <v>0.9557265615929382</v>
      </c>
      <c r="AS22" s="7" t="n">
        <v>0.8841875393444936</v>
      </c>
      <c r="AT22" s="7" t="n">
        <v>0.8300032181821243</v>
      </c>
      <c r="AU22" s="7" t="n">
        <v>0.8976033029249161</v>
      </c>
      <c r="AV22" s="7" t="n">
        <v>0.8028510419351701</v>
      </c>
      <c r="AW22" s="7" t="n">
        <v>0.9542587998768255</v>
      </c>
      <c r="AX22" s="7" t="n">
        <v>0.7198735416787657</v>
      </c>
      <c r="AY22" s="7" t="n">
        <v>0.7205688795381914</v>
      </c>
      <c r="AZ22" s="7" t="n">
        <v>0.5308089705705346</v>
      </c>
      <c r="BA22" s="7" t="n">
        <v>0.6617288406249603</v>
      </c>
      <c r="BB22" s="7" t="n">
        <v>0.8817850414350659</v>
      </c>
      <c r="BC22" s="7" t="n">
        <v>0.7783904254806731</v>
      </c>
      <c r="BD22" s="7" t="n">
        <v>0.5499285313356015</v>
      </c>
      <c r="BE22" s="7" t="n">
        <v>0.7539231150339777</v>
      </c>
      <c r="BF22" s="7" t="n">
        <v>0.8326496005106484</v>
      </c>
      <c r="BG22" s="7" t="n">
        <v>0.7764203972197964</v>
      </c>
      <c r="BH22" s="7" t="n">
        <v>0.6142959483359482</v>
      </c>
      <c r="BI22" s="7" t="n">
        <v>0.9706284295100934</v>
      </c>
      <c r="BJ22" s="7" t="n">
        <v>0.6444144146379949</v>
      </c>
      <c r="BK22" s="7" t="n">
        <v>0.699372526896771</v>
      </c>
      <c r="BL22" s="7" t="n">
        <v>0.6925555745222658</v>
      </c>
      <c r="BM22" s="7" t="n">
        <v>0.6579147928360632</v>
      </c>
      <c r="BN22" s="7" t="n">
        <v>0.6047466505127127</v>
      </c>
      <c r="BO22" s="7" t="n">
        <v>0.7313654633380526</v>
      </c>
      <c r="BP22" s="7" t="n">
        <v>0.7255605395826937</v>
      </c>
      <c r="BQ22" s="7" t="n">
        <v>0.7791762066571308</v>
      </c>
      <c r="BR22" s="7" t="n">
        <v>0.7467812569202871</v>
      </c>
      <c r="BS22" s="7" t="n">
        <v>0.6989664068121019</v>
      </c>
      <c r="BT22" s="7" t="n">
        <v>0.7264485102840967</v>
      </c>
      <c r="BU22" s="7" t="n">
        <v>0.7313943882196462</v>
      </c>
      <c r="BV22" s="7" t="n">
        <v>0.8429733298568092</v>
      </c>
      <c r="BW22" s="7" t="n">
        <v>0.676868362402806</v>
      </c>
      <c r="BX22" s="7" t="n">
        <v>0.6990586970741226</v>
      </c>
      <c r="BY22" s="7" t="n">
        <v>0.5238440637813953</v>
      </c>
      <c r="BZ22" s="7" t="n">
        <v>0.6751990644437907</v>
      </c>
      <c r="CA22" s="7" t="n">
        <v>0.7394894064642323</v>
      </c>
      <c r="CB22" s="7" t="n">
        <v>0.7608701526519706</v>
      </c>
      <c r="CC22" s="7" t="n">
        <v>0.7753686066437556</v>
      </c>
      <c r="CD22" s="7" t="n">
        <v>0.8349115337839224</v>
      </c>
      <c r="CE22" s="7" t="n">
        <v>0.6403619461964903</v>
      </c>
      <c r="CF22" s="7" t="n">
        <v>0.7259068004269851</v>
      </c>
      <c r="CG22" s="7" t="n">
        <v>0.7068240776079209</v>
      </c>
      <c r="CH22" s="7" t="n">
        <v>0.8214175084651483</v>
      </c>
      <c r="CI22" s="7" t="n">
        <v>0.8222964862000868</v>
      </c>
      <c r="CJ22" s="7" t="n">
        <v>0.8399428861115997</v>
      </c>
      <c r="CK22" s="7" t="n">
        <v>0.7648203789311044</v>
      </c>
      <c r="CL22" s="7" t="n">
        <v>0.780159558855232</v>
      </c>
      <c r="CM22" s="7" t="n">
        <v>0.6716464426239067</v>
      </c>
      <c r="CN22" s="7" t="n">
        <v>0.2568945295419094</v>
      </c>
      <c r="CO22" s="7" t="n">
        <v>0.8613762805129545</v>
      </c>
      <c r="CP22" s="7" t="n">
        <v>0.8858713272271908</v>
      </c>
      <c r="CQ22" s="7" t="n">
        <v>0.8295033179364424</v>
      </c>
      <c r="CR22" s="7" t="n">
        <v>0.7688267961281885</v>
      </c>
      <c r="CS22" s="7" t="n">
        <v>0.680875178618383</v>
      </c>
      <c r="CT22" s="7" t="n">
        <v>0.8056028589944947</v>
      </c>
      <c r="CU22" s="7" t="n">
        <v>0.8730647364643974</v>
      </c>
      <c r="CV22" s="7" t="n">
        <v>0.7820227081407207</v>
      </c>
      <c r="CW22" s="7" t="n">
        <v>0.6809011377131354</v>
      </c>
      <c r="CX22" s="7" t="n">
        <v>0.6553435016780289</v>
      </c>
      <c r="CY22" s="7" t="n">
        <v>0.7256185460525731</v>
      </c>
      <c r="CZ22" s="7" t="n">
        <v>0.651215156661296</v>
      </c>
      <c r="DA22" s="7" t="n">
        <v>0.6233327409219257</v>
      </c>
      <c r="DB22" s="7" t="n">
        <v>0.7379702514312212</v>
      </c>
      <c r="DC22" s="7" t="n">
        <v>0.7528711127289254</v>
      </c>
      <c r="DD22" s="7" t="n">
        <v>0.6774630693598023</v>
      </c>
      <c r="DE22" s="7" t="n">
        <v>0.7160180897360471</v>
      </c>
      <c r="DF22" s="7" t="n">
        <v>0.7309708202801872</v>
      </c>
      <c r="DG22" s="7" t="n">
        <v>0.7811103213164899</v>
      </c>
      <c r="DH22" s="7" t="n">
        <v>0.7186980089375579</v>
      </c>
      <c r="DI22" s="7" t="n">
        <v>0.8210509843294529</v>
      </c>
      <c r="DJ22" s="7" t="n">
        <v>0.5775422724645473</v>
      </c>
      <c r="DK22" s="7" t="n">
        <v>0.6773982010453802</v>
      </c>
      <c r="DL22" s="7" t="n">
        <v>0.7132377391455894</v>
      </c>
      <c r="DM22" s="7" t="n">
        <v>0.7737024329831759</v>
      </c>
      <c r="DN22" s="7" t="n">
        <v>0.5447573645984981</v>
      </c>
      <c r="DO22" s="7" t="n">
        <v>0.8996253234525041</v>
      </c>
      <c r="DP22" s="7" t="n">
        <v>0.7051189411220761</v>
      </c>
      <c r="DQ22" s="7" t="n">
        <v>0.6514563483054868</v>
      </c>
      <c r="DR22" s="7" t="n">
        <v>0.6977489272584964</v>
      </c>
      <c r="DS22" s="7" t="n">
        <v>0.7994488861721393</v>
      </c>
      <c r="DT22" s="7" t="n">
        <v>0.6476774140562481</v>
      </c>
      <c r="DU22" s="7" t="n">
        <v>0.6212902280369003</v>
      </c>
      <c r="DV22" s="7" t="n">
        <v>0.7232932542163908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0.9075997693804336</v>
      </c>
      <c r="D23" s="7" t="n">
        <v>0.8328794887913669</v>
      </c>
      <c r="E23" s="7" t="n">
        <v>0.403280728806702</v>
      </c>
      <c r="F23" s="7" t="n">
        <v>0.6833944997239586</v>
      </c>
      <c r="G23" s="7" t="n">
        <v>0.5957703319491543</v>
      </c>
      <c r="H23" s="7" t="n">
        <v>0.6563982533315311</v>
      </c>
      <c r="I23" s="7" t="n">
        <v>0.8373868536588585</v>
      </c>
      <c r="J23" s="7" t="n">
        <v>0.8852962956447075</v>
      </c>
      <c r="K23" s="7" t="n">
        <v>0.8433054192709289</v>
      </c>
      <c r="L23" s="7" t="n">
        <v>0.8129667262542664</v>
      </c>
      <c r="M23" s="7" t="n">
        <v>0.8758805705310772</v>
      </c>
      <c r="N23" s="7" t="n">
        <v>0.8771733160241345</v>
      </c>
      <c r="O23" s="7" t="n">
        <v>0.8795207678409049</v>
      </c>
      <c r="P23" s="7" t="n">
        <v>0.9306553491945012</v>
      </c>
      <c r="Q23" s="7" t="n">
        <v>0.8654202972590388</v>
      </c>
      <c r="R23" s="7" t="n">
        <v>0.6356100966089392</v>
      </c>
      <c r="S23" s="7" t="n">
        <v>0.7345019472441737</v>
      </c>
      <c r="T23" s="7" t="n">
        <v>0.4743102670911246</v>
      </c>
      <c r="U23" s="7" t="n">
        <v>0.9693040678762149</v>
      </c>
      <c r="V23" s="7" t="n">
        <v>0.7760464229927256</v>
      </c>
      <c r="W23" s="7" t="n">
        <v>0.87698765359583</v>
      </c>
      <c r="X23" s="7" t="n">
        <v>1</v>
      </c>
      <c r="Y23" s="7" t="n">
        <v>0.9447411568722723</v>
      </c>
      <c r="Z23" s="7" t="n">
        <v>0.8135725048380227</v>
      </c>
      <c r="AA23" s="7" t="n">
        <v>0.5226601825243551</v>
      </c>
      <c r="AB23" s="7" t="n">
        <v>0.2849350154372809</v>
      </c>
      <c r="AC23" s="7" t="n">
        <v>0.6723215442672849</v>
      </c>
      <c r="AD23" s="7" t="n">
        <v>0.8449473046896664</v>
      </c>
      <c r="AE23" s="7" t="n">
        <v>0.7532007426878785</v>
      </c>
      <c r="AF23" s="7" t="n">
        <v>0.8198696542357888</v>
      </c>
      <c r="AG23" s="7" t="n">
        <v>0.8070900191619127</v>
      </c>
      <c r="AH23" s="7" t="n">
        <v>0.8487380751664596</v>
      </c>
      <c r="AI23" s="7" t="n">
        <v>0.9148666094171307</v>
      </c>
      <c r="AJ23" s="7" t="n">
        <v>0.9802372371990495</v>
      </c>
      <c r="AK23" s="7" t="n">
        <v>0.9412854602062644</v>
      </c>
      <c r="AL23" s="7" t="n">
        <v>0.9304141144118534</v>
      </c>
      <c r="AM23" s="7" t="n">
        <v>0.964431413486231</v>
      </c>
      <c r="AN23" s="7" t="n">
        <v>0.9249571368322459</v>
      </c>
      <c r="AO23" s="7" t="n">
        <v>0.888599413494625</v>
      </c>
      <c r="AP23" s="7" t="n">
        <v>0.9375725554871192</v>
      </c>
      <c r="AQ23" s="7" t="n">
        <v>0.7723863892992693</v>
      </c>
      <c r="AR23" s="7" t="n">
        <v>0.9270522491198949</v>
      </c>
      <c r="AS23" s="7" t="n">
        <v>0.8325597204822294</v>
      </c>
      <c r="AT23" s="7" t="n">
        <v>0.8740823545854178</v>
      </c>
      <c r="AU23" s="7" t="n">
        <v>0.9149292936085808</v>
      </c>
      <c r="AV23" s="7" t="n">
        <v>0.861068446148803</v>
      </c>
      <c r="AW23" s="7" t="n">
        <v>0.9160499971221995</v>
      </c>
      <c r="AX23" s="7" t="n">
        <v>0.7532008138710778</v>
      </c>
      <c r="AY23" s="7" t="n">
        <v>0.8710066406381546</v>
      </c>
      <c r="AZ23" s="7" t="n">
        <v>0.7329881187536293</v>
      </c>
      <c r="BA23" s="7" t="n">
        <v>0.8109689376879814</v>
      </c>
      <c r="BB23" s="7" t="n">
        <v>0.8597694180085065</v>
      </c>
      <c r="BC23" s="7" t="n">
        <v>0.8766978971196564</v>
      </c>
      <c r="BD23" s="7" t="n">
        <v>0.2712623191456846</v>
      </c>
      <c r="BE23" s="7" t="n">
        <v>0.6336621998231893</v>
      </c>
      <c r="BF23" s="7" t="n">
        <v>0.8729041456151168</v>
      </c>
      <c r="BG23" s="7" t="n">
        <v>0.6763092496869814</v>
      </c>
      <c r="BH23" s="7" t="n">
        <v>0.4860010807247498</v>
      </c>
      <c r="BI23" s="7" t="n">
        <v>0.771614971172676</v>
      </c>
      <c r="BJ23" s="7" t="n">
        <v>0.8228397980448116</v>
      </c>
      <c r="BK23" s="7" t="n">
        <v>0.8449697146113689</v>
      </c>
      <c r="BL23" s="7" t="n">
        <v>0.736563994560566</v>
      </c>
      <c r="BM23" s="7" t="n">
        <v>0.8232646337215265</v>
      </c>
      <c r="BN23" s="7" t="n">
        <v>0.6836364981256173</v>
      </c>
      <c r="BO23" s="7" t="n">
        <v>0.7599365548747188</v>
      </c>
      <c r="BP23" s="7" t="n">
        <v>0.8608314287291829</v>
      </c>
      <c r="BQ23" s="7" t="n">
        <v>0.895632471099469</v>
      </c>
      <c r="BR23" s="7" t="n">
        <v>0.7970446550970414</v>
      </c>
      <c r="BS23" s="7" t="n">
        <v>0.7789167309410717</v>
      </c>
      <c r="BT23" s="7" t="n">
        <v>0.8679051489085128</v>
      </c>
      <c r="BU23" s="7" t="n">
        <v>0.9015191470405751</v>
      </c>
      <c r="BV23" s="7" t="n">
        <v>0.8393749260819193</v>
      </c>
      <c r="BW23" s="7" t="n">
        <v>0.4152701318965904</v>
      </c>
      <c r="BX23" s="7" t="n">
        <v>0.8611229400480673</v>
      </c>
      <c r="BY23" s="7" t="n">
        <v>0.7419796883504213</v>
      </c>
      <c r="BZ23" s="7" t="n">
        <v>0.8407217031761964</v>
      </c>
      <c r="CA23" s="7" t="n">
        <v>0.5535843791604875</v>
      </c>
      <c r="CB23" s="7" t="n">
        <v>0.8744224580912663</v>
      </c>
      <c r="CC23" s="7" t="n">
        <v>0.87488916935655</v>
      </c>
      <c r="CD23" s="7" t="n">
        <v>0.7651643067804291</v>
      </c>
      <c r="CE23" s="7" t="n">
        <v>0.7746810018982321</v>
      </c>
      <c r="CF23" s="7" t="n">
        <v>0.8664794197222165</v>
      </c>
      <c r="CG23" s="7" t="n">
        <v>0.8282119639966434</v>
      </c>
      <c r="CH23" s="7" t="n">
        <v>0.9048951780955109</v>
      </c>
      <c r="CI23" s="7" t="n">
        <v>0.6518460653697423</v>
      </c>
      <c r="CJ23" s="7" t="n">
        <v>0.8251011457580992</v>
      </c>
      <c r="CK23" s="7" t="n">
        <v>0.8478359692665995</v>
      </c>
      <c r="CL23" s="7" t="n">
        <v>0.8312295851374989</v>
      </c>
      <c r="CM23" s="7" t="n">
        <v>0.7935276003724756</v>
      </c>
      <c r="CN23" s="7" t="n">
        <v>0.3366659073310479</v>
      </c>
      <c r="CO23" s="7" t="n">
        <v>0.9120489821257876</v>
      </c>
      <c r="CP23" s="7" t="n">
        <v>0.8461501623907437</v>
      </c>
      <c r="CQ23" s="7" t="n">
        <v>0.8147157005233651</v>
      </c>
      <c r="CR23" s="7" t="n">
        <v>0.8891144237886708</v>
      </c>
      <c r="CS23" s="7" t="n">
        <v>0.8324374801585984</v>
      </c>
      <c r="CT23" s="7" t="n">
        <v>0.880951240425954</v>
      </c>
      <c r="CU23" s="7" t="n">
        <v>0.921977398325031</v>
      </c>
      <c r="CV23" s="7" t="n">
        <v>0.873592333806575</v>
      </c>
      <c r="CW23" s="7" t="n">
        <v>0.8316255624803169</v>
      </c>
      <c r="CX23" s="7" t="n">
        <v>0.7282339930973795</v>
      </c>
      <c r="CY23" s="7" t="n">
        <v>0.8274276409214668</v>
      </c>
      <c r="CZ23" s="7" t="n">
        <v>0.8592647741013804</v>
      </c>
      <c r="DA23" s="7" t="n">
        <v>0.8713856873810023</v>
      </c>
      <c r="DB23" s="7" t="n">
        <v>0.8711831603033232</v>
      </c>
      <c r="DC23" s="7" t="n">
        <v>0.5837292611884336</v>
      </c>
      <c r="DD23" s="7" t="n">
        <v>0.8189420609679604</v>
      </c>
      <c r="DE23" s="7" t="n">
        <v>0.8152261479427083</v>
      </c>
      <c r="DF23" s="7" t="n">
        <v>0.8766006080554424</v>
      </c>
      <c r="DG23" s="7" t="n">
        <v>0.8545089237323314</v>
      </c>
      <c r="DH23" s="7" t="n">
        <v>0.8368638570415901</v>
      </c>
      <c r="DI23" s="7" t="n">
        <v>0.7958389060488066</v>
      </c>
      <c r="DJ23" s="7" t="n">
        <v>0.3007392983506659</v>
      </c>
      <c r="DK23" s="7" t="n">
        <v>0.7135126455470907</v>
      </c>
      <c r="DL23" s="7" t="n">
        <v>0.8312966021896921</v>
      </c>
      <c r="DM23" s="7" t="n">
        <v>0.810253675353975</v>
      </c>
      <c r="DN23" s="7" t="n">
        <v>0.2626154399744154</v>
      </c>
      <c r="DO23" s="7" t="n">
        <v>0.7957732222160409</v>
      </c>
      <c r="DP23" s="7" t="n">
        <v>0.8499509733594609</v>
      </c>
      <c r="DQ23" s="7" t="n">
        <v>0.5139871654758031</v>
      </c>
      <c r="DR23" s="7" t="n">
        <v>0.85012173427237</v>
      </c>
      <c r="DS23" s="7" t="n">
        <v>0.8680261595625601</v>
      </c>
      <c r="DT23" s="7" t="n">
        <v>0.4322436706395843</v>
      </c>
      <c r="DU23" s="7" t="n">
        <v>0.8135247196992563</v>
      </c>
      <c r="DV23" s="7" t="n">
        <v>0.5059519060548565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0.9714056756467374</v>
      </c>
      <c r="D24" s="7" t="n">
        <v>0.9594451151662066</v>
      </c>
      <c r="E24" s="7" t="n">
        <v>0.5896251157028026</v>
      </c>
      <c r="F24" s="7" t="n">
        <v>0.8722863039020652</v>
      </c>
      <c r="G24" s="7" t="n">
        <v>0.7874417477587967</v>
      </c>
      <c r="H24" s="7" t="n">
        <v>0.7805102935673316</v>
      </c>
      <c r="I24" s="7" t="n">
        <v>0.9218998485937532</v>
      </c>
      <c r="J24" s="7" t="n">
        <v>0.9888181603355627</v>
      </c>
      <c r="K24" s="7" t="n">
        <v>0.7935375443542508</v>
      </c>
      <c r="L24" s="7" t="n">
        <v>0.7548866126022651</v>
      </c>
      <c r="M24" s="7" t="n">
        <v>0.8348806934347549</v>
      </c>
      <c r="N24" s="7" t="n">
        <v>0.783079831492293</v>
      </c>
      <c r="O24" s="7" t="n">
        <v>0.7899177766057746</v>
      </c>
      <c r="P24" s="7" t="n">
        <v>0.831343690557769</v>
      </c>
      <c r="Q24" s="7" t="n">
        <v>0.879035467157701</v>
      </c>
      <c r="R24" s="7" t="n">
        <v>0.7715059331267495</v>
      </c>
      <c r="S24" s="7" t="n">
        <v>0.6781345067542416</v>
      </c>
      <c r="T24" s="7" t="n">
        <v>0.6695541159294893</v>
      </c>
      <c r="U24" s="7" t="n">
        <v>0.8678003498257342</v>
      </c>
      <c r="V24" s="7" t="n">
        <v>0.8896400387922936</v>
      </c>
      <c r="W24" s="7" t="n">
        <v>0.9804260493133768</v>
      </c>
      <c r="X24" s="7" t="n">
        <v>0.9447411568722723</v>
      </c>
      <c r="Y24" s="7" t="n">
        <v>1</v>
      </c>
      <c r="Z24" s="7" t="n">
        <v>0.8638132736051042</v>
      </c>
      <c r="AA24" s="7" t="n">
        <v>0.6869461068341933</v>
      </c>
      <c r="AB24" s="7" t="n">
        <v>0.4575501087979877</v>
      </c>
      <c r="AC24" s="7" t="n">
        <v>0.8014006313387251</v>
      </c>
      <c r="AD24" s="7" t="n">
        <v>0.8663276327090431</v>
      </c>
      <c r="AE24" s="7" t="n">
        <v>0.7659200362139471</v>
      </c>
      <c r="AF24" s="7" t="n">
        <v>0.8165866795338438</v>
      </c>
      <c r="AG24" s="7" t="n">
        <v>0.8451346963181311</v>
      </c>
      <c r="AH24" s="7" t="n">
        <v>0.8636844653672521</v>
      </c>
      <c r="AI24" s="7" t="n">
        <v>0.8370316729456743</v>
      </c>
      <c r="AJ24" s="7" t="n">
        <v>0.9644645607168252</v>
      </c>
      <c r="AK24" s="7" t="n">
        <v>0.9382310134854662</v>
      </c>
      <c r="AL24" s="7" t="n">
        <v>0.8139329547639795</v>
      </c>
      <c r="AM24" s="7" t="n">
        <v>0.8857917693953045</v>
      </c>
      <c r="AN24" s="7" t="n">
        <v>0.932941296312801</v>
      </c>
      <c r="AO24" s="7" t="n">
        <v>0.850722148308511</v>
      </c>
      <c r="AP24" s="7" t="n">
        <v>0.8195792142289589</v>
      </c>
      <c r="AQ24" s="7" t="n">
        <v>0.9012114567972005</v>
      </c>
      <c r="AR24" s="7" t="n">
        <v>0.9708045666457116</v>
      </c>
      <c r="AS24" s="7" t="n">
        <v>0.9149496568782942</v>
      </c>
      <c r="AT24" s="7" t="n">
        <v>0.8659835317117253</v>
      </c>
      <c r="AU24" s="7" t="n">
        <v>0.928619940824535</v>
      </c>
      <c r="AV24" s="7" t="n">
        <v>0.8398779533735109</v>
      </c>
      <c r="AW24" s="7" t="n">
        <v>0.9637225352622201</v>
      </c>
      <c r="AX24" s="7" t="n">
        <v>0.7659200949763623</v>
      </c>
      <c r="AY24" s="7" t="n">
        <v>0.779127754413093</v>
      </c>
      <c r="AZ24" s="7" t="n">
        <v>0.6177086299381637</v>
      </c>
      <c r="BA24" s="7" t="n">
        <v>0.7178167669445958</v>
      </c>
      <c r="BB24" s="7" t="n">
        <v>0.9218858547978384</v>
      </c>
      <c r="BC24" s="7" t="n">
        <v>0.8234185914784244</v>
      </c>
      <c r="BD24" s="7" t="n">
        <v>0.4969992028693871</v>
      </c>
      <c r="BE24" s="7" t="n">
        <v>0.7574516177627678</v>
      </c>
      <c r="BF24" s="7" t="n">
        <v>0.8653565138401589</v>
      </c>
      <c r="BG24" s="7" t="n">
        <v>0.7862408315278271</v>
      </c>
      <c r="BH24" s="7" t="n">
        <v>0.6052321685368185</v>
      </c>
      <c r="BI24" s="7" t="n">
        <v>0.9289883837061529</v>
      </c>
      <c r="BJ24" s="7" t="n">
        <v>0.7105781253422206</v>
      </c>
      <c r="BK24" s="7" t="n">
        <v>0.7654300118558858</v>
      </c>
      <c r="BL24" s="7" t="n">
        <v>0.7383738239713504</v>
      </c>
      <c r="BM24" s="7" t="n">
        <v>0.7236845367616851</v>
      </c>
      <c r="BN24" s="7" t="n">
        <v>0.6793736831414254</v>
      </c>
      <c r="BO24" s="7" t="n">
        <v>0.7769769305718294</v>
      </c>
      <c r="BP24" s="7" t="n">
        <v>0.7829228003110625</v>
      </c>
      <c r="BQ24" s="7" t="n">
        <v>0.8298044882530804</v>
      </c>
      <c r="BR24" s="7" t="n">
        <v>0.782344116932954</v>
      </c>
      <c r="BS24" s="7" t="n">
        <v>0.7725788341660859</v>
      </c>
      <c r="BT24" s="7" t="n">
        <v>0.7834664775178661</v>
      </c>
      <c r="BU24" s="7" t="n">
        <v>0.7938762269179704</v>
      </c>
      <c r="BV24" s="7" t="n">
        <v>0.8570111533714608</v>
      </c>
      <c r="BW24" s="7" t="n">
        <v>0.6290761925235411</v>
      </c>
      <c r="BX24" s="7" t="n">
        <v>0.7630268955586909</v>
      </c>
      <c r="BY24" s="7" t="n">
        <v>0.6106174547023009</v>
      </c>
      <c r="BZ24" s="7" t="n">
        <v>0.7375048097135144</v>
      </c>
      <c r="CA24" s="7" t="n">
        <v>0.7233311049215858</v>
      </c>
      <c r="CB24" s="7" t="n">
        <v>0.8349334440895889</v>
      </c>
      <c r="CC24" s="7" t="n">
        <v>0.8204148105696815</v>
      </c>
      <c r="CD24" s="7" t="n">
        <v>0.8543613248515528</v>
      </c>
      <c r="CE24" s="7" t="n">
        <v>0.6883703565915684</v>
      </c>
      <c r="CF24" s="7" t="n">
        <v>0.7833932153927284</v>
      </c>
      <c r="CG24" s="7" t="n">
        <v>0.7580309755767712</v>
      </c>
      <c r="CH24" s="7" t="n">
        <v>0.8638426199962905</v>
      </c>
      <c r="CI24" s="7" t="n">
        <v>0.7982952041528997</v>
      </c>
      <c r="CJ24" s="7" t="n">
        <v>0.859899952945729</v>
      </c>
      <c r="CK24" s="7" t="n">
        <v>0.8072998906035108</v>
      </c>
      <c r="CL24" s="7" t="n">
        <v>0.8168526479027501</v>
      </c>
      <c r="CM24" s="7" t="n">
        <v>0.7285820287313745</v>
      </c>
      <c r="CN24" s="7" t="n">
        <v>0.2708824804135656</v>
      </c>
      <c r="CO24" s="7" t="n">
        <v>0.893883253836215</v>
      </c>
      <c r="CP24" s="7" t="n">
        <v>0.9193714928484167</v>
      </c>
      <c r="CQ24" s="7" t="n">
        <v>0.8471496774001218</v>
      </c>
      <c r="CR24" s="7" t="n">
        <v>0.8198178511377947</v>
      </c>
      <c r="CS24" s="7" t="n">
        <v>0.7367481475356996</v>
      </c>
      <c r="CT24" s="7" t="n">
        <v>0.8513961687041993</v>
      </c>
      <c r="CU24" s="7" t="n">
        <v>0.9055964947074504</v>
      </c>
      <c r="CV24" s="7" t="n">
        <v>0.8254853665669154</v>
      </c>
      <c r="CW24" s="7" t="n">
        <v>0.7490360219344361</v>
      </c>
      <c r="CX24" s="7" t="n">
        <v>0.7215274488786643</v>
      </c>
      <c r="CY24" s="7" t="n">
        <v>0.7760514409441117</v>
      </c>
      <c r="CZ24" s="7" t="n">
        <v>0.7352352062425817</v>
      </c>
      <c r="DA24" s="7" t="n">
        <v>0.7362565307097357</v>
      </c>
      <c r="DB24" s="7" t="n">
        <v>0.7909054789819735</v>
      </c>
      <c r="DC24" s="7" t="n">
        <v>0.7365264219569169</v>
      </c>
      <c r="DD24" s="7" t="n">
        <v>0.7377835753991921</v>
      </c>
      <c r="DE24" s="7" t="n">
        <v>0.7612217593206868</v>
      </c>
      <c r="DF24" s="7" t="n">
        <v>0.7885479213493088</v>
      </c>
      <c r="DG24" s="7" t="n">
        <v>0.814141094649705</v>
      </c>
      <c r="DH24" s="7" t="n">
        <v>0.7713152238167487</v>
      </c>
      <c r="DI24" s="7" t="n">
        <v>0.8593553342792263</v>
      </c>
      <c r="DJ24" s="7" t="n">
        <v>0.5178956867286605</v>
      </c>
      <c r="DK24" s="7" t="n">
        <v>0.6995797796096771</v>
      </c>
      <c r="DL24" s="7" t="n">
        <v>0.765535499737904</v>
      </c>
      <c r="DM24" s="7" t="n">
        <v>0.8016809057104641</v>
      </c>
      <c r="DN24" s="7" t="n">
        <v>0.4900687159860753</v>
      </c>
      <c r="DO24" s="7" t="n">
        <v>0.9124639049771167</v>
      </c>
      <c r="DP24" s="7" t="n">
        <v>0.7678810764203268</v>
      </c>
      <c r="DQ24" s="7" t="n">
        <v>0.6337275827387399</v>
      </c>
      <c r="DR24" s="7" t="n">
        <v>0.76815401250508</v>
      </c>
      <c r="DS24" s="7" t="n">
        <v>0.8470454547318498</v>
      </c>
      <c r="DT24" s="7" t="n">
        <v>0.6162462639632786</v>
      </c>
      <c r="DU24" s="7" t="n">
        <v>0.695670901481239</v>
      </c>
      <c r="DV24" s="7" t="n">
        <v>0.6910260883525103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0.8256339959032987</v>
      </c>
      <c r="D25" s="7" t="n">
        <v>0.8111491251254292</v>
      </c>
      <c r="E25" s="7" t="n">
        <v>0.5278330842664901</v>
      </c>
      <c r="F25" s="7" t="n">
        <v>0.752625972332535</v>
      </c>
      <c r="G25" s="7" t="n">
        <v>0.6653029266560061</v>
      </c>
      <c r="H25" s="7" t="n">
        <v>0.7365335536337125</v>
      </c>
      <c r="I25" s="7" t="n">
        <v>0.9024178742223911</v>
      </c>
      <c r="J25" s="7" t="n">
        <v>0.8550628434010793</v>
      </c>
      <c r="K25" s="7" t="n">
        <v>0.6106706869158358</v>
      </c>
      <c r="L25" s="7" t="n">
        <v>0.563167680938923</v>
      </c>
      <c r="M25" s="7" t="n">
        <v>0.6742449581741226</v>
      </c>
      <c r="N25" s="7" t="n">
        <v>0.6464766912934494</v>
      </c>
      <c r="O25" s="7" t="n">
        <v>0.619105109932687</v>
      </c>
      <c r="P25" s="7" t="n">
        <v>0.6930498542526005</v>
      </c>
      <c r="Q25" s="7" t="n">
        <v>0.8304095564672543</v>
      </c>
      <c r="R25" s="7" t="n">
        <v>0.7340158746630415</v>
      </c>
      <c r="S25" s="7" t="n">
        <v>0.5644195860724855</v>
      </c>
      <c r="T25" s="7" t="n">
        <v>0.5968691232859551</v>
      </c>
      <c r="U25" s="7" t="n">
        <v>0.7382590154654226</v>
      </c>
      <c r="V25" s="7" t="n">
        <v>0.7105227432954119</v>
      </c>
      <c r="W25" s="7" t="n">
        <v>0.8593678494651696</v>
      </c>
      <c r="X25" s="7" t="n">
        <v>0.8135725048380227</v>
      </c>
      <c r="Y25" s="7" t="n">
        <v>0.8638132736051042</v>
      </c>
      <c r="Z25" s="7" t="n">
        <v>1</v>
      </c>
      <c r="AA25" s="7" t="n">
        <v>0.6320560443352404</v>
      </c>
      <c r="AB25" s="7" t="n">
        <v>0.4012972210816856</v>
      </c>
      <c r="AC25" s="7" t="n">
        <v>0.7590843125734438</v>
      </c>
      <c r="AD25" s="7" t="n">
        <v>0.9901404797749045</v>
      </c>
      <c r="AE25" s="7" t="n">
        <v>0.6948521353581774</v>
      </c>
      <c r="AF25" s="7" t="n">
        <v>0.7613859551800803</v>
      </c>
      <c r="AG25" s="7" t="n">
        <v>0.7577380580323725</v>
      </c>
      <c r="AH25" s="7" t="n">
        <v>0.9858991995643764</v>
      </c>
      <c r="AI25" s="7" t="n">
        <v>0.6556614313975109</v>
      </c>
      <c r="AJ25" s="7" t="n">
        <v>0.8414984279472686</v>
      </c>
      <c r="AK25" s="7" t="n">
        <v>0.8461943087392333</v>
      </c>
      <c r="AL25" s="7" t="n">
        <v>0.6767872127730081</v>
      </c>
      <c r="AM25" s="7" t="n">
        <v>0.7670244292580281</v>
      </c>
      <c r="AN25" s="7" t="n">
        <v>0.8286254174203426</v>
      </c>
      <c r="AO25" s="7" t="n">
        <v>0.7207560466884091</v>
      </c>
      <c r="AP25" s="7" t="n">
        <v>0.686963041698375</v>
      </c>
      <c r="AQ25" s="7" t="n">
        <v>0.8015857114339485</v>
      </c>
      <c r="AR25" s="7" t="n">
        <v>0.8616693319562465</v>
      </c>
      <c r="AS25" s="7" t="n">
        <v>0.7975314453955156</v>
      </c>
      <c r="AT25" s="7" t="n">
        <v>0.9515598160949568</v>
      </c>
      <c r="AU25" s="7" t="n">
        <v>0.8411134903415791</v>
      </c>
      <c r="AV25" s="7" t="n">
        <v>0.7412186063230637</v>
      </c>
      <c r="AW25" s="7" t="n">
        <v>0.854772768118543</v>
      </c>
      <c r="AX25" s="7" t="n">
        <v>0.6948521392920892</v>
      </c>
      <c r="AY25" s="7" t="n">
        <v>0.6074337842649978</v>
      </c>
      <c r="AZ25" s="7" t="n">
        <v>0.512395435328587</v>
      </c>
      <c r="BA25" s="7" t="n">
        <v>0.5504526147971978</v>
      </c>
      <c r="BB25" s="7" t="n">
        <v>0.7946408429243297</v>
      </c>
      <c r="BC25" s="7" t="n">
        <v>0.7317168701444475</v>
      </c>
      <c r="BD25" s="7" t="n">
        <v>0.3744669321700705</v>
      </c>
      <c r="BE25" s="7" t="n">
        <v>0.7226992686159507</v>
      </c>
      <c r="BF25" s="7" t="n">
        <v>0.9568557811568619</v>
      </c>
      <c r="BG25" s="7" t="n">
        <v>0.6713696368348647</v>
      </c>
      <c r="BH25" s="7" t="n">
        <v>0.5624942374230061</v>
      </c>
      <c r="BI25" s="7" t="n">
        <v>0.8108901696288572</v>
      </c>
      <c r="BJ25" s="7" t="n">
        <v>0.5399399776660874</v>
      </c>
      <c r="BK25" s="7" t="n">
        <v>0.6343649399782259</v>
      </c>
      <c r="BL25" s="7" t="n">
        <v>0.690780050089092</v>
      </c>
      <c r="BM25" s="7" t="n">
        <v>0.6283408680869261</v>
      </c>
      <c r="BN25" s="7" t="n">
        <v>0.6361462240410466</v>
      </c>
      <c r="BO25" s="7" t="n">
        <v>0.848705158812899</v>
      </c>
      <c r="BP25" s="7" t="n">
        <v>0.6422064567315484</v>
      </c>
      <c r="BQ25" s="7" t="n">
        <v>0.644836255200839</v>
      </c>
      <c r="BR25" s="7" t="n">
        <v>0.6413375762217608</v>
      </c>
      <c r="BS25" s="7" t="n">
        <v>0.7270896574371665</v>
      </c>
      <c r="BT25" s="7" t="n">
        <v>0.6134651450995418</v>
      </c>
      <c r="BU25" s="7" t="n">
        <v>0.6584081501840318</v>
      </c>
      <c r="BV25" s="7" t="n">
        <v>0.9804600582097622</v>
      </c>
      <c r="BW25" s="7" t="n">
        <v>0.543549557157301</v>
      </c>
      <c r="BX25" s="7" t="n">
        <v>0.6197615144732207</v>
      </c>
      <c r="BY25" s="7" t="n">
        <v>0.5063256575219557</v>
      </c>
      <c r="BZ25" s="7" t="n">
        <v>0.600775039133876</v>
      </c>
      <c r="CA25" s="7" t="n">
        <v>0.6751134154556351</v>
      </c>
      <c r="CB25" s="7" t="n">
        <v>0.7003034341834218</v>
      </c>
      <c r="CC25" s="7" t="n">
        <v>0.7298372104056925</v>
      </c>
      <c r="CD25" s="7" t="n">
        <v>0.7678315138441074</v>
      </c>
      <c r="CE25" s="7" t="n">
        <v>0.5253117387973504</v>
      </c>
      <c r="CF25" s="7" t="n">
        <v>0.6137388528383746</v>
      </c>
      <c r="CG25" s="7" t="n">
        <v>0.5732910707603338</v>
      </c>
      <c r="CH25" s="7" t="n">
        <v>0.7202796767311802</v>
      </c>
      <c r="CI25" s="7" t="n">
        <v>0.7306842173013451</v>
      </c>
      <c r="CJ25" s="7" t="n">
        <v>0.987389695896975</v>
      </c>
      <c r="CK25" s="7" t="n">
        <v>0.6661754462575737</v>
      </c>
      <c r="CL25" s="7" t="n">
        <v>0.9534480172399805</v>
      </c>
      <c r="CM25" s="7" t="n">
        <v>0.5540831708245522</v>
      </c>
      <c r="CN25" s="7" t="n">
        <v>0.2026960027713477</v>
      </c>
      <c r="CO25" s="7" t="n">
        <v>0.73920047978139</v>
      </c>
      <c r="CP25" s="7" t="n">
        <v>0.7995690360793516</v>
      </c>
      <c r="CQ25" s="7" t="n">
        <v>0.9804492752950665</v>
      </c>
      <c r="CR25" s="7" t="n">
        <v>0.630632150752943</v>
      </c>
      <c r="CS25" s="7" t="n">
        <v>0.5766578177267251</v>
      </c>
      <c r="CT25" s="7" t="n">
        <v>0.6826980246437702</v>
      </c>
      <c r="CU25" s="7" t="n">
        <v>0.7694599823480671</v>
      </c>
      <c r="CV25" s="7" t="n">
        <v>0.7218834691921101</v>
      </c>
      <c r="CW25" s="7" t="n">
        <v>0.6030425732566823</v>
      </c>
      <c r="CX25" s="7" t="n">
        <v>0.6546162427975173</v>
      </c>
      <c r="CY25" s="7" t="n">
        <v>0.6128348716361995</v>
      </c>
      <c r="CZ25" s="7" t="n">
        <v>0.5503568960150771</v>
      </c>
      <c r="DA25" s="7" t="n">
        <v>0.6086545117480813</v>
      </c>
      <c r="DB25" s="7" t="n">
        <v>0.6022864777809455</v>
      </c>
      <c r="DC25" s="7" t="n">
        <v>0.6712545631020808</v>
      </c>
      <c r="DD25" s="7" t="n">
        <v>0.5347965062459636</v>
      </c>
      <c r="DE25" s="7" t="n">
        <v>0.5667152029636958</v>
      </c>
      <c r="DF25" s="7" t="n">
        <v>0.6183439152027546</v>
      </c>
      <c r="DG25" s="7" t="n">
        <v>0.7391095972693836</v>
      </c>
      <c r="DH25" s="7" t="n">
        <v>0.5803408303784486</v>
      </c>
      <c r="DI25" s="7" t="n">
        <v>0.7758829904298729</v>
      </c>
      <c r="DJ25" s="7" t="n">
        <v>0.4261254837047252</v>
      </c>
      <c r="DK25" s="7" t="n">
        <v>0.5473074202505191</v>
      </c>
      <c r="DL25" s="7" t="n">
        <v>0.5716212663010096</v>
      </c>
      <c r="DM25" s="7" t="n">
        <v>0.6553539555415597</v>
      </c>
      <c r="DN25" s="7" t="n">
        <v>0.3683198148210399</v>
      </c>
      <c r="DO25" s="7" t="n">
        <v>0.7994839790760192</v>
      </c>
      <c r="DP25" s="7" t="n">
        <v>0.5732336087909681</v>
      </c>
      <c r="DQ25" s="7" t="n">
        <v>0.5890514192594554</v>
      </c>
      <c r="DR25" s="7" t="n">
        <v>0.6311544034686715</v>
      </c>
      <c r="DS25" s="7" t="n">
        <v>0.9213938887008117</v>
      </c>
      <c r="DT25" s="7" t="n">
        <v>0.5234301233827615</v>
      </c>
      <c r="DU25" s="7" t="n">
        <v>0.5310096705561109</v>
      </c>
      <c r="DV25" s="7" t="n">
        <v>0.629025443103826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0.7837585261841703</v>
      </c>
      <c r="D26" s="7" t="n">
        <v>0.7730404019306836</v>
      </c>
      <c r="E26" s="7" t="n">
        <v>0.9768066459300163</v>
      </c>
      <c r="F26" s="7" t="n">
        <v>0.8162953283327539</v>
      </c>
      <c r="G26" s="7" t="n">
        <v>0.830842622772294</v>
      </c>
      <c r="H26" s="7" t="n">
        <v>0.6301403572712359</v>
      </c>
      <c r="I26" s="7" t="n">
        <v>0.7126005752231581</v>
      </c>
      <c r="J26" s="7" t="n">
        <v>0.7364658633681633</v>
      </c>
      <c r="K26" s="7" t="n">
        <v>0.2401794375758986</v>
      </c>
      <c r="L26" s="7" t="n">
        <v>0.2096385618897778</v>
      </c>
      <c r="M26" s="7" t="n">
        <v>0.3044287941785421</v>
      </c>
      <c r="N26" s="7" t="n">
        <v>0.3078380086544418</v>
      </c>
      <c r="O26" s="7" t="n">
        <v>0.2719128693439662</v>
      </c>
      <c r="P26" s="7" t="n">
        <v>0.2990374762053825</v>
      </c>
      <c r="Q26" s="7" t="n">
        <v>0.6106692156468233</v>
      </c>
      <c r="R26" s="7" t="n">
        <v>0.6224490172292538</v>
      </c>
      <c r="S26" s="7" t="n">
        <v>0.3312087524704962</v>
      </c>
      <c r="T26" s="7" t="n">
        <v>0.961635243685663</v>
      </c>
      <c r="U26" s="7" t="n">
        <v>0.4243622488738952</v>
      </c>
      <c r="V26" s="7" t="n">
        <v>0.7847112062706472</v>
      </c>
      <c r="W26" s="7" t="n">
        <v>0.7044647219164391</v>
      </c>
      <c r="X26" s="7" t="n">
        <v>0.5226601825243551</v>
      </c>
      <c r="Y26" s="7" t="n">
        <v>0.6869461068341933</v>
      </c>
      <c r="Z26" s="7" t="n">
        <v>0.6320560443352404</v>
      </c>
      <c r="AA26" s="7" t="n">
        <v>1</v>
      </c>
      <c r="AB26" s="7" t="n">
        <v>0.8586984607646924</v>
      </c>
      <c r="AC26" s="7" t="n">
        <v>0.6586009372970172</v>
      </c>
      <c r="AD26" s="7" t="n">
        <v>0.6222168992883891</v>
      </c>
      <c r="AE26" s="7" t="n">
        <v>0.5749447160570824</v>
      </c>
      <c r="AF26" s="7" t="n">
        <v>0.6456011524166042</v>
      </c>
      <c r="AG26" s="7" t="n">
        <v>0.6154861090370164</v>
      </c>
      <c r="AH26" s="7" t="n">
        <v>0.6137543614509632</v>
      </c>
      <c r="AI26" s="7" t="n">
        <v>0.2593229943896539</v>
      </c>
      <c r="AJ26" s="7" t="n">
        <v>0.5232161508495564</v>
      </c>
      <c r="AK26" s="7" t="n">
        <v>0.4896319260597285</v>
      </c>
      <c r="AL26" s="7" t="n">
        <v>0.32653346053172</v>
      </c>
      <c r="AM26" s="7" t="n">
        <v>0.4123961086610016</v>
      </c>
      <c r="AN26" s="7" t="n">
        <v>0.4900759494016471</v>
      </c>
      <c r="AO26" s="7" t="n">
        <v>0.404931323818067</v>
      </c>
      <c r="AP26" s="7" t="n">
        <v>0.3861391134520364</v>
      </c>
      <c r="AQ26" s="7" t="n">
        <v>0.7386185969073639</v>
      </c>
      <c r="AR26" s="7" t="n">
        <v>0.5775147727905294</v>
      </c>
      <c r="AS26" s="7" t="n">
        <v>0.627408657507932</v>
      </c>
      <c r="AT26" s="7" t="n">
        <v>0.5587102155666477</v>
      </c>
      <c r="AU26" s="7" t="n">
        <v>0.501889115952863</v>
      </c>
      <c r="AV26" s="7" t="n">
        <v>0.5034551297374394</v>
      </c>
      <c r="AW26" s="7" t="n">
        <v>0.56513539769302</v>
      </c>
      <c r="AX26" s="7" t="n">
        <v>0.5749448491499767</v>
      </c>
      <c r="AY26" s="7" t="n">
        <v>0.2987428460498846</v>
      </c>
      <c r="AZ26" s="7" t="n">
        <v>0.2500476279230477</v>
      </c>
      <c r="BA26" s="7" t="n">
        <v>0.2659411762788153</v>
      </c>
      <c r="BB26" s="7" t="n">
        <v>0.6033727925505831</v>
      </c>
      <c r="BC26" s="7" t="n">
        <v>0.3574301443577999</v>
      </c>
      <c r="BD26" s="7" t="n">
        <v>0.823402138351389</v>
      </c>
      <c r="BE26" s="7" t="n">
        <v>0.5807385728734895</v>
      </c>
      <c r="BF26" s="7" t="n">
        <v>0.5690203797828263</v>
      </c>
      <c r="BG26" s="7" t="n">
        <v>0.8273722299937927</v>
      </c>
      <c r="BH26" s="7" t="n">
        <v>0.8871686174324297</v>
      </c>
      <c r="BI26" s="7" t="n">
        <v>0.7558815354763619</v>
      </c>
      <c r="BJ26" s="7" t="n">
        <v>0.2469255027651938</v>
      </c>
      <c r="BK26" s="7" t="n">
        <v>0.2253171851647431</v>
      </c>
      <c r="BL26" s="7" t="n">
        <v>0.7175879533575098</v>
      </c>
      <c r="BM26" s="7" t="n">
        <v>0.3051772140307735</v>
      </c>
      <c r="BN26" s="7" t="n">
        <v>0.5654626542218631</v>
      </c>
      <c r="BO26" s="7" t="n">
        <v>0.5906205049317185</v>
      </c>
      <c r="BP26" s="7" t="n">
        <v>0.2237025597652573</v>
      </c>
      <c r="BQ26" s="7" t="n">
        <v>0.2679466551746855</v>
      </c>
      <c r="BR26" s="7" t="n">
        <v>0.4293067095153204</v>
      </c>
      <c r="BS26" s="7" t="n">
        <v>0.6295607906918245</v>
      </c>
      <c r="BT26" s="7" t="n">
        <v>0.2097030929405807</v>
      </c>
      <c r="BU26" s="7" t="n">
        <v>0.2534722869541873</v>
      </c>
      <c r="BV26" s="7" t="n">
        <v>0.5886116898350582</v>
      </c>
      <c r="BW26" s="7" t="n">
        <v>0.9271438963854789</v>
      </c>
      <c r="BX26" s="7" t="n">
        <v>0.1964824415597084</v>
      </c>
      <c r="BY26" s="7" t="n">
        <v>0.149362796751234</v>
      </c>
      <c r="BZ26" s="7" t="n">
        <v>0.1764955421766874</v>
      </c>
      <c r="CA26" s="7" t="n">
        <v>0.9757980154639985</v>
      </c>
      <c r="CB26" s="7" t="n">
        <v>0.365952603113844</v>
      </c>
      <c r="CC26" s="7" t="n">
        <v>0.351235524735922</v>
      </c>
      <c r="CD26" s="7" t="n">
        <v>0.8724213309450497</v>
      </c>
      <c r="CE26" s="7" t="n">
        <v>0.2501192234961246</v>
      </c>
      <c r="CF26" s="7" t="n">
        <v>0.2122111514341042</v>
      </c>
      <c r="CG26" s="7" t="n">
        <v>0.248683600765005</v>
      </c>
      <c r="CH26" s="7" t="n">
        <v>0.3047090882796595</v>
      </c>
      <c r="CI26" s="7" t="n">
        <v>0.6896037285816053</v>
      </c>
      <c r="CJ26" s="7" t="n">
        <v>0.6359432648258436</v>
      </c>
      <c r="CK26" s="7" t="n">
        <v>0.4681995582333653</v>
      </c>
      <c r="CL26" s="7" t="n">
        <v>0.5473564037619058</v>
      </c>
      <c r="CM26" s="7" t="n">
        <v>0.2736144837786953</v>
      </c>
      <c r="CN26" s="7" t="n">
        <v>0.05736316156928481</v>
      </c>
      <c r="CO26" s="7" t="n">
        <v>0.3689330758411525</v>
      </c>
      <c r="CP26" s="7" t="n">
        <v>0.6136478427728773</v>
      </c>
      <c r="CQ26" s="7" t="n">
        <v>0.6098516045825406</v>
      </c>
      <c r="CR26" s="7" t="n">
        <v>0.2688795962944357</v>
      </c>
      <c r="CS26" s="7" t="n">
        <v>0.2589475350920001</v>
      </c>
      <c r="CT26" s="7" t="n">
        <v>0.3027845459392487</v>
      </c>
      <c r="CU26" s="7" t="n">
        <v>0.3940234891228651</v>
      </c>
      <c r="CV26" s="7" t="n">
        <v>0.3725645881807854</v>
      </c>
      <c r="CW26" s="7" t="n">
        <v>0.2392086819512422</v>
      </c>
      <c r="CX26" s="7" t="n">
        <v>0.5639024833746303</v>
      </c>
      <c r="CY26" s="7" t="n">
        <v>0.2360223226169945</v>
      </c>
      <c r="CZ26" s="7" t="n">
        <v>0.2399525914505582</v>
      </c>
      <c r="DA26" s="7" t="n">
        <v>0.3393861859835456</v>
      </c>
      <c r="DB26" s="7" t="n">
        <v>0.2582599664459863</v>
      </c>
      <c r="DC26" s="7" t="n">
        <v>0.9449025412096105</v>
      </c>
      <c r="DD26" s="7" t="n">
        <v>0.1830996557246572</v>
      </c>
      <c r="DE26" s="7" t="n">
        <v>0.2046904796162765</v>
      </c>
      <c r="DF26" s="7" t="n">
        <v>0.2663087297486583</v>
      </c>
      <c r="DG26" s="7" t="n">
        <v>0.3688209885374295</v>
      </c>
      <c r="DH26" s="7" t="n">
        <v>0.2067300121119292</v>
      </c>
      <c r="DI26" s="7" t="n">
        <v>0.8743967826302067</v>
      </c>
      <c r="DJ26" s="7" t="n">
        <v>0.865505654034609</v>
      </c>
      <c r="DK26" s="7" t="n">
        <v>0.4436516817574789</v>
      </c>
      <c r="DL26" s="7" t="n">
        <v>0.2029397175403469</v>
      </c>
      <c r="DM26" s="7" t="n">
        <v>0.4821650707935389</v>
      </c>
      <c r="DN26" s="7" t="n">
        <v>0.8160012345880817</v>
      </c>
      <c r="DO26" s="7" t="n">
        <v>0.6931318143260923</v>
      </c>
      <c r="DP26" s="7" t="n">
        <v>0.2025229687364458</v>
      </c>
      <c r="DQ26" s="7" t="n">
        <v>0.8149226275477542</v>
      </c>
      <c r="DR26" s="7" t="n">
        <v>0.2436629890050349</v>
      </c>
      <c r="DS26" s="7" t="n">
        <v>0.5842106059500141</v>
      </c>
      <c r="DT26" s="7" t="n">
        <v>0.9597012805728432</v>
      </c>
      <c r="DU26" s="7" t="n">
        <v>0.1923926927764144</v>
      </c>
      <c r="DV26" s="7" t="n">
        <v>0.9427865439195549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0.5668774635435043</v>
      </c>
      <c r="D27" s="7" t="n">
        <v>0.5851356261676068</v>
      </c>
      <c r="E27" s="7" t="n">
        <v>0.8934038272424363</v>
      </c>
      <c r="F27" s="7" t="n">
        <v>0.6594592437213055</v>
      </c>
      <c r="G27" s="7" t="n">
        <v>0.6381515922139136</v>
      </c>
      <c r="H27" s="7" t="n">
        <v>0.4570178163969411</v>
      </c>
      <c r="I27" s="7" t="n">
        <v>0.48435506775637</v>
      </c>
      <c r="J27" s="7" t="n">
        <v>0.5192904384739755</v>
      </c>
      <c r="K27" s="7" t="n">
        <v>0.03847650751321129</v>
      </c>
      <c r="L27" s="7" t="n">
        <v>0.004397649610150619</v>
      </c>
      <c r="M27" s="7" t="n">
        <v>0.09796061597206111</v>
      </c>
      <c r="N27" s="7" t="n">
        <v>0.1101287780054909</v>
      </c>
      <c r="O27" s="7" t="n">
        <v>0.05835339592776433</v>
      </c>
      <c r="P27" s="7" t="n">
        <v>0.09487234424212541</v>
      </c>
      <c r="Q27" s="7" t="n">
        <v>0.3916084525939209</v>
      </c>
      <c r="R27" s="7" t="n">
        <v>0.4482018625603986</v>
      </c>
      <c r="S27" s="7" t="n">
        <v>0.2911656421238857</v>
      </c>
      <c r="T27" s="7" t="n">
        <v>0.867720982684369</v>
      </c>
      <c r="U27" s="7" t="n">
        <v>0.1769140172428162</v>
      </c>
      <c r="V27" s="7" t="n">
        <v>0.6556314215062488</v>
      </c>
      <c r="W27" s="7" t="n">
        <v>0.5047107764813252</v>
      </c>
      <c r="X27" s="7" t="n">
        <v>0.2849350154372809</v>
      </c>
      <c r="Y27" s="7" t="n">
        <v>0.4575501087979877</v>
      </c>
      <c r="Z27" s="7" t="n">
        <v>0.4012972210816856</v>
      </c>
      <c r="AA27" s="7" t="n">
        <v>0.8586984607646924</v>
      </c>
      <c r="AB27" s="7" t="n">
        <v>1</v>
      </c>
      <c r="AC27" s="7" t="n">
        <v>0.4717099637400289</v>
      </c>
      <c r="AD27" s="7" t="n">
        <v>0.3758996926469214</v>
      </c>
      <c r="AE27" s="7" t="n">
        <v>0.3135678186869265</v>
      </c>
      <c r="AF27" s="7" t="n">
        <v>0.3944142541329665</v>
      </c>
      <c r="AG27" s="7" t="n">
        <v>0.4058980838142527</v>
      </c>
      <c r="AH27" s="7" t="n">
        <v>0.3646749324324272</v>
      </c>
      <c r="AI27" s="7" t="n">
        <v>0.04319288011553285</v>
      </c>
      <c r="AJ27" s="7" t="n">
        <v>0.2758527053046813</v>
      </c>
      <c r="AK27" s="7" t="n">
        <v>0.246020609432497</v>
      </c>
      <c r="AL27" s="7" t="n">
        <v>0.09334393761571014</v>
      </c>
      <c r="AM27" s="7" t="n">
        <v>0.1588886989486514</v>
      </c>
      <c r="AN27" s="7" t="n">
        <v>0.2553057141759974</v>
      </c>
      <c r="AO27" s="7" t="n">
        <v>0.190345809968874</v>
      </c>
      <c r="AP27" s="7" t="n">
        <v>0.1362093014494678</v>
      </c>
      <c r="AQ27" s="7" t="n">
        <v>0.5414250141364418</v>
      </c>
      <c r="AR27" s="7" t="n">
        <v>0.3341592705360968</v>
      </c>
      <c r="AS27" s="7" t="n">
        <v>0.3966958985768624</v>
      </c>
      <c r="AT27" s="7" t="n">
        <v>0.2895055472516229</v>
      </c>
      <c r="AU27" s="7" t="n">
        <v>0.265753385727412</v>
      </c>
      <c r="AV27" s="7" t="n">
        <v>0.2755421681295028</v>
      </c>
      <c r="AW27" s="7" t="n">
        <v>0.3287952320162187</v>
      </c>
      <c r="AX27" s="7" t="n">
        <v>0.3135680021082775</v>
      </c>
      <c r="AY27" s="7" t="n">
        <v>0.1250851593476177</v>
      </c>
      <c r="AZ27" s="7" t="n">
        <v>0.03196695989978512</v>
      </c>
      <c r="BA27" s="7" t="n">
        <v>0.0887859890070781</v>
      </c>
      <c r="BB27" s="7" t="n">
        <v>0.3679626116513546</v>
      </c>
      <c r="BC27" s="7" t="n">
        <v>0.140995954113779</v>
      </c>
      <c r="BD27" s="7" t="n">
        <v>0.6986075276302166</v>
      </c>
      <c r="BE27" s="7" t="n">
        <v>0.400753092367252</v>
      </c>
      <c r="BF27" s="7" t="n">
        <v>0.3393219836539852</v>
      </c>
      <c r="BG27" s="7" t="n">
        <v>0.6397458264582961</v>
      </c>
      <c r="BH27" s="7" t="n">
        <v>0.9152451613201257</v>
      </c>
      <c r="BI27" s="7" t="n">
        <v>0.585009262875674</v>
      </c>
      <c r="BJ27" s="7" t="n">
        <v>0.1241793766640889</v>
      </c>
      <c r="BK27" s="7" t="n">
        <v>0.04910353753130283</v>
      </c>
      <c r="BL27" s="7" t="n">
        <v>0.5835218738234323</v>
      </c>
      <c r="BM27" s="7" t="n">
        <v>0.1394114842214993</v>
      </c>
      <c r="BN27" s="7" t="n">
        <v>0.3199286532687787</v>
      </c>
      <c r="BO27" s="7" t="n">
        <v>0.3371749637336731</v>
      </c>
      <c r="BP27" s="7" t="n">
        <v>0.03525379874117069</v>
      </c>
      <c r="BQ27" s="7" t="n">
        <v>0.05069232898793912</v>
      </c>
      <c r="BR27" s="7" t="n">
        <v>0.2409947380955275</v>
      </c>
      <c r="BS27" s="7" t="n">
        <v>0.3659795817316572</v>
      </c>
      <c r="BT27" s="7" t="n">
        <v>0.005490311582969728</v>
      </c>
      <c r="BU27" s="7" t="n">
        <v>0.05949513694365413</v>
      </c>
      <c r="BV27" s="7" t="n">
        <v>0.3522003939091335</v>
      </c>
      <c r="BW27" s="7" t="n">
        <v>0.8279688474534228</v>
      </c>
      <c r="BX27" s="7" t="n">
        <v>0.0105566186426838</v>
      </c>
      <c r="BY27" s="7" t="n">
        <v>-0.06985259911487079</v>
      </c>
      <c r="BZ27" s="7" t="n">
        <v>-0.0126551130607805</v>
      </c>
      <c r="CA27" s="7" t="n">
        <v>0.8120360579176965</v>
      </c>
      <c r="CB27" s="7" t="n">
        <v>0.1367573095145269</v>
      </c>
      <c r="CC27" s="7" t="n">
        <v>0.1376242062495758</v>
      </c>
      <c r="CD27" s="7" t="n">
        <v>0.6714335355709414</v>
      </c>
      <c r="CE27" s="7" t="n">
        <v>0.08642016468309961</v>
      </c>
      <c r="CF27" s="7" t="n">
        <v>0.0115196980521726</v>
      </c>
      <c r="CG27" s="7" t="n">
        <v>0.05793806378899018</v>
      </c>
      <c r="CH27" s="7" t="n">
        <v>0.08972915419080701</v>
      </c>
      <c r="CI27" s="7" t="n">
        <v>0.5138639078388384</v>
      </c>
      <c r="CJ27" s="7" t="n">
        <v>0.4061886230086948</v>
      </c>
      <c r="CK27" s="7" t="n">
        <v>0.2505372952404218</v>
      </c>
      <c r="CL27" s="7" t="n">
        <v>0.2955193219408249</v>
      </c>
      <c r="CM27" s="7" t="n">
        <v>0.1027849312760467</v>
      </c>
      <c r="CN27" s="7" t="n">
        <v>0.1495918420548814</v>
      </c>
      <c r="CO27" s="7" t="n">
        <v>0.1490583355455915</v>
      </c>
      <c r="CP27" s="7" t="n">
        <v>0.3862081579721829</v>
      </c>
      <c r="CQ27" s="7" t="n">
        <v>0.3806854202857345</v>
      </c>
      <c r="CR27" s="7" t="n">
        <v>0.04088221889680123</v>
      </c>
      <c r="CS27" s="7" t="n">
        <v>0.08885590379915964</v>
      </c>
      <c r="CT27" s="7" t="n">
        <v>0.09229264355510221</v>
      </c>
      <c r="CU27" s="7" t="n">
        <v>0.1756569305205251</v>
      </c>
      <c r="CV27" s="7" t="n">
        <v>0.1305565403663284</v>
      </c>
      <c r="CW27" s="7" t="n">
        <v>0.05240577872797248</v>
      </c>
      <c r="CX27" s="7" t="n">
        <v>0.3049694854954534</v>
      </c>
      <c r="CY27" s="7" t="n">
        <v>0.05255661236079609</v>
      </c>
      <c r="CZ27" s="7" t="n">
        <v>0.08626396660912528</v>
      </c>
      <c r="DA27" s="7" t="n">
        <v>0.09429825185214868</v>
      </c>
      <c r="DB27" s="7" t="n">
        <v>0.06373168015092125</v>
      </c>
      <c r="DC27" s="7" t="n">
        <v>0.8500563141430111</v>
      </c>
      <c r="DD27" s="7" t="n">
        <v>-0.00544549363189346</v>
      </c>
      <c r="DE27" s="7" t="n">
        <v>0.01251514933073896</v>
      </c>
      <c r="DF27" s="7" t="n">
        <v>0.04733608818860423</v>
      </c>
      <c r="DG27" s="7" t="n">
        <v>0.1479264738552377</v>
      </c>
      <c r="DH27" s="7" t="n">
        <v>0.01271945049419364</v>
      </c>
      <c r="DI27" s="7" t="n">
        <v>0.6422008659715064</v>
      </c>
      <c r="DJ27" s="7" t="n">
        <v>0.8958121294320219</v>
      </c>
      <c r="DK27" s="7" t="n">
        <v>0.4375230905329222</v>
      </c>
      <c r="DL27" s="7" t="n">
        <v>0.008490564264402993</v>
      </c>
      <c r="DM27" s="7" t="n">
        <v>0.2905710575804975</v>
      </c>
      <c r="DN27" s="7" t="n">
        <v>0.6933494265024829</v>
      </c>
      <c r="DO27" s="7" t="n">
        <v>0.4673047951311463</v>
      </c>
      <c r="DP27" s="7" t="n">
        <v>0.009265278965645706</v>
      </c>
      <c r="DQ27" s="7" t="n">
        <v>0.7401017009551919</v>
      </c>
      <c r="DR27" s="7" t="n">
        <v>0.05132086591478329</v>
      </c>
      <c r="DS27" s="7" t="n">
        <v>0.3576872224096175</v>
      </c>
      <c r="DT27" s="7" t="n">
        <v>0.8365840344332764</v>
      </c>
      <c r="DU27" s="7" t="n">
        <v>0.05204775514930949</v>
      </c>
      <c r="DV27" s="7" t="n">
        <v>0.7887642676181507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0.8080832704861066</v>
      </c>
      <c r="D28" s="7" t="n">
        <v>0.8273132245245088</v>
      </c>
      <c r="E28" s="7" t="n">
        <v>0.5845014449145098</v>
      </c>
      <c r="F28" s="7" t="n">
        <v>0.8395876127440887</v>
      </c>
      <c r="G28" s="7" t="n">
        <v>0.7755311953803377</v>
      </c>
      <c r="H28" s="7" t="n">
        <v>0.9892702997448034</v>
      </c>
      <c r="I28" s="7" t="n">
        <v>0.9069541518414096</v>
      </c>
      <c r="J28" s="7" t="n">
        <v>0.8309831500102912</v>
      </c>
      <c r="K28" s="7" t="n">
        <v>0.4925382603365088</v>
      </c>
      <c r="L28" s="7" t="n">
        <v>0.4630258684141074</v>
      </c>
      <c r="M28" s="7" t="n">
        <v>0.5268996892611619</v>
      </c>
      <c r="N28" s="7" t="n">
        <v>0.4707887597274839</v>
      </c>
      <c r="O28" s="7" t="n">
        <v>0.4958310260168479</v>
      </c>
      <c r="P28" s="7" t="n">
        <v>0.5331541558037711</v>
      </c>
      <c r="Q28" s="7" t="n">
        <v>0.6990984499718188</v>
      </c>
      <c r="R28" s="7" t="n">
        <v>0.9902256167955793</v>
      </c>
      <c r="S28" s="7" t="n">
        <v>0.4338376116788477</v>
      </c>
      <c r="T28" s="7" t="n">
        <v>0.6690877480127467</v>
      </c>
      <c r="U28" s="7" t="n">
        <v>0.5952061708372616</v>
      </c>
      <c r="V28" s="7" t="n">
        <v>0.7094561510421437</v>
      </c>
      <c r="W28" s="7" t="n">
        <v>0.8027287170961699</v>
      </c>
      <c r="X28" s="7" t="n">
        <v>0.6723215442672849</v>
      </c>
      <c r="Y28" s="7" t="n">
        <v>0.8014006313387251</v>
      </c>
      <c r="Z28" s="7" t="n">
        <v>0.7590843125734438</v>
      </c>
      <c r="AA28" s="7" t="n">
        <v>0.6586009372970172</v>
      </c>
      <c r="AB28" s="7" t="n">
        <v>0.4717099637400289</v>
      </c>
      <c r="AC28" s="7" t="n">
        <v>1</v>
      </c>
      <c r="AD28" s="7" t="n">
        <v>0.7570360987266407</v>
      </c>
      <c r="AE28" s="7" t="n">
        <v>0.7482136769744938</v>
      </c>
      <c r="AF28" s="7" t="n">
        <v>0.8101588511446661</v>
      </c>
      <c r="AG28" s="7" t="n">
        <v>0.5730392593882909</v>
      </c>
      <c r="AH28" s="7" t="n">
        <v>0.7543289838137591</v>
      </c>
      <c r="AI28" s="7" t="n">
        <v>0.4937926260320307</v>
      </c>
      <c r="AJ28" s="7" t="n">
        <v>0.7064640029497341</v>
      </c>
      <c r="AK28" s="7" t="n">
        <v>0.6937250052661744</v>
      </c>
      <c r="AL28" s="7" t="n">
        <v>0.521965562683335</v>
      </c>
      <c r="AM28" s="7" t="n">
        <v>0.619829116985016</v>
      </c>
      <c r="AN28" s="7" t="n">
        <v>0.6967830580138825</v>
      </c>
      <c r="AO28" s="7" t="n">
        <v>0.6029694428515898</v>
      </c>
      <c r="AP28" s="7" t="n">
        <v>0.5599859514434443</v>
      </c>
      <c r="AQ28" s="7" t="n">
        <v>0.9035151949082985</v>
      </c>
      <c r="AR28" s="7" t="n">
        <v>0.763802608227362</v>
      </c>
      <c r="AS28" s="7" t="n">
        <v>0.8236765397012943</v>
      </c>
      <c r="AT28" s="7" t="n">
        <v>0.6983312828565004</v>
      </c>
      <c r="AU28" s="7" t="n">
        <v>0.6932654711450164</v>
      </c>
      <c r="AV28" s="7" t="n">
        <v>0.5264390724307801</v>
      </c>
      <c r="AW28" s="7" t="n">
        <v>0.7655524374322568</v>
      </c>
      <c r="AX28" s="7" t="n">
        <v>0.7482136569875056</v>
      </c>
      <c r="AY28" s="7" t="n">
        <v>0.463216645091663</v>
      </c>
      <c r="AZ28" s="7" t="n">
        <v>0.3543127329482965</v>
      </c>
      <c r="BA28" s="7" t="n">
        <v>0.417339885398911</v>
      </c>
      <c r="BB28" s="7" t="n">
        <v>0.8148772167334025</v>
      </c>
      <c r="BC28" s="7" t="n">
        <v>0.4908689110289465</v>
      </c>
      <c r="BD28" s="7" t="n">
        <v>0.5088518059635021</v>
      </c>
      <c r="BE28" s="7" t="n">
        <v>0.9714694782462947</v>
      </c>
      <c r="BF28" s="7" t="n">
        <v>0.7243006885256803</v>
      </c>
      <c r="BG28" s="7" t="n">
        <v>0.7072566131562495</v>
      </c>
      <c r="BH28" s="7" t="n">
        <v>0.5791592754458313</v>
      </c>
      <c r="BI28" s="7" t="n">
        <v>0.8222550050682617</v>
      </c>
      <c r="BJ28" s="7" t="n">
        <v>0.3635104349828928</v>
      </c>
      <c r="BK28" s="7" t="n">
        <v>0.4663476386871914</v>
      </c>
      <c r="BL28" s="7" t="n">
        <v>0.6053954792576641</v>
      </c>
      <c r="BM28" s="7" t="n">
        <v>0.4134804571719478</v>
      </c>
      <c r="BN28" s="7" t="n">
        <v>0.7626670891399659</v>
      </c>
      <c r="BO28" s="7" t="n">
        <v>0.746131813390347</v>
      </c>
      <c r="BP28" s="7" t="n">
        <v>0.4460676147719688</v>
      </c>
      <c r="BQ28" s="7" t="n">
        <v>0.4853528248149094</v>
      </c>
      <c r="BR28" s="7" t="n">
        <v>0.5933647625129366</v>
      </c>
      <c r="BS28" s="7" t="n">
        <v>0.8099260015118123</v>
      </c>
      <c r="BT28" s="7" t="n">
        <v>0.4345447685896687</v>
      </c>
      <c r="BU28" s="7" t="n">
        <v>0.4409071651763538</v>
      </c>
      <c r="BV28" s="7" t="n">
        <v>0.6853430698406076</v>
      </c>
      <c r="BW28" s="7" t="n">
        <v>0.6463079877426462</v>
      </c>
      <c r="BX28" s="7" t="n">
        <v>0.4245746343760444</v>
      </c>
      <c r="BY28" s="7" t="n">
        <v>0.3329964469516414</v>
      </c>
      <c r="BZ28" s="7" t="n">
        <v>0.3821437777290144</v>
      </c>
      <c r="CA28" s="7" t="n">
        <v>0.7369259735673334</v>
      </c>
      <c r="CB28" s="7" t="n">
        <v>0.6499745434304938</v>
      </c>
      <c r="CC28" s="7" t="n">
        <v>0.4879059088334654</v>
      </c>
      <c r="CD28" s="7" t="n">
        <v>0.7922097050142447</v>
      </c>
      <c r="CE28" s="7" t="n">
        <v>0.4045445013322039</v>
      </c>
      <c r="CF28" s="7" t="n">
        <v>0.4310536826015606</v>
      </c>
      <c r="CG28" s="7" t="n">
        <v>0.4389445895259794</v>
      </c>
      <c r="CH28" s="7" t="n">
        <v>0.543079298067528</v>
      </c>
      <c r="CI28" s="7" t="n">
        <v>0.9307132878276955</v>
      </c>
      <c r="CJ28" s="7" t="n">
        <v>0.7781285590122934</v>
      </c>
      <c r="CK28" s="7" t="n">
        <v>0.4768024878040776</v>
      </c>
      <c r="CL28" s="7" t="n">
        <v>0.6564447090313624</v>
      </c>
      <c r="CM28" s="7" t="n">
        <v>0.4489790280610649</v>
      </c>
      <c r="CN28" s="7" t="n">
        <v>0.130383253480878</v>
      </c>
      <c r="CO28" s="7" t="n">
        <v>0.5816211762049813</v>
      </c>
      <c r="CP28" s="7" t="n">
        <v>0.8172983477468425</v>
      </c>
      <c r="CQ28" s="7" t="n">
        <v>0.7588850024149876</v>
      </c>
      <c r="CR28" s="7" t="n">
        <v>0.4803541308998671</v>
      </c>
      <c r="CS28" s="7" t="n">
        <v>0.4420037336040473</v>
      </c>
      <c r="CT28" s="7" t="n">
        <v>0.5528393519739582</v>
      </c>
      <c r="CU28" s="7" t="n">
        <v>0.6043980565829999</v>
      </c>
      <c r="CV28" s="7" t="n">
        <v>0.4834857619089019</v>
      </c>
      <c r="CW28" s="7" t="n">
        <v>0.4246546671396937</v>
      </c>
      <c r="CX28" s="7" t="n">
        <v>0.7278051227495639</v>
      </c>
      <c r="CY28" s="7" t="n">
        <v>0.4631472385509006</v>
      </c>
      <c r="CZ28" s="7" t="n">
        <v>0.371123468802122</v>
      </c>
      <c r="DA28" s="7" t="n">
        <v>0.5171700059577398</v>
      </c>
      <c r="DB28" s="7" t="n">
        <v>0.4515979206331345</v>
      </c>
      <c r="DC28" s="7" t="n">
        <v>0.7165628068744185</v>
      </c>
      <c r="DD28" s="7" t="n">
        <v>0.4330974383570997</v>
      </c>
      <c r="DE28" s="7" t="n">
        <v>0.439545457044876</v>
      </c>
      <c r="DF28" s="7" t="n">
        <v>0.4599156396109486</v>
      </c>
      <c r="DG28" s="7" t="n">
        <v>0.4878252878358783</v>
      </c>
      <c r="DH28" s="7" t="n">
        <v>0.4469099579519333</v>
      </c>
      <c r="DI28" s="7" t="n">
        <v>0.7474536198008102</v>
      </c>
      <c r="DJ28" s="7" t="n">
        <v>0.5391183504244562</v>
      </c>
      <c r="DK28" s="7" t="n">
        <v>0.51370740857981</v>
      </c>
      <c r="DL28" s="7" t="n">
        <v>0.4424163514530901</v>
      </c>
      <c r="DM28" s="7" t="n">
        <v>0.5142506859513939</v>
      </c>
      <c r="DN28" s="7" t="n">
        <v>0.5035561767356638</v>
      </c>
      <c r="DO28" s="7" t="n">
        <v>0.8490404909793127</v>
      </c>
      <c r="DP28" s="7" t="n">
        <v>0.4456165452396067</v>
      </c>
      <c r="DQ28" s="7" t="n">
        <v>0.5597499681764243</v>
      </c>
      <c r="DR28" s="7" t="n">
        <v>0.4823963191573312</v>
      </c>
      <c r="DS28" s="7" t="n">
        <v>0.7343481075304475</v>
      </c>
      <c r="DT28" s="7" t="n">
        <v>0.5840084185868359</v>
      </c>
      <c r="DU28" s="7" t="n">
        <v>0.3640640830181754</v>
      </c>
      <c r="DV28" s="7" t="n">
        <v>0.7106108811676549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0.8318877816343231</v>
      </c>
      <c r="D29" s="7" t="n">
        <v>0.7981583954650998</v>
      </c>
      <c r="E29" s="7" t="n">
        <v>0.5110412772926486</v>
      </c>
      <c r="F29" s="7" t="n">
        <v>0.7236679120070657</v>
      </c>
      <c r="G29" s="7" t="n">
        <v>0.6443443903689346</v>
      </c>
      <c r="H29" s="7" t="n">
        <v>0.7333597689222423</v>
      </c>
      <c r="I29" s="7" t="n">
        <v>0.9015981006911856</v>
      </c>
      <c r="J29" s="7" t="n">
        <v>0.8443593380802111</v>
      </c>
      <c r="K29" s="7" t="n">
        <v>0.6235148885420797</v>
      </c>
      <c r="L29" s="7" t="n">
        <v>0.5790055203083714</v>
      </c>
      <c r="M29" s="7" t="n">
        <v>0.6852594736381922</v>
      </c>
      <c r="N29" s="7" t="n">
        <v>0.6757937481771158</v>
      </c>
      <c r="O29" s="7" t="n">
        <v>0.6422071523185917</v>
      </c>
      <c r="P29" s="7" t="n">
        <v>0.7241833039988406</v>
      </c>
      <c r="Q29" s="7" t="n">
        <v>0.850372646789727</v>
      </c>
      <c r="R29" s="7" t="n">
        <v>0.7259561547124067</v>
      </c>
      <c r="S29" s="7" t="n">
        <v>0.58300312886967</v>
      </c>
      <c r="T29" s="7" t="n">
        <v>0.57471236259775</v>
      </c>
      <c r="U29" s="7" t="n">
        <v>0.7783647798006857</v>
      </c>
      <c r="V29" s="7" t="n">
        <v>0.7005459620976984</v>
      </c>
      <c r="W29" s="7" t="n">
        <v>0.8422191724685925</v>
      </c>
      <c r="X29" s="7" t="n">
        <v>0.8449473046896664</v>
      </c>
      <c r="Y29" s="7" t="n">
        <v>0.8663276327090431</v>
      </c>
      <c r="Z29" s="7" t="n">
        <v>0.9901404797749045</v>
      </c>
      <c r="AA29" s="7" t="n">
        <v>0.6222168992883891</v>
      </c>
      <c r="AB29" s="7" t="n">
        <v>0.3758996926469214</v>
      </c>
      <c r="AC29" s="7" t="n">
        <v>0.7570360987266407</v>
      </c>
      <c r="AD29" s="7" t="n">
        <v>1</v>
      </c>
      <c r="AE29" s="7" t="n">
        <v>0.7203668335874203</v>
      </c>
      <c r="AF29" s="7" t="n">
        <v>0.8043324380100413</v>
      </c>
      <c r="AG29" s="7" t="n">
        <v>0.7564057032324412</v>
      </c>
      <c r="AH29" s="7" t="n">
        <v>0.9986029313561544</v>
      </c>
      <c r="AI29" s="7" t="n">
        <v>0.6750221969199545</v>
      </c>
      <c r="AJ29" s="7" t="n">
        <v>0.8557005475473815</v>
      </c>
      <c r="AK29" s="7" t="n">
        <v>0.8520201332851793</v>
      </c>
      <c r="AL29" s="7" t="n">
        <v>0.7165680724919903</v>
      </c>
      <c r="AM29" s="7" t="n">
        <v>0.7956877808313343</v>
      </c>
      <c r="AN29" s="7" t="n">
        <v>0.8305642759831384</v>
      </c>
      <c r="AO29" s="7" t="n">
        <v>0.7312704351778898</v>
      </c>
      <c r="AP29" s="7" t="n">
        <v>0.7314951528639532</v>
      </c>
      <c r="AQ29" s="7" t="n">
        <v>0.7930398469446549</v>
      </c>
      <c r="AR29" s="7" t="n">
        <v>0.8583729779951458</v>
      </c>
      <c r="AS29" s="7" t="n">
        <v>0.7994140644718808</v>
      </c>
      <c r="AT29" s="7" t="n">
        <v>0.9643591901494959</v>
      </c>
      <c r="AU29" s="7" t="n">
        <v>0.8400951684635831</v>
      </c>
      <c r="AV29" s="7" t="n">
        <v>0.7540918449345936</v>
      </c>
      <c r="AW29" s="7" t="n">
        <v>0.8496948356524835</v>
      </c>
      <c r="AX29" s="7" t="n">
        <v>0.7203668617658883</v>
      </c>
      <c r="AY29" s="7" t="n">
        <v>0.6341226286544364</v>
      </c>
      <c r="AZ29" s="7" t="n">
        <v>0.5502864691576472</v>
      </c>
      <c r="BA29" s="7" t="n">
        <v>0.5793071780732844</v>
      </c>
      <c r="BB29" s="7" t="n">
        <v>0.8022979945162484</v>
      </c>
      <c r="BC29" s="7" t="n">
        <v>0.744222763111773</v>
      </c>
      <c r="BD29" s="7" t="n">
        <v>0.3462611265924686</v>
      </c>
      <c r="BE29" s="7" t="n">
        <v>0.7151846732439116</v>
      </c>
      <c r="BF29" s="7" t="n">
        <v>0.96886655884044</v>
      </c>
      <c r="BG29" s="7" t="n">
        <v>0.6767320291679415</v>
      </c>
      <c r="BH29" s="7" t="n">
        <v>0.5551172403159285</v>
      </c>
      <c r="BI29" s="7" t="n">
        <v>0.7817702464865518</v>
      </c>
      <c r="BJ29" s="7" t="n">
        <v>0.5693179003913098</v>
      </c>
      <c r="BK29" s="7" t="n">
        <v>0.6589869228748297</v>
      </c>
      <c r="BL29" s="7" t="n">
        <v>0.7099213638863294</v>
      </c>
      <c r="BM29" s="7" t="n">
        <v>0.659115765901757</v>
      </c>
      <c r="BN29" s="7" t="n">
        <v>0.6692381798847159</v>
      </c>
      <c r="BO29" s="7" t="n">
        <v>0.886120780200354</v>
      </c>
      <c r="BP29" s="7" t="n">
        <v>0.6605542321796848</v>
      </c>
      <c r="BQ29" s="7" t="n">
        <v>0.6591906467151561</v>
      </c>
      <c r="BR29" s="7" t="n">
        <v>0.6524778786649793</v>
      </c>
      <c r="BS29" s="7" t="n">
        <v>0.7755203536402056</v>
      </c>
      <c r="BT29" s="7" t="n">
        <v>0.6296346835477438</v>
      </c>
      <c r="BU29" s="7" t="n">
        <v>0.6805987899461501</v>
      </c>
      <c r="BV29" s="7" t="n">
        <v>0.9803365659078938</v>
      </c>
      <c r="BW29" s="7" t="n">
        <v>0.5187353527689101</v>
      </c>
      <c r="BX29" s="7" t="n">
        <v>0.6418223461607828</v>
      </c>
      <c r="BY29" s="7" t="n">
        <v>0.5469616486490578</v>
      </c>
      <c r="BZ29" s="7" t="n">
        <v>0.6235468187476016</v>
      </c>
      <c r="CA29" s="7" t="n">
        <v>0.6675983447305694</v>
      </c>
      <c r="CB29" s="7" t="n">
        <v>0.7274820634116775</v>
      </c>
      <c r="CC29" s="7" t="n">
        <v>0.7419788792339664</v>
      </c>
      <c r="CD29" s="7" t="n">
        <v>0.7757783239633893</v>
      </c>
      <c r="CE29" s="7" t="n">
        <v>0.5512289946753505</v>
      </c>
      <c r="CF29" s="7" t="n">
        <v>0.6303853700822464</v>
      </c>
      <c r="CG29" s="7" t="n">
        <v>0.5836018006948498</v>
      </c>
      <c r="CH29" s="7" t="n">
        <v>0.7257684850397592</v>
      </c>
      <c r="CI29" s="7" t="n">
        <v>0.7150526674166976</v>
      </c>
      <c r="CJ29" s="7" t="n">
        <v>0.9922023719843797</v>
      </c>
      <c r="CK29" s="7" t="n">
        <v>0.6880959891598657</v>
      </c>
      <c r="CL29" s="7" t="n">
        <v>0.9669507129100802</v>
      </c>
      <c r="CM29" s="7" t="n">
        <v>0.5635453222045212</v>
      </c>
      <c r="CN29" s="7" t="n">
        <v>0.2093390084633561</v>
      </c>
      <c r="CO29" s="7" t="n">
        <v>0.743609050947603</v>
      </c>
      <c r="CP29" s="7" t="n">
        <v>0.8027393632108524</v>
      </c>
      <c r="CQ29" s="7" t="n">
        <v>0.9788206319803238</v>
      </c>
      <c r="CR29" s="7" t="n">
        <v>0.6486124089078157</v>
      </c>
      <c r="CS29" s="7" t="n">
        <v>0.6047738038861753</v>
      </c>
      <c r="CT29" s="7" t="n">
        <v>0.6921038972489346</v>
      </c>
      <c r="CU29" s="7" t="n">
        <v>0.7716326774727278</v>
      </c>
      <c r="CV29" s="7" t="n">
        <v>0.7322890024993225</v>
      </c>
      <c r="CW29" s="7" t="n">
        <v>0.6295230000366022</v>
      </c>
      <c r="CX29" s="7" t="n">
        <v>0.68288689491334</v>
      </c>
      <c r="CY29" s="7" t="n">
        <v>0.6279844440034019</v>
      </c>
      <c r="CZ29" s="7" t="n">
        <v>0.5798738732215534</v>
      </c>
      <c r="DA29" s="7" t="n">
        <v>0.6584769351923671</v>
      </c>
      <c r="DB29" s="7" t="n">
        <v>0.62312664999713</v>
      </c>
      <c r="DC29" s="7" t="n">
        <v>0.6609670176162393</v>
      </c>
      <c r="DD29" s="7" t="n">
        <v>0.5575603761640034</v>
      </c>
      <c r="DE29" s="7" t="n">
        <v>0.5810619325884833</v>
      </c>
      <c r="DF29" s="7" t="n">
        <v>0.6402195223878657</v>
      </c>
      <c r="DG29" s="7" t="n">
        <v>0.746711047416636</v>
      </c>
      <c r="DH29" s="7" t="n">
        <v>0.5981973670003876</v>
      </c>
      <c r="DI29" s="7" t="n">
        <v>0.7913810355183488</v>
      </c>
      <c r="DJ29" s="7" t="n">
        <v>0.3947817821079206</v>
      </c>
      <c r="DK29" s="7" t="n">
        <v>0.5618043210134193</v>
      </c>
      <c r="DL29" s="7" t="n">
        <v>0.5889030780357267</v>
      </c>
      <c r="DM29" s="7" t="n">
        <v>0.6676466530355883</v>
      </c>
      <c r="DN29" s="7" t="n">
        <v>0.3388121344520502</v>
      </c>
      <c r="DO29" s="7" t="n">
        <v>0.7924037108003584</v>
      </c>
      <c r="DP29" s="7" t="n">
        <v>0.5969079418102887</v>
      </c>
      <c r="DQ29" s="7" t="n">
        <v>0.5782699702200398</v>
      </c>
      <c r="DR29" s="7" t="n">
        <v>0.6579208762765099</v>
      </c>
      <c r="DS29" s="7" t="n">
        <v>0.9469854170860227</v>
      </c>
      <c r="DT29" s="7" t="n">
        <v>0.5052974316296296</v>
      </c>
      <c r="DU29" s="7" t="n">
        <v>0.559917118027737</v>
      </c>
      <c r="DV29" s="7" t="n">
        <v>0.6100150002197805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0.7806951104374977</v>
      </c>
      <c r="D30" s="7" t="n">
        <v>0.71615525141263</v>
      </c>
      <c r="E30" s="7" t="n">
        <v>0.4644607045978472</v>
      </c>
      <c r="F30" s="7" t="n">
        <v>0.6651328112102047</v>
      </c>
      <c r="G30" s="7" t="n">
        <v>0.6422697905538878</v>
      </c>
      <c r="H30" s="7" t="n">
        <v>0.7245509281455697</v>
      </c>
      <c r="I30" s="7" t="n">
        <v>0.7666844767125518</v>
      </c>
      <c r="J30" s="7" t="n">
        <v>0.7438134402598821</v>
      </c>
      <c r="K30" s="7" t="n">
        <v>0.5194715483366885</v>
      </c>
      <c r="L30" s="7" t="n">
        <v>0.5093050213381503</v>
      </c>
      <c r="M30" s="7" t="n">
        <v>0.5642271304643727</v>
      </c>
      <c r="N30" s="7" t="n">
        <v>0.5557253492002967</v>
      </c>
      <c r="O30" s="7" t="n">
        <v>0.5939596162010249</v>
      </c>
      <c r="P30" s="7" t="n">
        <v>0.6147116156960323</v>
      </c>
      <c r="Q30" s="7" t="n">
        <v>0.6594867008196205</v>
      </c>
      <c r="R30" s="7" t="n">
        <v>0.7072886500742047</v>
      </c>
      <c r="S30" s="7" t="n">
        <v>0.5202062703954075</v>
      </c>
      <c r="T30" s="7" t="n">
        <v>0.5582877678101889</v>
      </c>
      <c r="U30" s="7" t="n">
        <v>0.7299599333033479</v>
      </c>
      <c r="V30" s="7" t="n">
        <v>0.6231581922024313</v>
      </c>
      <c r="W30" s="7" t="n">
        <v>0.7198735196905433</v>
      </c>
      <c r="X30" s="7" t="n">
        <v>0.7532007426878785</v>
      </c>
      <c r="Y30" s="7" t="n">
        <v>0.7659200362139471</v>
      </c>
      <c r="Z30" s="7" t="n">
        <v>0.6948521353581774</v>
      </c>
      <c r="AA30" s="7" t="n">
        <v>0.5749447160570824</v>
      </c>
      <c r="AB30" s="7" t="n">
        <v>0.3135678186869265</v>
      </c>
      <c r="AC30" s="7" t="n">
        <v>0.7482136769744938</v>
      </c>
      <c r="AD30" s="7" t="n">
        <v>0.7203668335874203</v>
      </c>
      <c r="AE30" s="7" t="n">
        <v>1</v>
      </c>
      <c r="AF30" s="7" t="n">
        <v>0.7985752324294927</v>
      </c>
      <c r="AG30" s="7" t="n">
        <v>0.625144815702377</v>
      </c>
      <c r="AH30" s="7" t="n">
        <v>0.7234363825011957</v>
      </c>
      <c r="AI30" s="7" t="n">
        <v>0.5595847991561969</v>
      </c>
      <c r="AJ30" s="7" t="n">
        <v>0.7419270599465537</v>
      </c>
      <c r="AK30" s="7" t="n">
        <v>0.7103535027288824</v>
      </c>
      <c r="AL30" s="7" t="n">
        <v>0.6618114351442341</v>
      </c>
      <c r="AM30" s="7" t="n">
        <v>0.7161500001204631</v>
      </c>
      <c r="AN30" s="7" t="n">
        <v>0.7000238496509797</v>
      </c>
      <c r="AO30" s="7" t="n">
        <v>0.656416638212171</v>
      </c>
      <c r="AP30" s="7" t="n">
        <v>0.7103399178474314</v>
      </c>
      <c r="AQ30" s="7" t="n">
        <v>0.7237015197306751</v>
      </c>
      <c r="AR30" s="7" t="n">
        <v>0.72951015585795</v>
      </c>
      <c r="AS30" s="7" t="n">
        <v>0.7322167342001078</v>
      </c>
      <c r="AT30" s="7" t="n">
        <v>0.7037235877309995</v>
      </c>
      <c r="AU30" s="7" t="n">
        <v>0.6962500545402487</v>
      </c>
      <c r="AV30" s="7" t="n">
        <v>0.6403942370096066</v>
      </c>
      <c r="AW30" s="7" t="n">
        <v>0.7314869698040318</v>
      </c>
      <c r="AX30" s="7" t="n">
        <v>0.9999999999992547</v>
      </c>
      <c r="AY30" s="7" t="n">
        <v>0.5703140394438495</v>
      </c>
      <c r="AZ30" s="7" t="n">
        <v>0.4955582055114965</v>
      </c>
      <c r="BA30" s="7" t="n">
        <v>0.5449254853455308</v>
      </c>
      <c r="BB30" s="7" t="n">
        <v>0.7446985252262955</v>
      </c>
      <c r="BC30" s="7" t="n">
        <v>0.5889998529174463</v>
      </c>
      <c r="BD30" s="7" t="n">
        <v>0.4039336593025071</v>
      </c>
      <c r="BE30" s="7" t="n">
        <v>0.7005759150743279</v>
      </c>
      <c r="BF30" s="7" t="n">
        <v>0.7307548549154531</v>
      </c>
      <c r="BG30" s="7" t="n">
        <v>0.7486048361479867</v>
      </c>
      <c r="BH30" s="7" t="n">
        <v>0.4887518579620525</v>
      </c>
      <c r="BI30" s="7" t="n">
        <v>0.7005115946833242</v>
      </c>
      <c r="BJ30" s="7" t="n">
        <v>0.5893900487744443</v>
      </c>
      <c r="BK30" s="7" t="n">
        <v>0.5300822361868942</v>
      </c>
      <c r="BL30" s="7" t="n">
        <v>0.7130609713299331</v>
      </c>
      <c r="BM30" s="7" t="n">
        <v>0.5885669370690281</v>
      </c>
      <c r="BN30" s="7" t="n">
        <v>0.7483397740811981</v>
      </c>
      <c r="BO30" s="7" t="n">
        <v>0.6864483346272942</v>
      </c>
      <c r="BP30" s="7" t="n">
        <v>0.5095036147250589</v>
      </c>
      <c r="BQ30" s="7" t="n">
        <v>0.5417664759932047</v>
      </c>
      <c r="BR30" s="7" t="n">
        <v>0.5824284952427695</v>
      </c>
      <c r="BS30" s="7" t="n">
        <v>0.7909507340477008</v>
      </c>
      <c r="BT30" s="7" t="n">
        <v>0.5091001915967741</v>
      </c>
      <c r="BU30" s="7" t="n">
        <v>0.5622243899685249</v>
      </c>
      <c r="BV30" s="7" t="n">
        <v>0.6736070369971864</v>
      </c>
      <c r="BW30" s="7" t="n">
        <v>0.4501487095040996</v>
      </c>
      <c r="BX30" s="7" t="n">
        <v>0.5027463446168731</v>
      </c>
      <c r="BY30" s="7" t="n">
        <v>0.507974669318823</v>
      </c>
      <c r="BZ30" s="7" t="n">
        <v>0.4716268251814947</v>
      </c>
      <c r="CA30" s="7" t="n">
        <v>0.6210377633481664</v>
      </c>
      <c r="CB30" s="7" t="n">
        <v>0.6709660310762664</v>
      </c>
      <c r="CC30" s="7" t="n">
        <v>0.5854311970530972</v>
      </c>
      <c r="CD30" s="7" t="n">
        <v>0.6906683936057688</v>
      </c>
      <c r="CE30" s="7" t="n">
        <v>0.524549744413178</v>
      </c>
      <c r="CF30" s="7" t="n">
        <v>0.5072564170725729</v>
      </c>
      <c r="CG30" s="7" t="n">
        <v>0.5238804029131136</v>
      </c>
      <c r="CH30" s="7" t="n">
        <v>0.5547716298898728</v>
      </c>
      <c r="CI30" s="7" t="n">
        <v>0.6860808524736841</v>
      </c>
      <c r="CJ30" s="7" t="n">
        <v>0.7070361843251942</v>
      </c>
      <c r="CK30" s="7" t="n">
        <v>0.6502192472331205</v>
      </c>
      <c r="CL30" s="7" t="n">
        <v>0.6502091536054579</v>
      </c>
      <c r="CM30" s="7" t="n">
        <v>0.5245041297034142</v>
      </c>
      <c r="CN30" s="7" t="n">
        <v>0.188170445032684</v>
      </c>
      <c r="CO30" s="7" t="n">
        <v>0.5977074231300731</v>
      </c>
      <c r="CP30" s="7" t="n">
        <v>0.730227803429715</v>
      </c>
      <c r="CQ30" s="7" t="n">
        <v>0.6927149829685284</v>
      </c>
      <c r="CR30" s="7" t="n">
        <v>0.5558287646370286</v>
      </c>
      <c r="CS30" s="7" t="n">
        <v>0.5494512110086849</v>
      </c>
      <c r="CT30" s="7" t="n">
        <v>0.5633968880665473</v>
      </c>
      <c r="CU30" s="7" t="n">
        <v>0.6325821967030824</v>
      </c>
      <c r="CV30" s="7" t="n">
        <v>0.5900277165393066</v>
      </c>
      <c r="CW30" s="7" t="n">
        <v>0.5012148704658016</v>
      </c>
      <c r="CX30" s="7" t="n">
        <v>0.9533636982173084</v>
      </c>
      <c r="CY30" s="7" t="n">
        <v>0.4960121754050583</v>
      </c>
      <c r="CZ30" s="7" t="n">
        <v>0.5097933760964534</v>
      </c>
      <c r="DA30" s="7" t="n">
        <v>0.6837349033141837</v>
      </c>
      <c r="DB30" s="7" t="n">
        <v>0.5249918298772898</v>
      </c>
      <c r="DC30" s="7" t="n">
        <v>0.6402222346552201</v>
      </c>
      <c r="DD30" s="7" t="n">
        <v>0.4940221864207989</v>
      </c>
      <c r="DE30" s="7" t="n">
        <v>0.4752418671468466</v>
      </c>
      <c r="DF30" s="7" t="n">
        <v>0.543475474482087</v>
      </c>
      <c r="DG30" s="7" t="n">
        <v>0.5757390224321263</v>
      </c>
      <c r="DH30" s="7" t="n">
        <v>0.4898872480387252</v>
      </c>
      <c r="DI30" s="7" t="n">
        <v>0.7526803779662578</v>
      </c>
      <c r="DJ30" s="7" t="n">
        <v>0.3799327140911373</v>
      </c>
      <c r="DK30" s="7" t="n">
        <v>0.5710340440335967</v>
      </c>
      <c r="DL30" s="7" t="n">
        <v>0.4859687689445344</v>
      </c>
      <c r="DM30" s="7" t="n">
        <v>0.5687646943216511</v>
      </c>
      <c r="DN30" s="7" t="n">
        <v>0.3989016725781167</v>
      </c>
      <c r="DO30" s="7" t="n">
        <v>0.7373478876853969</v>
      </c>
      <c r="DP30" s="7" t="n">
        <v>0.5059255566568699</v>
      </c>
      <c r="DQ30" s="7" t="n">
        <v>0.4751292688447522</v>
      </c>
      <c r="DR30" s="7" t="n">
        <v>0.5380678410316549</v>
      </c>
      <c r="DS30" s="7" t="n">
        <v>0.7595699850809361</v>
      </c>
      <c r="DT30" s="7" t="n">
        <v>0.4963684761731391</v>
      </c>
      <c r="DU30" s="7" t="n">
        <v>0.4938710886389228</v>
      </c>
      <c r="DV30" s="7" t="n">
        <v>0.5387422355867452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0.8333034831173658</v>
      </c>
      <c r="D31" s="7" t="n">
        <v>0.7603496439408503</v>
      </c>
      <c r="E31" s="7" t="n">
        <v>0.5296126860322954</v>
      </c>
      <c r="F31" s="7" t="n">
        <v>0.677374161389699</v>
      </c>
      <c r="G31" s="7" t="n">
        <v>0.6291878388257682</v>
      </c>
      <c r="H31" s="7" t="n">
        <v>0.7718394212433554</v>
      </c>
      <c r="I31" s="7" t="n">
        <v>0.8264893539194906</v>
      </c>
      <c r="J31" s="7" t="n">
        <v>0.7854731834538619</v>
      </c>
      <c r="K31" s="7" t="n">
        <v>0.5551449899010031</v>
      </c>
      <c r="L31" s="7" t="n">
        <v>0.5201145469187068</v>
      </c>
      <c r="M31" s="7" t="n">
        <v>0.6018464366541579</v>
      </c>
      <c r="N31" s="7" t="n">
        <v>0.6429448698816562</v>
      </c>
      <c r="O31" s="7" t="n">
        <v>0.6030239166026878</v>
      </c>
      <c r="P31" s="7" t="n">
        <v>0.6719675345515712</v>
      </c>
      <c r="Q31" s="7" t="n">
        <v>0.8343349329647562</v>
      </c>
      <c r="R31" s="7" t="n">
        <v>0.7456731154176406</v>
      </c>
      <c r="S31" s="7" t="n">
        <v>0.6220428287466769</v>
      </c>
      <c r="T31" s="7" t="n">
        <v>0.5956979885691064</v>
      </c>
      <c r="U31" s="7" t="n">
        <v>0.7802895239057421</v>
      </c>
      <c r="V31" s="7" t="n">
        <v>0.6999174962994156</v>
      </c>
      <c r="W31" s="7" t="n">
        <v>0.7540698668112021</v>
      </c>
      <c r="X31" s="7" t="n">
        <v>0.8198696542357888</v>
      </c>
      <c r="Y31" s="7" t="n">
        <v>0.8165866795338438</v>
      </c>
      <c r="Z31" s="7" t="n">
        <v>0.7613859551800803</v>
      </c>
      <c r="AA31" s="7" t="n">
        <v>0.6456011524166042</v>
      </c>
      <c r="AB31" s="7" t="n">
        <v>0.3944142541329665</v>
      </c>
      <c r="AC31" s="7" t="n">
        <v>0.8101588511446661</v>
      </c>
      <c r="AD31" s="7" t="n">
        <v>0.8043324380100413</v>
      </c>
      <c r="AE31" s="7" t="n">
        <v>0.7985752324294927</v>
      </c>
      <c r="AF31" s="7" t="n">
        <v>1</v>
      </c>
      <c r="AG31" s="7" t="n">
        <v>0.6859133100519069</v>
      </c>
      <c r="AH31" s="7" t="n">
        <v>0.8136785464371871</v>
      </c>
      <c r="AI31" s="7" t="n">
        <v>0.6049440677527337</v>
      </c>
      <c r="AJ31" s="7" t="n">
        <v>0.7913161801845136</v>
      </c>
      <c r="AK31" s="7" t="n">
        <v>0.7548167753392128</v>
      </c>
      <c r="AL31" s="7" t="n">
        <v>0.7028770038489658</v>
      </c>
      <c r="AM31" s="7" t="n">
        <v>0.7626683055365278</v>
      </c>
      <c r="AN31" s="7" t="n">
        <v>0.7376046426425197</v>
      </c>
      <c r="AO31" s="7" t="n">
        <v>0.6916596290942471</v>
      </c>
      <c r="AP31" s="7" t="n">
        <v>0.7552592078685019</v>
      </c>
      <c r="AQ31" s="7" t="n">
        <v>0.7699815503154034</v>
      </c>
      <c r="AR31" s="7" t="n">
        <v>0.7664985984389305</v>
      </c>
      <c r="AS31" s="7" t="n">
        <v>0.7628390389638654</v>
      </c>
      <c r="AT31" s="7" t="n">
        <v>0.7819494748630388</v>
      </c>
      <c r="AU31" s="7" t="n">
        <v>0.7326830529014293</v>
      </c>
      <c r="AV31" s="7" t="n">
        <v>0.6960859343188139</v>
      </c>
      <c r="AW31" s="7" t="n">
        <v>0.7569950304686017</v>
      </c>
      <c r="AX31" s="7" t="n">
        <v>0.7985752085365611</v>
      </c>
      <c r="AY31" s="7" t="n">
        <v>0.6576661945578591</v>
      </c>
      <c r="AZ31" s="7" t="n">
        <v>0.5321018310372735</v>
      </c>
      <c r="BA31" s="7" t="n">
        <v>0.6203233744589378</v>
      </c>
      <c r="BB31" s="7" t="n">
        <v>0.7776786139864166</v>
      </c>
      <c r="BC31" s="7" t="n">
        <v>0.6439923371244654</v>
      </c>
      <c r="BD31" s="7" t="n">
        <v>0.3733095174503421</v>
      </c>
      <c r="BE31" s="7" t="n">
        <v>0.7321840190434056</v>
      </c>
      <c r="BF31" s="7" t="n">
        <v>0.7881322480141492</v>
      </c>
      <c r="BG31" s="7" t="n">
        <v>0.7245422910902668</v>
      </c>
      <c r="BH31" s="7" t="n">
        <v>0.5636159209610134</v>
      </c>
      <c r="BI31" s="7" t="n">
        <v>0.7090324026297845</v>
      </c>
      <c r="BJ31" s="7" t="n">
        <v>0.5907034762986778</v>
      </c>
      <c r="BK31" s="7" t="n">
        <v>0.5957890656056078</v>
      </c>
      <c r="BL31" s="7" t="n">
        <v>0.7422200285711211</v>
      </c>
      <c r="BM31" s="7" t="n">
        <v>0.6695119060461544</v>
      </c>
      <c r="BN31" s="7" t="n">
        <v>0.7966807917985079</v>
      </c>
      <c r="BO31" s="7" t="n">
        <v>0.8252237834169929</v>
      </c>
      <c r="BP31" s="7" t="n">
        <v>0.5853381998118047</v>
      </c>
      <c r="BQ31" s="7" t="n">
        <v>0.5824624879751827</v>
      </c>
      <c r="BR31" s="7" t="n">
        <v>0.5994009449451995</v>
      </c>
      <c r="BS31" s="7" t="n">
        <v>0.9708101133222941</v>
      </c>
      <c r="BT31" s="7" t="n">
        <v>0.555948118105479</v>
      </c>
      <c r="BU31" s="7" t="n">
        <v>0.5787710674108818</v>
      </c>
      <c r="BV31" s="7" t="n">
        <v>0.7376620019171397</v>
      </c>
      <c r="BW31" s="7" t="n">
        <v>0.5453247836566469</v>
      </c>
      <c r="BX31" s="7" t="n">
        <v>0.5845823981810906</v>
      </c>
      <c r="BY31" s="7" t="n">
        <v>0.5249640080282462</v>
      </c>
      <c r="BZ31" s="7" t="n">
        <v>0.5486013213952332</v>
      </c>
      <c r="CA31" s="7" t="n">
        <v>0.7128540397716728</v>
      </c>
      <c r="CB31" s="7" t="n">
        <v>0.7138411633586599</v>
      </c>
      <c r="CC31" s="7" t="n">
        <v>0.6407579131926286</v>
      </c>
      <c r="CD31" s="7" t="n">
        <v>0.830991911021195</v>
      </c>
      <c r="CE31" s="7" t="n">
        <v>0.5946691960900984</v>
      </c>
      <c r="CF31" s="7" t="n">
        <v>0.5573965649709393</v>
      </c>
      <c r="CG31" s="7" t="n">
        <v>0.5372887857240188</v>
      </c>
      <c r="CH31" s="7" t="n">
        <v>0.6203482169826612</v>
      </c>
      <c r="CI31" s="7" t="n">
        <v>0.7109828177356959</v>
      </c>
      <c r="CJ31" s="7" t="n">
        <v>0.7955564636962702</v>
      </c>
      <c r="CK31" s="7" t="n">
        <v>0.6639184925167664</v>
      </c>
      <c r="CL31" s="7" t="n">
        <v>0.7599647961223193</v>
      </c>
      <c r="CM31" s="7" t="n">
        <v>0.5451122449905587</v>
      </c>
      <c r="CN31" s="7" t="n">
        <v>0.2851121991411478</v>
      </c>
      <c r="CO31" s="7" t="n">
        <v>0.6516827262780143</v>
      </c>
      <c r="CP31" s="7" t="n">
        <v>0.7647311158174193</v>
      </c>
      <c r="CQ31" s="7" t="n">
        <v>0.7685612410051427</v>
      </c>
      <c r="CR31" s="7" t="n">
        <v>0.5794714869451933</v>
      </c>
      <c r="CS31" s="7" t="n">
        <v>0.6266676850707942</v>
      </c>
      <c r="CT31" s="7" t="n">
        <v>0.6118400669536793</v>
      </c>
      <c r="CU31" s="7" t="n">
        <v>0.6698640686926219</v>
      </c>
      <c r="CV31" s="7" t="n">
        <v>0.6349125601294621</v>
      </c>
      <c r="CW31" s="7" t="n">
        <v>0.5557530660113342</v>
      </c>
      <c r="CX31" s="7" t="n">
        <v>0.7781729743548397</v>
      </c>
      <c r="CY31" s="7" t="n">
        <v>0.5440604821842311</v>
      </c>
      <c r="CZ31" s="7" t="n">
        <v>0.5442079725163548</v>
      </c>
      <c r="DA31" s="7" t="n">
        <v>0.7213119360458176</v>
      </c>
      <c r="DB31" s="7" t="n">
        <v>0.5975847150344192</v>
      </c>
      <c r="DC31" s="7" t="n">
        <v>0.6887535266801048</v>
      </c>
      <c r="DD31" s="7" t="n">
        <v>0.5119934953626465</v>
      </c>
      <c r="DE31" s="7" t="n">
        <v>0.5105290265870355</v>
      </c>
      <c r="DF31" s="7" t="n">
        <v>0.5706721742289006</v>
      </c>
      <c r="DG31" s="7" t="n">
        <v>0.6258718214068032</v>
      </c>
      <c r="DH31" s="7" t="n">
        <v>0.5283108371378206</v>
      </c>
      <c r="DI31" s="7" t="n">
        <v>0.8362514899316676</v>
      </c>
      <c r="DJ31" s="7" t="n">
        <v>0.4074324156671388</v>
      </c>
      <c r="DK31" s="7" t="n">
        <v>0.6308986352753357</v>
      </c>
      <c r="DL31" s="7" t="n">
        <v>0.5214571703766686</v>
      </c>
      <c r="DM31" s="7" t="n">
        <v>0.5963793199004213</v>
      </c>
      <c r="DN31" s="7" t="n">
        <v>0.3635218413130309</v>
      </c>
      <c r="DO31" s="7" t="n">
        <v>0.7481114386612213</v>
      </c>
      <c r="DP31" s="7" t="n">
        <v>0.5389887683523176</v>
      </c>
      <c r="DQ31" s="7" t="n">
        <v>0.6183923070401171</v>
      </c>
      <c r="DR31" s="7" t="n">
        <v>0.6165172062102163</v>
      </c>
      <c r="DS31" s="7" t="n">
        <v>0.8396924083283382</v>
      </c>
      <c r="DT31" s="7" t="n">
        <v>0.5512787248088451</v>
      </c>
      <c r="DU31" s="7" t="n">
        <v>0.4987504450051747</v>
      </c>
      <c r="DV31" s="7" t="n">
        <v>0.6433764456247989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0.8102635666303699</v>
      </c>
      <c r="D32" s="7" t="n">
        <v>0.766714963376311</v>
      </c>
      <c r="E32" s="7" t="n">
        <v>0.5158131925642745</v>
      </c>
      <c r="F32" s="7" t="n">
        <v>0.6789557444242965</v>
      </c>
      <c r="G32" s="7" t="n">
        <v>0.5782906366498564</v>
      </c>
      <c r="H32" s="7" t="n">
        <v>0.5645532264538906</v>
      </c>
      <c r="I32" s="7" t="n">
        <v>0.7636238719669362</v>
      </c>
      <c r="J32" s="7" t="n">
        <v>0.8315173583047675</v>
      </c>
      <c r="K32" s="7" t="n">
        <v>0.628520914336855</v>
      </c>
      <c r="L32" s="7" t="n">
        <v>0.5945619191466033</v>
      </c>
      <c r="M32" s="7" t="n">
        <v>0.6987943793041599</v>
      </c>
      <c r="N32" s="7" t="n">
        <v>0.7940999197165934</v>
      </c>
      <c r="O32" s="7" t="n">
        <v>0.6461082266791489</v>
      </c>
      <c r="P32" s="7" t="n">
        <v>0.722261442327319</v>
      </c>
      <c r="Q32" s="7" t="n">
        <v>0.8377962584280885</v>
      </c>
      <c r="R32" s="7" t="n">
        <v>0.5473766918697709</v>
      </c>
      <c r="S32" s="7" t="n">
        <v>0.6309190850203426</v>
      </c>
      <c r="T32" s="7" t="n">
        <v>0.565096048103393</v>
      </c>
      <c r="U32" s="7" t="n">
        <v>0.7470985807238049</v>
      </c>
      <c r="V32" s="7" t="n">
        <v>0.7359415595390073</v>
      </c>
      <c r="W32" s="7" t="n">
        <v>0.8385310931664859</v>
      </c>
      <c r="X32" s="7" t="n">
        <v>0.8070900191619127</v>
      </c>
      <c r="Y32" s="7" t="n">
        <v>0.8451346963181311</v>
      </c>
      <c r="Z32" s="7" t="n">
        <v>0.7577380580323725</v>
      </c>
      <c r="AA32" s="7" t="n">
        <v>0.6154861090370164</v>
      </c>
      <c r="AB32" s="7" t="n">
        <v>0.4058980838142527</v>
      </c>
      <c r="AC32" s="7" t="n">
        <v>0.5730392593882909</v>
      </c>
      <c r="AD32" s="7" t="n">
        <v>0.7564057032324412</v>
      </c>
      <c r="AE32" s="7" t="n">
        <v>0.625144815702377</v>
      </c>
      <c r="AF32" s="7" t="n">
        <v>0.6859133100519069</v>
      </c>
      <c r="AG32" s="7" t="n">
        <v>1</v>
      </c>
      <c r="AH32" s="7" t="n">
        <v>0.7553140525095516</v>
      </c>
      <c r="AI32" s="7" t="n">
        <v>0.6686980147627263</v>
      </c>
      <c r="AJ32" s="7" t="n">
        <v>0.8449470741304325</v>
      </c>
      <c r="AK32" s="7" t="n">
        <v>0.8597492755480934</v>
      </c>
      <c r="AL32" s="7" t="n">
        <v>0.701087801484177</v>
      </c>
      <c r="AM32" s="7" t="n">
        <v>0.7837373666029985</v>
      </c>
      <c r="AN32" s="7" t="n">
        <v>0.8449108591131421</v>
      </c>
      <c r="AO32" s="7" t="n">
        <v>0.7428923720111287</v>
      </c>
      <c r="AP32" s="7" t="n">
        <v>0.7005648741606982</v>
      </c>
      <c r="AQ32" s="7" t="n">
        <v>0.7081201371821652</v>
      </c>
      <c r="AR32" s="7" t="n">
        <v>0.8583685220083012</v>
      </c>
      <c r="AS32" s="7" t="n">
        <v>0.6957195432593458</v>
      </c>
      <c r="AT32" s="7" t="n">
        <v>0.7800180631722989</v>
      </c>
      <c r="AU32" s="7" t="n">
        <v>0.8605349907195164</v>
      </c>
      <c r="AV32" s="7" t="n">
        <v>0.9671431703361998</v>
      </c>
      <c r="AW32" s="7" t="n">
        <v>0.845651186396151</v>
      </c>
      <c r="AX32" s="7" t="n">
        <v>0.6251449478743083</v>
      </c>
      <c r="AY32" s="7" t="n">
        <v>0.6832323512001338</v>
      </c>
      <c r="AZ32" s="7" t="n">
        <v>0.5346619972245316</v>
      </c>
      <c r="BA32" s="7" t="n">
        <v>0.6264457624345156</v>
      </c>
      <c r="BB32" s="7" t="n">
        <v>0.7020247904495892</v>
      </c>
      <c r="BC32" s="7" t="n">
        <v>0.8642108297745879</v>
      </c>
      <c r="BD32" s="7" t="n">
        <v>0.3780384357531655</v>
      </c>
      <c r="BE32" s="7" t="n">
        <v>0.5350905556277485</v>
      </c>
      <c r="BF32" s="7" t="n">
        <v>0.7808271863466111</v>
      </c>
      <c r="BG32" s="7" t="n">
        <v>0.6205482822503773</v>
      </c>
      <c r="BH32" s="7" t="n">
        <v>0.4996043475620416</v>
      </c>
      <c r="BI32" s="7" t="n">
        <v>0.7656648141386704</v>
      </c>
      <c r="BJ32" s="7" t="n">
        <v>0.6362700953977656</v>
      </c>
      <c r="BK32" s="7" t="n">
        <v>0.643577687357251</v>
      </c>
      <c r="BL32" s="7" t="n">
        <v>0.6343668552431033</v>
      </c>
      <c r="BM32" s="7" t="n">
        <v>0.7273539530853163</v>
      </c>
      <c r="BN32" s="7" t="n">
        <v>0.4884918303114988</v>
      </c>
      <c r="BO32" s="7" t="n">
        <v>0.6210677556064084</v>
      </c>
      <c r="BP32" s="7" t="n">
        <v>0.6630506388686558</v>
      </c>
      <c r="BQ32" s="7" t="n">
        <v>0.6553326709419425</v>
      </c>
      <c r="BR32" s="7" t="n">
        <v>0.6569667974034739</v>
      </c>
      <c r="BS32" s="7" t="n">
        <v>0.6225258025214283</v>
      </c>
      <c r="BT32" s="7" t="n">
        <v>0.6510732420921644</v>
      </c>
      <c r="BU32" s="7" t="n">
        <v>0.6743068330327839</v>
      </c>
      <c r="BV32" s="7" t="n">
        <v>0.7711682906534635</v>
      </c>
      <c r="BW32" s="7" t="n">
        <v>0.5620292217756315</v>
      </c>
      <c r="BX32" s="7" t="n">
        <v>0.6538705395215659</v>
      </c>
      <c r="BY32" s="7" t="n">
        <v>0.5367891061324496</v>
      </c>
      <c r="BZ32" s="7" t="n">
        <v>0.6328755003427623</v>
      </c>
      <c r="CA32" s="7" t="n">
        <v>0.639766470701118</v>
      </c>
      <c r="CB32" s="7" t="n">
        <v>0.6758160578389302</v>
      </c>
      <c r="CC32" s="7" t="n">
        <v>0.8618244986109178</v>
      </c>
      <c r="CD32" s="7" t="n">
        <v>0.7704292150557587</v>
      </c>
      <c r="CE32" s="7" t="n">
        <v>0.5902660221587472</v>
      </c>
      <c r="CF32" s="7" t="n">
        <v>0.6632439192518776</v>
      </c>
      <c r="CG32" s="7" t="n">
        <v>0.5971062768868851</v>
      </c>
      <c r="CH32" s="7" t="n">
        <v>0.6949946902585672</v>
      </c>
      <c r="CI32" s="7" t="n">
        <v>0.6031170139393945</v>
      </c>
      <c r="CJ32" s="7" t="n">
        <v>0.7368520260844106</v>
      </c>
      <c r="CK32" s="7" t="n">
        <v>0.8988456614040916</v>
      </c>
      <c r="CL32" s="7" t="n">
        <v>0.7418848153138273</v>
      </c>
      <c r="CM32" s="7" t="n">
        <v>0.5902004378526617</v>
      </c>
      <c r="CN32" s="7" t="n">
        <v>0.2066709047698794</v>
      </c>
      <c r="CO32" s="7" t="n">
        <v>0.7444388932908158</v>
      </c>
      <c r="CP32" s="7" t="n">
        <v>0.6991095357727443</v>
      </c>
      <c r="CQ32" s="7" t="n">
        <v>0.7463017458864144</v>
      </c>
      <c r="CR32" s="7" t="n">
        <v>0.6371393707089382</v>
      </c>
      <c r="CS32" s="7" t="n">
        <v>0.6262375609947824</v>
      </c>
      <c r="CT32" s="7" t="n">
        <v>0.6779091133687715</v>
      </c>
      <c r="CU32" s="7" t="n">
        <v>0.8130682245439707</v>
      </c>
      <c r="CV32" s="7" t="n">
        <v>0.8921435515619622</v>
      </c>
      <c r="CW32" s="7" t="n">
        <v>0.6967791304111139</v>
      </c>
      <c r="CX32" s="7" t="n">
        <v>0.5586102219470037</v>
      </c>
      <c r="CY32" s="7" t="n">
        <v>0.6526366505169238</v>
      </c>
      <c r="CZ32" s="7" t="n">
        <v>0.6328710167002894</v>
      </c>
      <c r="DA32" s="7" t="n">
        <v>0.6224551304425199</v>
      </c>
      <c r="DB32" s="7" t="n">
        <v>0.6497156268747292</v>
      </c>
      <c r="DC32" s="7" t="n">
        <v>0.6196558917785089</v>
      </c>
      <c r="DD32" s="7" t="n">
        <v>0.5414522605283565</v>
      </c>
      <c r="DE32" s="7" t="n">
        <v>0.6019573342992427</v>
      </c>
      <c r="DF32" s="7" t="n">
        <v>0.5892978244828089</v>
      </c>
      <c r="DG32" s="7" t="n">
        <v>0.8784629457336054</v>
      </c>
      <c r="DH32" s="7" t="n">
        <v>0.6096346977589395</v>
      </c>
      <c r="DI32" s="7" t="n">
        <v>0.7823988443894299</v>
      </c>
      <c r="DJ32" s="7" t="n">
        <v>0.4209518173412699</v>
      </c>
      <c r="DK32" s="7" t="n">
        <v>0.5470678783109081</v>
      </c>
      <c r="DL32" s="7" t="n">
        <v>0.6008072811209765</v>
      </c>
      <c r="DM32" s="7" t="n">
        <v>0.7522486315906138</v>
      </c>
      <c r="DN32" s="7" t="n">
        <v>0.3698180447556861</v>
      </c>
      <c r="DO32" s="7" t="n">
        <v>0.6828430951610265</v>
      </c>
      <c r="DP32" s="7" t="n">
        <v>0.6016745554621543</v>
      </c>
      <c r="DQ32" s="7" t="n">
        <v>0.6336100265222964</v>
      </c>
      <c r="DR32" s="7" t="n">
        <v>0.6414192654936202</v>
      </c>
      <c r="DS32" s="7" t="n">
        <v>0.7680748496547087</v>
      </c>
      <c r="DT32" s="7" t="n">
        <v>0.5506398457323936</v>
      </c>
      <c r="DU32" s="7" t="n">
        <v>0.5720660944621827</v>
      </c>
      <c r="DV32" s="7" t="n">
        <v>0.6170274853211496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0.8300640173854436</v>
      </c>
      <c r="D33" s="7" t="n">
        <v>0.790484589341294</v>
      </c>
      <c r="E33" s="7" t="n">
        <v>0.5011200139714549</v>
      </c>
      <c r="F33" s="7" t="n">
        <v>0.7121670969206444</v>
      </c>
      <c r="G33" s="7" t="n">
        <v>0.6323260486845348</v>
      </c>
      <c r="H33" s="7" t="n">
        <v>0.7299109763875815</v>
      </c>
      <c r="I33" s="7" t="n">
        <v>0.8984641608502939</v>
      </c>
      <c r="J33" s="7" t="n">
        <v>0.8388771130080708</v>
      </c>
      <c r="K33" s="7" t="n">
        <v>0.6262463126441756</v>
      </c>
      <c r="L33" s="7" t="n">
        <v>0.5831248323190898</v>
      </c>
      <c r="M33" s="7" t="n">
        <v>0.6888359095675717</v>
      </c>
      <c r="N33" s="7" t="n">
        <v>0.6847980781827216</v>
      </c>
      <c r="O33" s="7" t="n">
        <v>0.6527089636475526</v>
      </c>
      <c r="P33" s="7" t="n">
        <v>0.7338807533175715</v>
      </c>
      <c r="Q33" s="7" t="n">
        <v>0.8548777984078713</v>
      </c>
      <c r="R33" s="7" t="n">
        <v>0.7212520277815688</v>
      </c>
      <c r="S33" s="7" t="n">
        <v>0.5901860362902147</v>
      </c>
      <c r="T33" s="7" t="n">
        <v>0.5627808497122799</v>
      </c>
      <c r="U33" s="7" t="n">
        <v>0.7874410235221325</v>
      </c>
      <c r="V33" s="7" t="n">
        <v>0.6932396588454565</v>
      </c>
      <c r="W33" s="7" t="n">
        <v>0.8355494506991855</v>
      </c>
      <c r="X33" s="7" t="n">
        <v>0.8487380751664596</v>
      </c>
      <c r="Y33" s="7" t="n">
        <v>0.8636844653672521</v>
      </c>
      <c r="Z33" s="7" t="n">
        <v>0.9858991995643764</v>
      </c>
      <c r="AA33" s="7" t="n">
        <v>0.6137543614509632</v>
      </c>
      <c r="AB33" s="7" t="n">
        <v>0.3646749324324272</v>
      </c>
      <c r="AC33" s="7" t="n">
        <v>0.7543289838137591</v>
      </c>
      <c r="AD33" s="7" t="n">
        <v>0.9986029313561544</v>
      </c>
      <c r="AE33" s="7" t="n">
        <v>0.7234363825011957</v>
      </c>
      <c r="AF33" s="7" t="n">
        <v>0.8136785464371871</v>
      </c>
      <c r="AG33" s="7" t="n">
        <v>0.7553140525095516</v>
      </c>
      <c r="AH33" s="7" t="n">
        <v>1</v>
      </c>
      <c r="AI33" s="7" t="n">
        <v>0.6791487582490163</v>
      </c>
      <c r="AJ33" s="7" t="n">
        <v>0.8578574563427039</v>
      </c>
      <c r="AK33" s="7" t="n">
        <v>0.852552481925111</v>
      </c>
      <c r="AL33" s="7" t="n">
        <v>0.7273126820033629</v>
      </c>
      <c r="AM33" s="7" t="n">
        <v>0.8029874572209188</v>
      </c>
      <c r="AN33" s="7" t="n">
        <v>0.8308739089486359</v>
      </c>
      <c r="AO33" s="7" t="n">
        <v>0.7354589843049968</v>
      </c>
      <c r="AP33" s="7" t="n">
        <v>0.7411740096111455</v>
      </c>
      <c r="AQ33" s="7" t="n">
        <v>0.7880536089933653</v>
      </c>
      <c r="AR33" s="7" t="n">
        <v>0.8564928485290931</v>
      </c>
      <c r="AS33" s="7" t="n">
        <v>0.7937381418400681</v>
      </c>
      <c r="AT33" s="7" t="n">
        <v>0.9657829605686702</v>
      </c>
      <c r="AU33" s="7" t="n">
        <v>0.8389653897976639</v>
      </c>
      <c r="AV33" s="7" t="n">
        <v>0.7562782851273598</v>
      </c>
      <c r="AW33" s="7" t="n">
        <v>0.8465547674073227</v>
      </c>
      <c r="AX33" s="7" t="n">
        <v>0.723436393607776</v>
      </c>
      <c r="AY33" s="7" t="n">
        <v>0.6408868283081732</v>
      </c>
      <c r="AZ33" s="7" t="n">
        <v>0.562304380054871</v>
      </c>
      <c r="BA33" s="7" t="n">
        <v>0.5868367872901811</v>
      </c>
      <c r="BB33" s="7" t="n">
        <v>0.7979781635873773</v>
      </c>
      <c r="BC33" s="7" t="n">
        <v>0.7464258058505484</v>
      </c>
      <c r="BD33" s="7" t="n">
        <v>0.3327556591920934</v>
      </c>
      <c r="BE33" s="7" t="n">
        <v>0.7112167261699491</v>
      </c>
      <c r="BF33" s="7" t="n">
        <v>0.968953305111956</v>
      </c>
      <c r="BG33" s="7" t="n">
        <v>0.6637510483714855</v>
      </c>
      <c r="BH33" s="7" t="n">
        <v>0.5439889212794677</v>
      </c>
      <c r="BI33" s="7" t="n">
        <v>0.7716740951500987</v>
      </c>
      <c r="BJ33" s="7" t="n">
        <v>0.5780830758104304</v>
      </c>
      <c r="BK33" s="7" t="n">
        <v>0.6615560053364026</v>
      </c>
      <c r="BL33" s="7" t="n">
        <v>0.7048246499517232</v>
      </c>
      <c r="BM33" s="7" t="n">
        <v>0.66786175116705</v>
      </c>
      <c r="BN33" s="7" t="n">
        <v>0.6736309436352075</v>
      </c>
      <c r="BO33" s="7" t="n">
        <v>0.8890622513419324</v>
      </c>
      <c r="BP33" s="7" t="n">
        <v>0.6627721557683177</v>
      </c>
      <c r="BQ33" s="7" t="n">
        <v>0.6624775594427463</v>
      </c>
      <c r="BR33" s="7" t="n">
        <v>0.6542041213232489</v>
      </c>
      <c r="BS33" s="7" t="n">
        <v>0.7839154332455526</v>
      </c>
      <c r="BT33" s="7" t="n">
        <v>0.6339460997800994</v>
      </c>
      <c r="BU33" s="7" t="n">
        <v>0.6818487749371299</v>
      </c>
      <c r="BV33" s="7" t="n">
        <v>0.9775938654748214</v>
      </c>
      <c r="BW33" s="7" t="n">
        <v>0.5080561615433875</v>
      </c>
      <c r="BX33" s="7" t="n">
        <v>0.6467443864401848</v>
      </c>
      <c r="BY33" s="7" t="n">
        <v>0.5582045318293616</v>
      </c>
      <c r="BZ33" s="7" t="n">
        <v>0.6280310771360172</v>
      </c>
      <c r="CA33" s="7" t="n">
        <v>0.6602525904223832</v>
      </c>
      <c r="CB33" s="7" t="n">
        <v>0.7320739682978363</v>
      </c>
      <c r="CC33" s="7" t="n">
        <v>0.7443704191921204</v>
      </c>
      <c r="CD33" s="7" t="n">
        <v>0.7764634321085687</v>
      </c>
      <c r="CE33" s="7" t="n">
        <v>0.5568395947211893</v>
      </c>
      <c r="CF33" s="7" t="n">
        <v>0.6348400265297612</v>
      </c>
      <c r="CG33" s="7" t="n">
        <v>0.5890644497349802</v>
      </c>
      <c r="CH33" s="7" t="n">
        <v>0.7283551325176471</v>
      </c>
      <c r="CI33" s="7" t="n">
        <v>0.70877204986251</v>
      </c>
      <c r="CJ33" s="7" t="n">
        <v>0.9918646083084123</v>
      </c>
      <c r="CK33" s="7" t="n">
        <v>0.6922329572884584</v>
      </c>
      <c r="CL33" s="7" t="n">
        <v>0.9719990079532841</v>
      </c>
      <c r="CM33" s="7" t="n">
        <v>0.568837266047587</v>
      </c>
      <c r="CN33" s="7" t="n">
        <v>0.2156780176009683</v>
      </c>
      <c r="CO33" s="7" t="n">
        <v>0.745924735678665</v>
      </c>
      <c r="CP33" s="7" t="n">
        <v>0.7976627482795841</v>
      </c>
      <c r="CQ33" s="7" t="n">
        <v>0.9779203337078572</v>
      </c>
      <c r="CR33" s="7" t="n">
        <v>0.6531343455745396</v>
      </c>
      <c r="CS33" s="7" t="n">
        <v>0.6114388182012027</v>
      </c>
      <c r="CT33" s="7" t="n">
        <v>0.6926049277589628</v>
      </c>
      <c r="CU33" s="7" t="n">
        <v>0.7744157410930842</v>
      </c>
      <c r="CV33" s="7" t="n">
        <v>0.7345866232544598</v>
      </c>
      <c r="CW33" s="7" t="n">
        <v>0.6335002998068636</v>
      </c>
      <c r="CX33" s="7" t="n">
        <v>0.6845888387026424</v>
      </c>
      <c r="CY33" s="7" t="n">
        <v>0.6293865988987934</v>
      </c>
      <c r="CZ33" s="7" t="n">
        <v>0.5894996096336307</v>
      </c>
      <c r="DA33" s="7" t="n">
        <v>0.669168997300155</v>
      </c>
      <c r="DB33" s="7" t="n">
        <v>0.6289689469330386</v>
      </c>
      <c r="DC33" s="7" t="n">
        <v>0.6501606133429413</v>
      </c>
      <c r="DD33" s="7" t="n">
        <v>0.5623392191085755</v>
      </c>
      <c r="DE33" s="7" t="n">
        <v>0.5836412101243499</v>
      </c>
      <c r="DF33" s="7" t="n">
        <v>0.64412758821483</v>
      </c>
      <c r="DG33" s="7" t="n">
        <v>0.7461396414932994</v>
      </c>
      <c r="DH33" s="7" t="n">
        <v>0.6012032024416727</v>
      </c>
      <c r="DI33" s="7" t="n">
        <v>0.7901861271252616</v>
      </c>
      <c r="DJ33" s="7" t="n">
        <v>0.3799614926931362</v>
      </c>
      <c r="DK33" s="7" t="n">
        <v>0.567419177688083</v>
      </c>
      <c r="DL33" s="7" t="n">
        <v>0.5919399599631986</v>
      </c>
      <c r="DM33" s="7" t="n">
        <v>0.6642024767115484</v>
      </c>
      <c r="DN33" s="7" t="n">
        <v>0.3253258862771233</v>
      </c>
      <c r="DO33" s="7" t="n">
        <v>0.7837971309528631</v>
      </c>
      <c r="DP33" s="7" t="n">
        <v>0.6013078867696194</v>
      </c>
      <c r="DQ33" s="7" t="n">
        <v>0.5733020326967911</v>
      </c>
      <c r="DR33" s="7" t="n">
        <v>0.6631251612208595</v>
      </c>
      <c r="DS33" s="7" t="n">
        <v>0.9516544494305252</v>
      </c>
      <c r="DT33" s="7" t="n">
        <v>0.4959281908687054</v>
      </c>
      <c r="DU33" s="7" t="n">
        <v>0.5691000241620556</v>
      </c>
      <c r="DV33" s="7" t="n">
        <v>0.6031956030706078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0.7557554000807228</v>
      </c>
      <c r="D34" s="7" t="n">
        <v>0.7127719981879007</v>
      </c>
      <c r="E34" s="7" t="n">
        <v>0.1532170643599593</v>
      </c>
      <c r="F34" s="7" t="n">
        <v>0.5384757887502999</v>
      </c>
      <c r="G34" s="7" t="n">
        <v>0.4213449850054866</v>
      </c>
      <c r="H34" s="7" t="n">
        <v>0.4891322449539608</v>
      </c>
      <c r="I34" s="7" t="n">
        <v>0.6644394260154123</v>
      </c>
      <c r="J34" s="7" t="n">
        <v>0.7712996692370557</v>
      </c>
      <c r="K34" s="7" t="n">
        <v>0.9530446207857741</v>
      </c>
      <c r="L34" s="7" t="n">
        <v>0.9306872607605212</v>
      </c>
      <c r="M34" s="7" t="n">
        <v>0.9520689863409789</v>
      </c>
      <c r="N34" s="7" t="n">
        <v>0.8602731451852103</v>
      </c>
      <c r="O34" s="7" t="n">
        <v>0.93924101205821</v>
      </c>
      <c r="P34" s="7" t="n">
        <v>0.9455738553421245</v>
      </c>
      <c r="Q34" s="7" t="n">
        <v>0.7202252626648079</v>
      </c>
      <c r="R34" s="7" t="n">
        <v>0.4742792948703811</v>
      </c>
      <c r="S34" s="7" t="n">
        <v>0.658204620242462</v>
      </c>
      <c r="T34" s="7" t="n">
        <v>0.2234449740732719</v>
      </c>
      <c r="U34" s="7" t="n">
        <v>0.9043807586143121</v>
      </c>
      <c r="V34" s="7" t="n">
        <v>0.6531074034719418</v>
      </c>
      <c r="W34" s="7" t="n">
        <v>0.7771128312791626</v>
      </c>
      <c r="X34" s="7" t="n">
        <v>0.9148666094171307</v>
      </c>
      <c r="Y34" s="7" t="n">
        <v>0.8370316729456743</v>
      </c>
      <c r="Z34" s="7" t="n">
        <v>0.6556614313975109</v>
      </c>
      <c r="AA34" s="7" t="n">
        <v>0.2593229943896539</v>
      </c>
      <c r="AB34" s="7" t="n">
        <v>0.04319288011553285</v>
      </c>
      <c r="AC34" s="7" t="n">
        <v>0.4937926260320307</v>
      </c>
      <c r="AD34" s="7" t="n">
        <v>0.6750221969199545</v>
      </c>
      <c r="AE34" s="7" t="n">
        <v>0.5595847991561969</v>
      </c>
      <c r="AF34" s="7" t="n">
        <v>0.6049440677527337</v>
      </c>
      <c r="AG34" s="7" t="n">
        <v>0.6686980147627263</v>
      </c>
      <c r="AH34" s="7" t="n">
        <v>0.6791487582490163</v>
      </c>
      <c r="AI34" s="7" t="n">
        <v>1</v>
      </c>
      <c r="AJ34" s="7" t="n">
        <v>0.914497869699346</v>
      </c>
      <c r="AK34" s="7" t="n">
        <v>0.8775001125974563</v>
      </c>
      <c r="AL34" s="7" t="n">
        <v>0.9044983478006674</v>
      </c>
      <c r="AM34" s="7" t="n">
        <v>0.9120076422722606</v>
      </c>
      <c r="AN34" s="7" t="n">
        <v>0.8654533356332822</v>
      </c>
      <c r="AO34" s="7" t="n">
        <v>0.8363500415420363</v>
      </c>
      <c r="AP34" s="7" t="n">
        <v>0.8759132357990279</v>
      </c>
      <c r="AQ34" s="7" t="n">
        <v>0.6227645375373759</v>
      </c>
      <c r="AR34" s="7" t="n">
        <v>0.8537488151048996</v>
      </c>
      <c r="AS34" s="7" t="n">
        <v>0.7300456456851654</v>
      </c>
      <c r="AT34" s="7" t="n">
        <v>0.7424573796601244</v>
      </c>
      <c r="AU34" s="7" t="n">
        <v>0.8460555715745157</v>
      </c>
      <c r="AV34" s="7" t="n">
        <v>0.7573411750982685</v>
      </c>
      <c r="AW34" s="7" t="n">
        <v>0.8449810919893977</v>
      </c>
      <c r="AX34" s="7" t="n">
        <v>0.559584834729333</v>
      </c>
      <c r="AY34" s="7" t="n">
        <v>0.8597377837909811</v>
      </c>
      <c r="AZ34" s="7" t="n">
        <v>0.727876941649664</v>
      </c>
      <c r="BA34" s="7" t="n">
        <v>0.7982029091035231</v>
      </c>
      <c r="BB34" s="7" t="n">
        <v>0.758304745051272</v>
      </c>
      <c r="BC34" s="7" t="n">
        <v>0.839928503596469</v>
      </c>
      <c r="BD34" s="7" t="n">
        <v>0.08516691850897297</v>
      </c>
      <c r="BE34" s="7" t="n">
        <v>0.4876543567327091</v>
      </c>
      <c r="BF34" s="7" t="n">
        <v>0.717976781863539</v>
      </c>
      <c r="BG34" s="7" t="n">
        <v>0.4709304896155641</v>
      </c>
      <c r="BH34" s="7" t="n">
        <v>0.2357473911661531</v>
      </c>
      <c r="BI34" s="7" t="n">
        <v>0.646407442327376</v>
      </c>
      <c r="BJ34" s="7" t="n">
        <v>0.8082819230173939</v>
      </c>
      <c r="BK34" s="7" t="n">
        <v>0.885979875308417</v>
      </c>
      <c r="BL34" s="7" t="n">
        <v>0.5115199528008858</v>
      </c>
      <c r="BM34" s="7" t="n">
        <v>0.7717865148130014</v>
      </c>
      <c r="BN34" s="7" t="n">
        <v>0.4856204287001173</v>
      </c>
      <c r="BO34" s="7" t="n">
        <v>0.590923242820786</v>
      </c>
      <c r="BP34" s="7" t="n">
        <v>0.9311984682146208</v>
      </c>
      <c r="BQ34" s="7" t="n">
        <v>0.991000668763282</v>
      </c>
      <c r="BR34" s="7" t="n">
        <v>0.7324078734401792</v>
      </c>
      <c r="BS34" s="7" t="n">
        <v>0.5593877257354456</v>
      </c>
      <c r="BT34" s="7" t="n">
        <v>0.9608196106530705</v>
      </c>
      <c r="BU34" s="7" t="n">
        <v>0.9372302741074101</v>
      </c>
      <c r="BV34" s="7" t="n">
        <v>0.6944425419320964</v>
      </c>
      <c r="BW34" s="7" t="n">
        <v>0.1945924560911541</v>
      </c>
      <c r="BX34" s="7" t="n">
        <v>0.9282283527202267</v>
      </c>
      <c r="BY34" s="7" t="n">
        <v>0.7593324561247418</v>
      </c>
      <c r="BZ34" s="7" t="n">
        <v>0.9270392115185022</v>
      </c>
      <c r="CA34" s="7" t="n">
        <v>0.2896022103074614</v>
      </c>
      <c r="CB34" s="7" t="n">
        <v>0.8455677273065579</v>
      </c>
      <c r="CC34" s="7" t="n">
        <v>0.8399884233593609</v>
      </c>
      <c r="CD34" s="7" t="n">
        <v>0.5416535639607091</v>
      </c>
      <c r="CE34" s="7" t="n">
        <v>0.7662210491308179</v>
      </c>
      <c r="CF34" s="7" t="n">
        <v>0.9530959265524698</v>
      </c>
      <c r="CG34" s="7" t="n">
        <v>0.8829048459120961</v>
      </c>
      <c r="CH34" s="7" t="n">
        <v>0.978907323625244</v>
      </c>
      <c r="CI34" s="7" t="n">
        <v>0.4827656141894869</v>
      </c>
      <c r="CJ34" s="7" t="n">
        <v>0.6486922623218445</v>
      </c>
      <c r="CK34" s="7" t="n">
        <v>0.7571037697341985</v>
      </c>
      <c r="CL34" s="7" t="n">
        <v>0.6838487365970892</v>
      </c>
      <c r="CM34" s="7" t="n">
        <v>0.8117360623166818</v>
      </c>
      <c r="CN34" s="7" t="n">
        <v>0.3034706780526349</v>
      </c>
      <c r="CO34" s="7" t="n">
        <v>0.9656614299617181</v>
      </c>
      <c r="CP34" s="7" t="n">
        <v>0.7475037677652</v>
      </c>
      <c r="CQ34" s="7" t="n">
        <v>0.6475303251941059</v>
      </c>
      <c r="CR34" s="7" t="n">
        <v>0.9777979129923412</v>
      </c>
      <c r="CS34" s="7" t="n">
        <v>0.834507020534027</v>
      </c>
      <c r="CT34" s="7" t="n">
        <v>0.9614789442060626</v>
      </c>
      <c r="CU34" s="7" t="n">
        <v>0.9351708277138158</v>
      </c>
      <c r="CV34" s="7" t="n">
        <v>0.8336072537626085</v>
      </c>
      <c r="CW34" s="7" t="n">
        <v>0.8747533585634891</v>
      </c>
      <c r="CX34" s="7" t="n">
        <v>0.5436097098824594</v>
      </c>
      <c r="CY34" s="7" t="n">
        <v>0.9121868438706043</v>
      </c>
      <c r="CZ34" s="7" t="n">
        <v>0.8788900239062449</v>
      </c>
      <c r="DA34" s="7" t="n">
        <v>0.8029625693475219</v>
      </c>
      <c r="DB34" s="7" t="n">
        <v>0.923348351978686</v>
      </c>
      <c r="DC34" s="7" t="n">
        <v>0.3253666147646926</v>
      </c>
      <c r="DD34" s="7" t="n">
        <v>0.9443866157636787</v>
      </c>
      <c r="DE34" s="7" t="n">
        <v>0.9428645383897651</v>
      </c>
      <c r="DF34" s="7" t="n">
        <v>0.9479875436787177</v>
      </c>
      <c r="DG34" s="7" t="n">
        <v>0.8107424113140463</v>
      </c>
      <c r="DH34" s="7" t="n">
        <v>0.9558921581672108</v>
      </c>
      <c r="DI34" s="7" t="n">
        <v>0.5725371575671129</v>
      </c>
      <c r="DJ34" s="7" t="n">
        <v>0.08954525511866419</v>
      </c>
      <c r="DK34" s="7" t="n">
        <v>0.609720393938211</v>
      </c>
      <c r="DL34" s="7" t="n">
        <v>0.9541871436887387</v>
      </c>
      <c r="DM34" s="7" t="n">
        <v>0.7523078166455164</v>
      </c>
      <c r="DN34" s="7" t="n">
        <v>0.07932600371161219</v>
      </c>
      <c r="DO34" s="7" t="n">
        <v>0.6687955139587696</v>
      </c>
      <c r="DP34" s="7" t="n">
        <v>0.9611655731379735</v>
      </c>
      <c r="DQ34" s="7" t="n">
        <v>0.2894653249610702</v>
      </c>
      <c r="DR34" s="7" t="n">
        <v>0.8829025584869945</v>
      </c>
      <c r="DS34" s="7" t="n">
        <v>0.6871134778877398</v>
      </c>
      <c r="DT34" s="7" t="n">
        <v>0.195485452691641</v>
      </c>
      <c r="DU34" s="7" t="n">
        <v>0.8477216952114847</v>
      </c>
      <c r="DV34" s="7" t="n">
        <v>0.2676354913510034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0.9034224401240097</v>
      </c>
      <c r="D35" s="7" t="n">
        <v>0.855594819276653</v>
      </c>
      <c r="E35" s="7" t="n">
        <v>0.4034721620132037</v>
      </c>
      <c r="F35" s="7" t="n">
        <v>0.7188986426259685</v>
      </c>
      <c r="G35" s="7" t="n">
        <v>0.6194855598750019</v>
      </c>
      <c r="H35" s="7" t="n">
        <v>0.6903199666717938</v>
      </c>
      <c r="I35" s="7" t="n">
        <v>0.8706004974924026</v>
      </c>
      <c r="J35" s="7" t="n">
        <v>0.922289349300554</v>
      </c>
      <c r="K35" s="7" t="n">
        <v>0.8409497794402566</v>
      </c>
      <c r="L35" s="7" t="n">
        <v>0.8055833252451602</v>
      </c>
      <c r="M35" s="7" t="n">
        <v>0.8764281145623543</v>
      </c>
      <c r="N35" s="7" t="n">
        <v>0.8660805533898104</v>
      </c>
      <c r="O35" s="7" t="n">
        <v>0.8635474185641798</v>
      </c>
      <c r="P35" s="7" t="n">
        <v>0.9119933036924414</v>
      </c>
      <c r="Q35" s="7" t="n">
        <v>0.8760124458817058</v>
      </c>
      <c r="R35" s="7" t="n">
        <v>0.6791631172290455</v>
      </c>
      <c r="S35" s="7" t="n">
        <v>0.725440547088672</v>
      </c>
      <c r="T35" s="7" t="n">
        <v>0.4770663378796764</v>
      </c>
      <c r="U35" s="7" t="n">
        <v>0.9397600949843654</v>
      </c>
      <c r="V35" s="7" t="n">
        <v>0.783667940347814</v>
      </c>
      <c r="W35" s="7" t="n">
        <v>0.9193637393149743</v>
      </c>
      <c r="X35" s="7" t="n">
        <v>0.9802372371990495</v>
      </c>
      <c r="Y35" s="7" t="n">
        <v>0.9644645607168252</v>
      </c>
      <c r="Z35" s="7" t="n">
        <v>0.8414984279472686</v>
      </c>
      <c r="AA35" s="7" t="n">
        <v>0.5232161508495564</v>
      </c>
      <c r="AB35" s="7" t="n">
        <v>0.2758527053046813</v>
      </c>
      <c r="AC35" s="7" t="n">
        <v>0.7064640029497341</v>
      </c>
      <c r="AD35" s="7" t="n">
        <v>0.8557005475473815</v>
      </c>
      <c r="AE35" s="7" t="n">
        <v>0.7419270599465537</v>
      </c>
      <c r="AF35" s="7" t="n">
        <v>0.7913161801845136</v>
      </c>
      <c r="AG35" s="7" t="n">
        <v>0.8449470741304325</v>
      </c>
      <c r="AH35" s="7" t="n">
        <v>0.8578574563427039</v>
      </c>
      <c r="AI35" s="7" t="n">
        <v>0.914497869699346</v>
      </c>
      <c r="AJ35" s="7" t="n">
        <v>1</v>
      </c>
      <c r="AK35" s="7" t="n">
        <v>0.9799006095431824</v>
      </c>
      <c r="AL35" s="7" t="n">
        <v>0.905930311833264</v>
      </c>
      <c r="AM35" s="7" t="n">
        <v>0.9617945981652218</v>
      </c>
      <c r="AN35" s="7" t="n">
        <v>0.9705220408405223</v>
      </c>
      <c r="AO35" s="7" t="n">
        <v>0.9173075315212283</v>
      </c>
      <c r="AP35" s="7" t="n">
        <v>0.9013504641288832</v>
      </c>
      <c r="AQ35" s="7" t="n">
        <v>0.8171823279816909</v>
      </c>
      <c r="AR35" s="7" t="n">
        <v>0.9782993356660848</v>
      </c>
      <c r="AS35" s="7" t="n">
        <v>0.8558063119102904</v>
      </c>
      <c r="AT35" s="7" t="n">
        <v>0.8827538843357517</v>
      </c>
      <c r="AU35" s="7" t="n">
        <v>0.9651946586629481</v>
      </c>
      <c r="AV35" s="7" t="n">
        <v>0.8847989296870699</v>
      </c>
      <c r="AW35" s="7" t="n">
        <v>0.9713097799462075</v>
      </c>
      <c r="AX35" s="7" t="n">
        <v>0.7419271013618336</v>
      </c>
      <c r="AY35" s="7" t="n">
        <v>0.8387015378534695</v>
      </c>
      <c r="AZ35" s="7" t="n">
        <v>0.7050292103535664</v>
      </c>
      <c r="BA35" s="7" t="n">
        <v>0.7756050691040556</v>
      </c>
      <c r="BB35" s="7" t="n">
        <v>0.8749705044076573</v>
      </c>
      <c r="BC35" s="7" t="n">
        <v>0.9007661811657801</v>
      </c>
      <c r="BD35" s="7" t="n">
        <v>0.2888106343038946</v>
      </c>
      <c r="BE35" s="7" t="n">
        <v>0.679595294145828</v>
      </c>
      <c r="BF35" s="7" t="n">
        <v>0.87936384981718</v>
      </c>
      <c r="BG35" s="7" t="n">
        <v>0.6590443626554986</v>
      </c>
      <c r="BH35" s="7" t="n">
        <v>0.4595061469413186</v>
      </c>
      <c r="BI35" s="7" t="n">
        <v>0.8244602599787372</v>
      </c>
      <c r="BJ35" s="7" t="n">
        <v>0.8031908365325523</v>
      </c>
      <c r="BK35" s="7" t="n">
        <v>0.8418950913493692</v>
      </c>
      <c r="BL35" s="7" t="n">
        <v>0.6909814520524802</v>
      </c>
      <c r="BM35" s="7" t="n">
        <v>0.817920653272126</v>
      </c>
      <c r="BN35" s="7" t="n">
        <v>0.6661034792732825</v>
      </c>
      <c r="BO35" s="7" t="n">
        <v>0.749396293565186</v>
      </c>
      <c r="BP35" s="7" t="n">
        <v>0.8640813715140276</v>
      </c>
      <c r="BQ35" s="7" t="n">
        <v>0.8989133546547907</v>
      </c>
      <c r="BR35" s="7" t="n">
        <v>0.8150155185725814</v>
      </c>
      <c r="BS35" s="7" t="n">
        <v>0.74305270950335</v>
      </c>
      <c r="BT35" s="7" t="n">
        <v>0.8766382630282082</v>
      </c>
      <c r="BU35" s="7" t="n">
        <v>0.8874266000252153</v>
      </c>
      <c r="BV35" s="7" t="n">
        <v>0.8540544935606726</v>
      </c>
      <c r="BW35" s="7" t="n">
        <v>0.4383565985638722</v>
      </c>
      <c r="BX35" s="7" t="n">
        <v>0.8619637918995805</v>
      </c>
      <c r="BY35" s="7" t="n">
        <v>0.7159963584639916</v>
      </c>
      <c r="BZ35" s="7" t="n">
        <v>0.8359884695716677</v>
      </c>
      <c r="CA35" s="7" t="n">
        <v>0.5570281206960044</v>
      </c>
      <c r="CB35" s="7" t="n">
        <v>0.8814816435699369</v>
      </c>
      <c r="CC35" s="7" t="n">
        <v>0.8988424958845794</v>
      </c>
      <c r="CD35" s="7" t="n">
        <v>0.7757488719836306</v>
      </c>
      <c r="CE35" s="7" t="n">
        <v>0.7402699881084277</v>
      </c>
      <c r="CF35" s="7" t="n">
        <v>0.8781868221776341</v>
      </c>
      <c r="CG35" s="7" t="n">
        <v>0.8485082950986105</v>
      </c>
      <c r="CH35" s="7" t="n">
        <v>0.9279792459041571</v>
      </c>
      <c r="CI35" s="7" t="n">
        <v>0.7046928064573119</v>
      </c>
      <c r="CJ35" s="7" t="n">
        <v>0.8399776444238327</v>
      </c>
      <c r="CK35" s="7" t="n">
        <v>0.8519252478752413</v>
      </c>
      <c r="CL35" s="7" t="n">
        <v>0.8356444806683598</v>
      </c>
      <c r="CM35" s="7" t="n">
        <v>0.8126444219791863</v>
      </c>
      <c r="CN35" s="7" t="n">
        <v>0.3011896135046213</v>
      </c>
      <c r="CO35" s="7" t="n">
        <v>0.9350210733247059</v>
      </c>
      <c r="CP35" s="7" t="n">
        <v>0.8652862986053238</v>
      </c>
      <c r="CQ35" s="7" t="n">
        <v>0.8386039752859915</v>
      </c>
      <c r="CR35" s="7" t="n">
        <v>0.8936825844491209</v>
      </c>
      <c r="CS35" s="7" t="n">
        <v>0.7974045382530184</v>
      </c>
      <c r="CT35" s="7" t="n">
        <v>0.8928880485638915</v>
      </c>
      <c r="CU35" s="7" t="n">
        <v>0.9535823289208429</v>
      </c>
      <c r="CV35" s="7" t="n">
        <v>0.9044802198302765</v>
      </c>
      <c r="CW35" s="7" t="n">
        <v>0.82020837615816</v>
      </c>
      <c r="CX35" s="7" t="n">
        <v>0.7048249104849652</v>
      </c>
      <c r="CY35" s="7" t="n">
        <v>0.824136219381831</v>
      </c>
      <c r="CZ35" s="7" t="n">
        <v>0.8347444790722309</v>
      </c>
      <c r="DA35" s="7" t="n">
        <v>0.8247623826127517</v>
      </c>
      <c r="DB35" s="7" t="n">
        <v>0.8545426096207894</v>
      </c>
      <c r="DC35" s="7" t="n">
        <v>0.5721686516660427</v>
      </c>
      <c r="DD35" s="7" t="n">
        <v>0.7991702658384878</v>
      </c>
      <c r="DE35" s="7" t="n">
        <v>0.8116292315404232</v>
      </c>
      <c r="DF35" s="7" t="n">
        <v>0.8729188021479773</v>
      </c>
      <c r="DG35" s="7" t="n">
        <v>0.8874088124975856</v>
      </c>
      <c r="DH35" s="7" t="n">
        <v>0.8285971250598867</v>
      </c>
      <c r="DI35" s="7" t="n">
        <v>0.7862151008695639</v>
      </c>
      <c r="DJ35" s="7" t="n">
        <v>0.3088513489476631</v>
      </c>
      <c r="DK35" s="7" t="n">
        <v>0.6985476007953247</v>
      </c>
      <c r="DL35" s="7" t="n">
        <v>0.8227100148002731</v>
      </c>
      <c r="DM35" s="7" t="n">
        <v>0.822183175130151</v>
      </c>
      <c r="DN35" s="7" t="n">
        <v>0.2812001002397784</v>
      </c>
      <c r="DO35" s="7" t="n">
        <v>0.8230160119680194</v>
      </c>
      <c r="DP35" s="7" t="n">
        <v>0.8331118528762519</v>
      </c>
      <c r="DQ35" s="7" t="n">
        <v>0.4931367678049382</v>
      </c>
      <c r="DR35" s="7" t="n">
        <v>0.8442035065864777</v>
      </c>
      <c r="DS35" s="7" t="n">
        <v>0.8599160223499731</v>
      </c>
      <c r="DT35" s="7" t="n">
        <v>0.4339836628333735</v>
      </c>
      <c r="DU35" s="7" t="n">
        <v>0.7901381013013574</v>
      </c>
      <c r="DV35" s="7" t="n">
        <v>0.5243402581175037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0.859990939325872</v>
      </c>
      <c r="D36" s="7" t="n">
        <v>0.823117149533661</v>
      </c>
      <c r="E36" s="7" t="n">
        <v>0.374567966181881</v>
      </c>
      <c r="F36" s="7" t="n">
        <v>0.6928756704563802</v>
      </c>
      <c r="G36" s="7" t="n">
        <v>0.597059706305252</v>
      </c>
      <c r="H36" s="7" t="n">
        <v>0.6800566208434771</v>
      </c>
      <c r="I36" s="7" t="n">
        <v>0.8538243745115951</v>
      </c>
      <c r="J36" s="7" t="n">
        <v>0.9028419435499007</v>
      </c>
      <c r="K36" s="7" t="n">
        <v>0.8157439715110495</v>
      </c>
      <c r="L36" s="7" t="n">
        <v>0.7795121590966849</v>
      </c>
      <c r="M36" s="7" t="n">
        <v>0.8548271541345084</v>
      </c>
      <c r="N36" s="7" t="n">
        <v>0.8494721635229163</v>
      </c>
      <c r="O36" s="7" t="n">
        <v>0.817652954461902</v>
      </c>
      <c r="P36" s="7" t="n">
        <v>0.8814037352013622</v>
      </c>
      <c r="Q36" s="7" t="n">
        <v>0.8457656932115265</v>
      </c>
      <c r="R36" s="7" t="n">
        <v>0.6715638334482357</v>
      </c>
      <c r="S36" s="7" t="n">
        <v>0.7046494876768825</v>
      </c>
      <c r="T36" s="7" t="n">
        <v>0.447494026820643</v>
      </c>
      <c r="U36" s="7" t="n">
        <v>0.8917158995299842</v>
      </c>
      <c r="V36" s="7" t="n">
        <v>0.7381227737502819</v>
      </c>
      <c r="W36" s="7" t="n">
        <v>0.8987501588902549</v>
      </c>
      <c r="X36" s="7" t="n">
        <v>0.9412854602062644</v>
      </c>
      <c r="Y36" s="7" t="n">
        <v>0.9382310134854662</v>
      </c>
      <c r="Z36" s="7" t="n">
        <v>0.8461943087392333</v>
      </c>
      <c r="AA36" s="7" t="n">
        <v>0.4896319260597285</v>
      </c>
      <c r="AB36" s="7" t="n">
        <v>0.246020609432497</v>
      </c>
      <c r="AC36" s="7" t="n">
        <v>0.6937250052661744</v>
      </c>
      <c r="AD36" s="7" t="n">
        <v>0.8520201332851793</v>
      </c>
      <c r="AE36" s="7" t="n">
        <v>0.7103535027288824</v>
      </c>
      <c r="AF36" s="7" t="n">
        <v>0.7548167753392128</v>
      </c>
      <c r="AG36" s="7" t="n">
        <v>0.8597492755480934</v>
      </c>
      <c r="AH36" s="7" t="n">
        <v>0.852552481925111</v>
      </c>
      <c r="AI36" s="7" t="n">
        <v>0.8775001125974563</v>
      </c>
      <c r="AJ36" s="7" t="n">
        <v>0.9799006095431824</v>
      </c>
      <c r="AK36" s="7" t="n">
        <v>1</v>
      </c>
      <c r="AL36" s="7" t="n">
        <v>0.8599072511114763</v>
      </c>
      <c r="AM36" s="7" t="n">
        <v>0.9392392708906487</v>
      </c>
      <c r="AN36" s="7" t="n">
        <v>0.9954083654771619</v>
      </c>
      <c r="AO36" s="7" t="n">
        <v>0.9216950607106698</v>
      </c>
      <c r="AP36" s="7" t="n">
        <v>0.8495480026518549</v>
      </c>
      <c r="AQ36" s="7" t="n">
        <v>0.7810544944289362</v>
      </c>
      <c r="AR36" s="7" t="n">
        <v>0.9770384986862236</v>
      </c>
      <c r="AS36" s="7" t="n">
        <v>0.8630702198031823</v>
      </c>
      <c r="AT36" s="7" t="n">
        <v>0.8822801965498215</v>
      </c>
      <c r="AU36" s="7" t="n">
        <v>0.9959147626480989</v>
      </c>
      <c r="AV36" s="7" t="n">
        <v>0.8947458260659976</v>
      </c>
      <c r="AW36" s="7" t="n">
        <v>0.9686472145684384</v>
      </c>
      <c r="AX36" s="7" t="n">
        <v>0.7103535582461156</v>
      </c>
      <c r="AY36" s="7" t="n">
        <v>0.777503810932579</v>
      </c>
      <c r="AZ36" s="7" t="n">
        <v>0.6521960645702378</v>
      </c>
      <c r="BA36" s="7" t="n">
        <v>0.7104022966112401</v>
      </c>
      <c r="BB36" s="7" t="n">
        <v>0.8776216366077106</v>
      </c>
      <c r="BC36" s="7" t="n">
        <v>0.9099767410443321</v>
      </c>
      <c r="BD36" s="7" t="n">
        <v>0.2534105009458658</v>
      </c>
      <c r="BE36" s="7" t="n">
        <v>0.6763350385634577</v>
      </c>
      <c r="BF36" s="7" t="n">
        <v>0.8796811038017686</v>
      </c>
      <c r="BG36" s="7" t="n">
        <v>0.6179019811169441</v>
      </c>
      <c r="BH36" s="7" t="n">
        <v>0.4213217365613235</v>
      </c>
      <c r="BI36" s="7" t="n">
        <v>0.8083824566585338</v>
      </c>
      <c r="BJ36" s="7" t="n">
        <v>0.7724104620496903</v>
      </c>
      <c r="BK36" s="7" t="n">
        <v>0.8189161926660039</v>
      </c>
      <c r="BL36" s="7" t="n">
        <v>0.63640240248861</v>
      </c>
      <c r="BM36" s="7" t="n">
        <v>0.8097850424126845</v>
      </c>
      <c r="BN36" s="7" t="n">
        <v>0.6291863315157163</v>
      </c>
      <c r="BO36" s="7" t="n">
        <v>0.7296516277629727</v>
      </c>
      <c r="BP36" s="7" t="n">
        <v>0.8359251515399879</v>
      </c>
      <c r="BQ36" s="7" t="n">
        <v>0.8608681793459215</v>
      </c>
      <c r="BR36" s="7" t="n">
        <v>0.7562136959906983</v>
      </c>
      <c r="BS36" s="7" t="n">
        <v>0.7051774485677508</v>
      </c>
      <c r="BT36" s="7" t="n">
        <v>0.8476009362607851</v>
      </c>
      <c r="BU36" s="7" t="n">
        <v>0.8408215496523558</v>
      </c>
      <c r="BV36" s="7" t="n">
        <v>0.8552156768721831</v>
      </c>
      <c r="BW36" s="7" t="n">
        <v>0.4057610805196461</v>
      </c>
      <c r="BX36" s="7" t="n">
        <v>0.8328149987722469</v>
      </c>
      <c r="BY36" s="7" t="n">
        <v>0.6703041448543939</v>
      </c>
      <c r="BZ36" s="7" t="n">
        <v>0.797012433271632</v>
      </c>
      <c r="CA36" s="7" t="n">
        <v>0.5323447923011185</v>
      </c>
      <c r="CB36" s="7" t="n">
        <v>0.8770547286958751</v>
      </c>
      <c r="CC36" s="7" t="n">
        <v>0.9085464510857441</v>
      </c>
      <c r="CD36" s="7" t="n">
        <v>0.742327289249432</v>
      </c>
      <c r="CE36" s="7" t="n">
        <v>0.6739000738833696</v>
      </c>
      <c r="CF36" s="7" t="n">
        <v>0.8532689222936995</v>
      </c>
      <c r="CG36" s="7" t="n">
        <v>0.8248524611951248</v>
      </c>
      <c r="CH36" s="7" t="n">
        <v>0.9064099720637163</v>
      </c>
      <c r="CI36" s="7" t="n">
        <v>0.6763155657511621</v>
      </c>
      <c r="CJ36" s="7" t="n">
        <v>0.8387964161064245</v>
      </c>
      <c r="CK36" s="7" t="n">
        <v>0.8343000545378481</v>
      </c>
      <c r="CL36" s="7" t="n">
        <v>0.8303980644396669</v>
      </c>
      <c r="CM36" s="7" t="n">
        <v>0.7981967320892092</v>
      </c>
      <c r="CN36" s="7" t="n">
        <v>0.2649320745444254</v>
      </c>
      <c r="CO36" s="7" t="n">
        <v>0.915446412450284</v>
      </c>
      <c r="CP36" s="7" t="n">
        <v>0.8694601321089613</v>
      </c>
      <c r="CQ36" s="7" t="n">
        <v>0.8508046381000733</v>
      </c>
      <c r="CR36" s="7" t="n">
        <v>0.8556071051232796</v>
      </c>
      <c r="CS36" s="7" t="n">
        <v>0.7323946369890308</v>
      </c>
      <c r="CT36" s="7" t="n">
        <v>0.8768482776606218</v>
      </c>
      <c r="CU36" s="7" t="n">
        <v>0.960170405683402</v>
      </c>
      <c r="CV36" s="7" t="n">
        <v>0.9125955927112538</v>
      </c>
      <c r="CW36" s="7" t="n">
        <v>0.8048544646342357</v>
      </c>
      <c r="CX36" s="7" t="n">
        <v>0.6711429117546982</v>
      </c>
      <c r="CY36" s="7" t="n">
        <v>0.8061738346575567</v>
      </c>
      <c r="CZ36" s="7" t="n">
        <v>0.7905977313121683</v>
      </c>
      <c r="DA36" s="7" t="n">
        <v>0.7681974628976245</v>
      </c>
      <c r="DB36" s="7" t="n">
        <v>0.8005830207270512</v>
      </c>
      <c r="DC36" s="7" t="n">
        <v>0.5385765718165735</v>
      </c>
      <c r="DD36" s="7" t="n">
        <v>0.7532129836900302</v>
      </c>
      <c r="DE36" s="7" t="n">
        <v>0.7829059005932296</v>
      </c>
      <c r="DF36" s="7" t="n">
        <v>0.8166292234030768</v>
      </c>
      <c r="DG36" s="7" t="n">
        <v>0.9007625581682025</v>
      </c>
      <c r="DH36" s="7" t="n">
        <v>0.7980745193542981</v>
      </c>
      <c r="DI36" s="7" t="n">
        <v>0.7494522337160973</v>
      </c>
      <c r="DJ36" s="7" t="n">
        <v>0.2777019762909295</v>
      </c>
      <c r="DK36" s="7" t="n">
        <v>0.6553537213379164</v>
      </c>
      <c r="DL36" s="7" t="n">
        <v>0.7900048681150198</v>
      </c>
      <c r="DM36" s="7" t="n">
        <v>0.7880718232025758</v>
      </c>
      <c r="DN36" s="7" t="n">
        <v>0.2459638535286373</v>
      </c>
      <c r="DO36" s="7" t="n">
        <v>0.8240291581234045</v>
      </c>
      <c r="DP36" s="7" t="n">
        <v>0.7951303455570363</v>
      </c>
      <c r="DQ36" s="7" t="n">
        <v>0.4586182899151238</v>
      </c>
      <c r="DR36" s="7" t="n">
        <v>0.814336850735202</v>
      </c>
      <c r="DS36" s="7" t="n">
        <v>0.8471277832878361</v>
      </c>
      <c r="DT36" s="7" t="n">
        <v>0.3948172800882762</v>
      </c>
      <c r="DU36" s="7" t="n">
        <v>0.7483730669662996</v>
      </c>
      <c r="DV36" s="7" t="n">
        <v>0.5039837007027118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0.7811870150344279</v>
      </c>
      <c r="D37" s="7" t="n">
        <v>0.6657360464517029</v>
      </c>
      <c r="E37" s="7" t="n">
        <v>0.2092769271448756</v>
      </c>
      <c r="F37" s="7" t="n">
        <v>0.4904497137281237</v>
      </c>
      <c r="G37" s="7" t="n">
        <v>0.4180299895383658</v>
      </c>
      <c r="H37" s="7" t="n">
        <v>0.5087843372474562</v>
      </c>
      <c r="I37" s="7" t="n">
        <v>0.6924669541562417</v>
      </c>
      <c r="J37" s="7" t="n">
        <v>0.7315425620854233</v>
      </c>
      <c r="K37" s="7" t="n">
        <v>0.8223591685337739</v>
      </c>
      <c r="L37" s="7" t="n">
        <v>0.7921586112792385</v>
      </c>
      <c r="M37" s="7" t="n">
        <v>0.8427734923391274</v>
      </c>
      <c r="N37" s="7" t="n">
        <v>0.8840603530210355</v>
      </c>
      <c r="O37" s="7" t="n">
        <v>0.8779214136344442</v>
      </c>
      <c r="P37" s="7" t="n">
        <v>0.935765020292989</v>
      </c>
      <c r="Q37" s="7" t="n">
        <v>0.734561852602016</v>
      </c>
      <c r="R37" s="7" t="n">
        <v>0.4993936118961326</v>
      </c>
      <c r="S37" s="7" t="n">
        <v>0.6671731090836314</v>
      </c>
      <c r="T37" s="7" t="n">
        <v>0.2570773886095143</v>
      </c>
      <c r="U37" s="7" t="n">
        <v>0.9788980657410032</v>
      </c>
      <c r="V37" s="7" t="n">
        <v>0.6004716245967537</v>
      </c>
      <c r="W37" s="7" t="n">
        <v>0.7201120262240484</v>
      </c>
      <c r="X37" s="7" t="n">
        <v>0.9304141144118534</v>
      </c>
      <c r="Y37" s="7" t="n">
        <v>0.8139329547639795</v>
      </c>
      <c r="Z37" s="7" t="n">
        <v>0.6767872127730081</v>
      </c>
      <c r="AA37" s="7" t="n">
        <v>0.32653346053172</v>
      </c>
      <c r="AB37" s="7" t="n">
        <v>0.09334393761571014</v>
      </c>
      <c r="AC37" s="7" t="n">
        <v>0.521965562683335</v>
      </c>
      <c r="AD37" s="7" t="n">
        <v>0.7165680724919903</v>
      </c>
      <c r="AE37" s="7" t="n">
        <v>0.6618114351442341</v>
      </c>
      <c r="AF37" s="7" t="n">
        <v>0.7028770038489658</v>
      </c>
      <c r="AG37" s="7" t="n">
        <v>0.701087801484177</v>
      </c>
      <c r="AH37" s="7" t="n">
        <v>0.7273126820033629</v>
      </c>
      <c r="AI37" s="7" t="n">
        <v>0.9044983478006674</v>
      </c>
      <c r="AJ37" s="7" t="n">
        <v>0.905930311833264</v>
      </c>
      <c r="AK37" s="7" t="n">
        <v>0.8599072511114763</v>
      </c>
      <c r="AL37" s="7" t="n">
        <v>1</v>
      </c>
      <c r="AM37" s="7" t="n">
        <v>0.976485079839146</v>
      </c>
      <c r="AN37" s="7" t="n">
        <v>0.831875849660605</v>
      </c>
      <c r="AO37" s="7" t="n">
        <v>0.8020365984040356</v>
      </c>
      <c r="AP37" s="7" t="n">
        <v>0.981423121123512</v>
      </c>
      <c r="AQ37" s="7" t="n">
        <v>0.624102022918071</v>
      </c>
      <c r="AR37" s="7" t="n">
        <v>0.8135061356384238</v>
      </c>
      <c r="AS37" s="7" t="n">
        <v>0.709722494992012</v>
      </c>
      <c r="AT37" s="7" t="n">
        <v>0.7789549427564952</v>
      </c>
      <c r="AU37" s="7" t="n">
        <v>0.8247164037718731</v>
      </c>
      <c r="AV37" s="7" t="n">
        <v>0.7986957923682355</v>
      </c>
      <c r="AW37" s="7" t="n">
        <v>0.8030103176632629</v>
      </c>
      <c r="AX37" s="7" t="n">
        <v>0.6618114577041744</v>
      </c>
      <c r="AY37" s="7" t="n">
        <v>0.8515231171710947</v>
      </c>
      <c r="AZ37" s="7" t="n">
        <v>0.8473205443787257</v>
      </c>
      <c r="BA37" s="7" t="n">
        <v>0.7817003590227233</v>
      </c>
      <c r="BB37" s="7" t="n">
        <v>0.7470861069840915</v>
      </c>
      <c r="BC37" s="7" t="n">
        <v>0.8402026336093363</v>
      </c>
      <c r="BD37" s="7" t="n">
        <v>0.1035122486062454</v>
      </c>
      <c r="BE37" s="7" t="n">
        <v>0.5247675861436241</v>
      </c>
      <c r="BF37" s="7" t="n">
        <v>0.773924777170667</v>
      </c>
      <c r="BG37" s="7" t="n">
        <v>0.4831768809654673</v>
      </c>
      <c r="BH37" s="7" t="n">
        <v>0.3057221572868507</v>
      </c>
      <c r="BI37" s="7" t="n">
        <v>0.5794503632050014</v>
      </c>
      <c r="BJ37" s="7" t="n">
        <v>0.8321310262124701</v>
      </c>
      <c r="BK37" s="7" t="n">
        <v>0.8921750507592643</v>
      </c>
      <c r="BL37" s="7" t="n">
        <v>0.6108023788550128</v>
      </c>
      <c r="BM37" s="7" t="n">
        <v>0.7993849156991463</v>
      </c>
      <c r="BN37" s="7" t="n">
        <v>0.6449124888524771</v>
      </c>
      <c r="BO37" s="7" t="n">
        <v>0.649458517885667</v>
      </c>
      <c r="BP37" s="7" t="n">
        <v>0.9000412692287014</v>
      </c>
      <c r="BQ37" s="7" t="n">
        <v>0.8606634823226181</v>
      </c>
      <c r="BR37" s="7" t="n">
        <v>0.7667955142615602</v>
      </c>
      <c r="BS37" s="7" t="n">
        <v>0.6774374829431579</v>
      </c>
      <c r="BT37" s="7" t="n">
        <v>0.8780235856230002</v>
      </c>
      <c r="BU37" s="7" t="n">
        <v>0.9050205303718297</v>
      </c>
      <c r="BV37" s="7" t="n">
        <v>0.7187120868156188</v>
      </c>
      <c r="BW37" s="7" t="n">
        <v>0.2114791961561953</v>
      </c>
      <c r="BX37" s="7" t="n">
        <v>0.90548078565741</v>
      </c>
      <c r="BY37" s="7" t="n">
        <v>0.8608038293477613</v>
      </c>
      <c r="BZ37" s="7" t="n">
        <v>0.8986755264812499</v>
      </c>
      <c r="CA37" s="7" t="n">
        <v>0.3430537030481035</v>
      </c>
      <c r="CB37" s="7" t="n">
        <v>0.8903612691826455</v>
      </c>
      <c r="CC37" s="7" t="n">
        <v>0.8399828092157201</v>
      </c>
      <c r="CD37" s="7" t="n">
        <v>0.6126846813325949</v>
      </c>
      <c r="CE37" s="7" t="n">
        <v>0.7371121455396406</v>
      </c>
      <c r="CF37" s="7" t="n">
        <v>0.8779383107158917</v>
      </c>
      <c r="CG37" s="7" t="n">
        <v>0.7816038343682191</v>
      </c>
      <c r="CH37" s="7" t="n">
        <v>0.8627660800742911</v>
      </c>
      <c r="CI37" s="7" t="n">
        <v>0.5039495148667211</v>
      </c>
      <c r="CJ37" s="7" t="n">
        <v>0.688400926179523</v>
      </c>
      <c r="CK37" s="7" t="n">
        <v>0.801561997294617</v>
      </c>
      <c r="CL37" s="7" t="n">
        <v>0.7383559484643002</v>
      </c>
      <c r="CM37" s="7" t="n">
        <v>0.7430686405424488</v>
      </c>
      <c r="CN37" s="7" t="n">
        <v>0.3266635893236188</v>
      </c>
      <c r="CO37" s="7" t="n">
        <v>0.8540642495787834</v>
      </c>
      <c r="CP37" s="7" t="n">
        <v>0.7278986743864834</v>
      </c>
      <c r="CQ37" s="7" t="n">
        <v>0.6798752703685144</v>
      </c>
      <c r="CR37" s="7" t="n">
        <v>0.8555059260525363</v>
      </c>
      <c r="CS37" s="7" t="n">
        <v>0.814355843212216</v>
      </c>
      <c r="CT37" s="7" t="n">
        <v>0.8546761168164148</v>
      </c>
      <c r="CU37" s="7" t="n">
        <v>0.8457855913416444</v>
      </c>
      <c r="CV37" s="7" t="n">
        <v>0.8474257035058852</v>
      </c>
      <c r="CW37" s="7" t="n">
        <v>0.8103550440302183</v>
      </c>
      <c r="CX37" s="7" t="n">
        <v>0.6667989219043772</v>
      </c>
      <c r="CY37" s="7" t="n">
        <v>0.7884474662031253</v>
      </c>
      <c r="CZ37" s="7" t="n">
        <v>0.9234723902654797</v>
      </c>
      <c r="DA37" s="7" t="n">
        <v>0.9491762007432701</v>
      </c>
      <c r="DB37" s="7" t="n">
        <v>0.8477630783746372</v>
      </c>
      <c r="DC37" s="7" t="n">
        <v>0.3660839540203113</v>
      </c>
      <c r="DD37" s="7" t="n">
        <v>0.8134581667027166</v>
      </c>
      <c r="DE37" s="7" t="n">
        <v>0.7874269034140776</v>
      </c>
      <c r="DF37" s="7" t="n">
        <v>0.8531388180001447</v>
      </c>
      <c r="DG37" s="7" t="n">
        <v>0.8045520007787412</v>
      </c>
      <c r="DH37" s="7" t="n">
        <v>0.8117669496934034</v>
      </c>
      <c r="DI37" s="7" t="n">
        <v>0.6831676678128845</v>
      </c>
      <c r="DJ37" s="7" t="n">
        <v>0.0773004305116059</v>
      </c>
      <c r="DK37" s="7" t="n">
        <v>0.607742105085895</v>
      </c>
      <c r="DL37" s="7" t="n">
        <v>0.8084152803670956</v>
      </c>
      <c r="DM37" s="7" t="n">
        <v>0.7097239802136928</v>
      </c>
      <c r="DN37" s="7" t="n">
        <v>0.09411890066579712</v>
      </c>
      <c r="DO37" s="7" t="n">
        <v>0.6508802645867618</v>
      </c>
      <c r="DP37" s="7" t="n">
        <v>0.8360832209670217</v>
      </c>
      <c r="DQ37" s="7" t="n">
        <v>0.3260194204157165</v>
      </c>
      <c r="DR37" s="7" t="n">
        <v>0.9114391234134378</v>
      </c>
      <c r="DS37" s="7" t="n">
        <v>0.7796082271286042</v>
      </c>
      <c r="DT37" s="7" t="n">
        <v>0.2539502151429669</v>
      </c>
      <c r="DU37" s="7" t="n">
        <v>0.9014746198747724</v>
      </c>
      <c r="DV37" s="7" t="n">
        <v>0.3083913975582015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0.8431109461768782</v>
      </c>
      <c r="D38" s="7" t="n">
        <v>0.7435049486250337</v>
      </c>
      <c r="E38" s="7" t="n">
        <v>0.2898990024294003</v>
      </c>
      <c r="F38" s="7" t="n">
        <v>0.5817602597935271</v>
      </c>
      <c r="G38" s="7" t="n">
        <v>0.4980790766946936</v>
      </c>
      <c r="H38" s="7" t="n">
        <v>0.6082224323527549</v>
      </c>
      <c r="I38" s="7" t="n">
        <v>0.7915271470469489</v>
      </c>
      <c r="J38" s="7" t="n">
        <v>0.817970148874658</v>
      </c>
      <c r="K38" s="7" t="n">
        <v>0.8292986905951132</v>
      </c>
      <c r="L38" s="7" t="n">
        <v>0.7986914585646975</v>
      </c>
      <c r="M38" s="7" t="n">
        <v>0.8585821523175078</v>
      </c>
      <c r="N38" s="7" t="n">
        <v>0.8928398914246778</v>
      </c>
      <c r="O38" s="7" t="n">
        <v>0.8793266988763591</v>
      </c>
      <c r="P38" s="7" t="n">
        <v>0.9359068122302149</v>
      </c>
      <c r="Q38" s="7" t="n">
        <v>0.7988889423582449</v>
      </c>
      <c r="R38" s="7" t="n">
        <v>0.5987796519895007</v>
      </c>
      <c r="S38" s="7" t="n">
        <v>0.6929715361652803</v>
      </c>
      <c r="T38" s="7" t="n">
        <v>0.3472051717400371</v>
      </c>
      <c r="U38" s="7" t="n">
        <v>0.9814697386033463</v>
      </c>
      <c r="V38" s="7" t="n">
        <v>0.6682256275588464</v>
      </c>
      <c r="W38" s="7" t="n">
        <v>0.8069974558615658</v>
      </c>
      <c r="X38" s="7" t="n">
        <v>0.964431413486231</v>
      </c>
      <c r="Y38" s="7" t="n">
        <v>0.8857917693953045</v>
      </c>
      <c r="Z38" s="7" t="n">
        <v>0.7670244292580281</v>
      </c>
      <c r="AA38" s="7" t="n">
        <v>0.4123961086610016</v>
      </c>
      <c r="AB38" s="7" t="n">
        <v>0.1588886989486514</v>
      </c>
      <c r="AC38" s="7" t="n">
        <v>0.619829116985016</v>
      </c>
      <c r="AD38" s="7" t="n">
        <v>0.7956877808313343</v>
      </c>
      <c r="AE38" s="7" t="n">
        <v>0.7161500001204631</v>
      </c>
      <c r="AF38" s="7" t="n">
        <v>0.7626683055365278</v>
      </c>
      <c r="AG38" s="7" t="n">
        <v>0.7837373666029985</v>
      </c>
      <c r="AH38" s="7" t="n">
        <v>0.8029874572209188</v>
      </c>
      <c r="AI38" s="7" t="n">
        <v>0.9120076422722606</v>
      </c>
      <c r="AJ38" s="7" t="n">
        <v>0.9617945981652218</v>
      </c>
      <c r="AK38" s="7" t="n">
        <v>0.9392392708906487</v>
      </c>
      <c r="AL38" s="7" t="n">
        <v>0.976485079839146</v>
      </c>
      <c r="AM38" s="7" t="n">
        <v>1</v>
      </c>
      <c r="AN38" s="7" t="n">
        <v>0.9197980760547928</v>
      </c>
      <c r="AO38" s="7" t="n">
        <v>0.8828460042687033</v>
      </c>
      <c r="AP38" s="7" t="n">
        <v>0.9739479907956829</v>
      </c>
      <c r="AQ38" s="7" t="n">
        <v>0.7090529022683041</v>
      </c>
      <c r="AR38" s="7" t="n">
        <v>0.9000983284807126</v>
      </c>
      <c r="AS38" s="7" t="n">
        <v>0.7833379100711229</v>
      </c>
      <c r="AT38" s="7" t="n">
        <v>0.8459077457382288</v>
      </c>
      <c r="AU38" s="7" t="n">
        <v>0.9156284304955542</v>
      </c>
      <c r="AV38" s="7" t="n">
        <v>0.8584262056783281</v>
      </c>
      <c r="AW38" s="7" t="n">
        <v>0.890054051345827</v>
      </c>
      <c r="AX38" s="7" t="n">
        <v>0.7161500232080467</v>
      </c>
      <c r="AY38" s="7" t="n">
        <v>0.8453617657970205</v>
      </c>
      <c r="AZ38" s="7" t="n">
        <v>0.7984364696213581</v>
      </c>
      <c r="BA38" s="7" t="n">
        <v>0.772595696563637</v>
      </c>
      <c r="BB38" s="7" t="n">
        <v>0.8146463557953021</v>
      </c>
      <c r="BC38" s="7" t="n">
        <v>0.8860996688950574</v>
      </c>
      <c r="BD38" s="7" t="n">
        <v>0.1659884020137878</v>
      </c>
      <c r="BE38" s="7" t="n">
        <v>0.6183571026787057</v>
      </c>
      <c r="BF38" s="7" t="n">
        <v>0.8449993275422171</v>
      </c>
      <c r="BG38" s="7" t="n">
        <v>0.5560076166171327</v>
      </c>
      <c r="BH38" s="7" t="n">
        <v>0.3669308259215235</v>
      </c>
      <c r="BI38" s="7" t="n">
        <v>0.6824035219238687</v>
      </c>
      <c r="BJ38" s="7" t="n">
        <v>0.8262093664736537</v>
      </c>
      <c r="BK38" s="7" t="n">
        <v>0.8770151430867267</v>
      </c>
      <c r="BL38" s="7" t="n">
        <v>0.6572298553992018</v>
      </c>
      <c r="BM38" s="7" t="n">
        <v>0.8266314096243892</v>
      </c>
      <c r="BN38" s="7" t="n">
        <v>0.6911832870351727</v>
      </c>
      <c r="BO38" s="7" t="n">
        <v>0.7052260528149068</v>
      </c>
      <c r="BP38" s="7" t="n">
        <v>0.8882278848168865</v>
      </c>
      <c r="BQ38" s="7" t="n">
        <v>0.8780875882669406</v>
      </c>
      <c r="BR38" s="7" t="n">
        <v>0.7980285421166968</v>
      </c>
      <c r="BS38" s="7" t="n">
        <v>0.7298478324142235</v>
      </c>
      <c r="BT38" s="7" t="n">
        <v>0.8876345023147054</v>
      </c>
      <c r="BU38" s="7" t="n">
        <v>0.9016757231035629</v>
      </c>
      <c r="BV38" s="7" t="n">
        <v>0.7940304793926526</v>
      </c>
      <c r="BW38" s="7" t="n">
        <v>0.3028357615383716</v>
      </c>
      <c r="BX38" s="7" t="n">
        <v>0.8974453756386783</v>
      </c>
      <c r="BY38" s="7" t="n">
        <v>0.8073214684104306</v>
      </c>
      <c r="BZ38" s="7" t="n">
        <v>0.8758218409508844</v>
      </c>
      <c r="CA38" s="7" t="n">
        <v>0.4419644236556199</v>
      </c>
      <c r="CB38" s="7" t="n">
        <v>0.9093339962170504</v>
      </c>
      <c r="CC38" s="7" t="n">
        <v>0.8853022207874824</v>
      </c>
      <c r="CD38" s="7" t="n">
        <v>0.6963662221769145</v>
      </c>
      <c r="CE38" s="7" t="n">
        <v>0.7292361343828042</v>
      </c>
      <c r="CF38" s="7" t="n">
        <v>0.8885119406913031</v>
      </c>
      <c r="CG38" s="7" t="n">
        <v>0.8236686192189047</v>
      </c>
      <c r="CH38" s="7" t="n">
        <v>0.8956470557574462</v>
      </c>
      <c r="CI38" s="7" t="n">
        <v>0.6043010481636205</v>
      </c>
      <c r="CJ38" s="7" t="n">
        <v>0.7760271028531447</v>
      </c>
      <c r="CK38" s="7" t="n">
        <v>0.833546791531556</v>
      </c>
      <c r="CL38" s="7" t="n">
        <v>0.8017930832054609</v>
      </c>
      <c r="CM38" s="7" t="n">
        <v>0.7944766933974029</v>
      </c>
      <c r="CN38" s="7" t="n">
        <v>0.3000812579058325</v>
      </c>
      <c r="CO38" s="7" t="n">
        <v>0.892526788018366</v>
      </c>
      <c r="CP38" s="7" t="n">
        <v>0.7977375890015761</v>
      </c>
      <c r="CQ38" s="7" t="n">
        <v>0.7763711155329855</v>
      </c>
      <c r="CR38" s="7" t="n">
        <v>0.874202033711819</v>
      </c>
      <c r="CS38" s="7" t="n">
        <v>0.8029618410935129</v>
      </c>
      <c r="CT38" s="7" t="n">
        <v>0.8732245291382035</v>
      </c>
      <c r="CU38" s="7" t="n">
        <v>0.9099934505129067</v>
      </c>
      <c r="CV38" s="7" t="n">
        <v>0.8941334552019764</v>
      </c>
      <c r="CW38" s="7" t="n">
        <v>0.8205547618473729</v>
      </c>
      <c r="CX38" s="7" t="n">
        <v>0.7125457920158861</v>
      </c>
      <c r="CY38" s="7" t="n">
        <v>0.8018023339931106</v>
      </c>
      <c r="CZ38" s="7" t="n">
        <v>0.8942931185515888</v>
      </c>
      <c r="DA38" s="7" t="n">
        <v>0.9331484071660615</v>
      </c>
      <c r="DB38" s="7" t="n">
        <v>0.8450220425904081</v>
      </c>
      <c r="DC38" s="7" t="n">
        <v>0.4536585744953428</v>
      </c>
      <c r="DD38" s="7" t="n">
        <v>0.8037459192618029</v>
      </c>
      <c r="DE38" s="7" t="n">
        <v>0.7947670975669288</v>
      </c>
      <c r="DF38" s="7" t="n">
        <v>0.861062052732196</v>
      </c>
      <c r="DG38" s="7" t="n">
        <v>0.8601579137352588</v>
      </c>
      <c r="DH38" s="7" t="n">
        <v>0.81666550031274</v>
      </c>
      <c r="DI38" s="7" t="n">
        <v>0.7462907835859584</v>
      </c>
      <c r="DJ38" s="7" t="n">
        <v>0.1597845258295472</v>
      </c>
      <c r="DK38" s="7" t="n">
        <v>0.6353389955368525</v>
      </c>
      <c r="DL38" s="7" t="n">
        <v>0.8119155091930355</v>
      </c>
      <c r="DM38" s="7" t="n">
        <v>0.7620188043632909</v>
      </c>
      <c r="DN38" s="7" t="n">
        <v>0.1567576730356418</v>
      </c>
      <c r="DO38" s="7" t="n">
        <v>0.7318652004624777</v>
      </c>
      <c r="DP38" s="7" t="n">
        <v>0.8332864651402625</v>
      </c>
      <c r="DQ38" s="7" t="n">
        <v>0.3976492266721175</v>
      </c>
      <c r="DR38" s="7" t="n">
        <v>0.8881220605388024</v>
      </c>
      <c r="DS38" s="7" t="n">
        <v>0.8402286425855665</v>
      </c>
      <c r="DT38" s="7" t="n">
        <v>0.3287263734279043</v>
      </c>
      <c r="DU38" s="7" t="n">
        <v>0.861003005854066</v>
      </c>
      <c r="DV38" s="7" t="n">
        <v>0.411112130116449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0.8526473333498601</v>
      </c>
      <c r="D39" s="7" t="n">
        <v>0.821637522674534</v>
      </c>
      <c r="E39" s="7" t="n">
        <v>0.379068678096411</v>
      </c>
      <c r="F39" s="7" t="n">
        <v>0.6973510351625309</v>
      </c>
      <c r="G39" s="7" t="n">
        <v>0.6066017813651882</v>
      </c>
      <c r="H39" s="7" t="n">
        <v>0.6851583898256458</v>
      </c>
      <c r="I39" s="7" t="n">
        <v>0.848383912903194</v>
      </c>
      <c r="J39" s="7" t="n">
        <v>0.9027922900022038</v>
      </c>
      <c r="K39" s="7" t="n">
        <v>0.8050325801695291</v>
      </c>
      <c r="L39" s="7" t="n">
        <v>0.7740075075398672</v>
      </c>
      <c r="M39" s="7" t="n">
        <v>0.8427190140695996</v>
      </c>
      <c r="N39" s="7" t="n">
        <v>0.8284883309303378</v>
      </c>
      <c r="O39" s="7" t="n">
        <v>0.8089112585984761</v>
      </c>
      <c r="P39" s="7" t="n">
        <v>0.8631287432131445</v>
      </c>
      <c r="Q39" s="7" t="n">
        <v>0.8310531729825114</v>
      </c>
      <c r="R39" s="7" t="n">
        <v>0.6770450496919135</v>
      </c>
      <c r="S39" s="7" t="n">
        <v>0.7002434098821418</v>
      </c>
      <c r="T39" s="7" t="n">
        <v>0.4551235906591132</v>
      </c>
      <c r="U39" s="7" t="n">
        <v>0.869588468018003</v>
      </c>
      <c r="V39" s="7" t="n">
        <v>0.7359392425638983</v>
      </c>
      <c r="W39" s="7" t="n">
        <v>0.8961471151150978</v>
      </c>
      <c r="X39" s="7" t="n">
        <v>0.9249571368322459</v>
      </c>
      <c r="Y39" s="7" t="n">
        <v>0.932941296312801</v>
      </c>
      <c r="Z39" s="7" t="n">
        <v>0.8286254174203426</v>
      </c>
      <c r="AA39" s="7" t="n">
        <v>0.4900759494016471</v>
      </c>
      <c r="AB39" s="7" t="n">
        <v>0.2553057141759974</v>
      </c>
      <c r="AC39" s="7" t="n">
        <v>0.6967830580138825</v>
      </c>
      <c r="AD39" s="7" t="n">
        <v>0.8305642759831384</v>
      </c>
      <c r="AE39" s="7" t="n">
        <v>0.7000238496509797</v>
      </c>
      <c r="AF39" s="7" t="n">
        <v>0.7376046426425197</v>
      </c>
      <c r="AG39" s="7" t="n">
        <v>0.8449108591131421</v>
      </c>
      <c r="AH39" s="7" t="n">
        <v>0.8308739089486359</v>
      </c>
      <c r="AI39" s="7" t="n">
        <v>0.8654533356332822</v>
      </c>
      <c r="AJ39" s="7" t="n">
        <v>0.9705220408405223</v>
      </c>
      <c r="AK39" s="7" t="n">
        <v>0.9954083654771619</v>
      </c>
      <c r="AL39" s="7" t="n">
        <v>0.831875849660605</v>
      </c>
      <c r="AM39" s="7" t="n">
        <v>0.9197980760547928</v>
      </c>
      <c r="AN39" s="7" t="n">
        <v>1</v>
      </c>
      <c r="AO39" s="7" t="n">
        <v>0.9344334232075148</v>
      </c>
      <c r="AP39" s="7" t="n">
        <v>0.8245001038388886</v>
      </c>
      <c r="AQ39" s="7" t="n">
        <v>0.7846668488829803</v>
      </c>
      <c r="AR39" s="7" t="n">
        <v>0.9761905586618825</v>
      </c>
      <c r="AS39" s="7" t="n">
        <v>0.8656653999680585</v>
      </c>
      <c r="AT39" s="7" t="n">
        <v>0.8582981728134791</v>
      </c>
      <c r="AU39" s="7" t="n">
        <v>0.9962250784171847</v>
      </c>
      <c r="AV39" s="7" t="n">
        <v>0.8774465761438646</v>
      </c>
      <c r="AW39" s="7" t="n">
        <v>0.9676122449356686</v>
      </c>
      <c r="AX39" s="7" t="n">
        <v>0.7000238989654648</v>
      </c>
      <c r="AY39" s="7" t="n">
        <v>0.7571661944639265</v>
      </c>
      <c r="AZ39" s="7" t="n">
        <v>0.6153471941709726</v>
      </c>
      <c r="BA39" s="7" t="n">
        <v>0.6924469165900817</v>
      </c>
      <c r="BB39" s="7" t="n">
        <v>0.8783482456626862</v>
      </c>
      <c r="BC39" s="7" t="n">
        <v>0.8919795152501646</v>
      </c>
      <c r="BD39" s="7" t="n">
        <v>0.2661117875682664</v>
      </c>
      <c r="BE39" s="7" t="n">
        <v>0.6784576512887772</v>
      </c>
      <c r="BF39" s="7" t="n">
        <v>0.8572706059906159</v>
      </c>
      <c r="BG39" s="7" t="n">
        <v>0.6106746720032035</v>
      </c>
      <c r="BH39" s="7" t="n">
        <v>0.4175870393205426</v>
      </c>
      <c r="BI39" s="7" t="n">
        <v>0.8153192431324278</v>
      </c>
      <c r="BJ39" s="7" t="n">
        <v>0.7568491066545419</v>
      </c>
      <c r="BK39" s="7" t="n">
        <v>0.7883588353494866</v>
      </c>
      <c r="BL39" s="7" t="n">
        <v>0.6209121002956868</v>
      </c>
      <c r="BM39" s="7" t="n">
        <v>0.7974191565629321</v>
      </c>
      <c r="BN39" s="7" t="n">
        <v>0.6185680519033668</v>
      </c>
      <c r="BO39" s="7" t="n">
        <v>0.7079675690007085</v>
      </c>
      <c r="BP39" s="7" t="n">
        <v>0.8073146586961637</v>
      </c>
      <c r="BQ39" s="7" t="n">
        <v>0.8543086566033121</v>
      </c>
      <c r="BR39" s="7" t="n">
        <v>0.7611278743252622</v>
      </c>
      <c r="BS39" s="7" t="n">
        <v>0.6855258529965191</v>
      </c>
      <c r="BT39" s="7" t="n">
        <v>0.836601438415687</v>
      </c>
      <c r="BU39" s="7" t="n">
        <v>0.8180325493932404</v>
      </c>
      <c r="BV39" s="7" t="n">
        <v>0.8305903372564896</v>
      </c>
      <c r="BW39" s="7" t="n">
        <v>0.4124210777401507</v>
      </c>
      <c r="BX39" s="7" t="n">
        <v>0.8079966802814583</v>
      </c>
      <c r="BY39" s="7" t="n">
        <v>0.6313201768006835</v>
      </c>
      <c r="BZ39" s="7" t="n">
        <v>0.7656045704738063</v>
      </c>
      <c r="CA39" s="7" t="n">
        <v>0.5337012840247818</v>
      </c>
      <c r="CB39" s="7" t="n">
        <v>0.862214226275631</v>
      </c>
      <c r="CC39" s="7" t="n">
        <v>0.8905437202990432</v>
      </c>
      <c r="CD39" s="7" t="n">
        <v>0.7447131063765082</v>
      </c>
      <c r="CE39" s="7" t="n">
        <v>0.6571561515797226</v>
      </c>
      <c r="CF39" s="7" t="n">
        <v>0.8413180446511488</v>
      </c>
      <c r="CG39" s="7" t="n">
        <v>0.8370055588292185</v>
      </c>
      <c r="CH39" s="7" t="n">
        <v>0.9008393399696439</v>
      </c>
      <c r="CI39" s="7" t="n">
        <v>0.686759462838004</v>
      </c>
      <c r="CJ39" s="7" t="n">
        <v>0.8225653470506478</v>
      </c>
      <c r="CK39" s="7" t="n">
        <v>0.817862238195518</v>
      </c>
      <c r="CL39" s="7" t="n">
        <v>0.8055609608281207</v>
      </c>
      <c r="CM39" s="7" t="n">
        <v>0.8160102428498794</v>
      </c>
      <c r="CN39" s="7" t="n">
        <v>0.2585532357539255</v>
      </c>
      <c r="CO39" s="7" t="n">
        <v>0.9075934323833591</v>
      </c>
      <c r="CP39" s="7" t="n">
        <v>0.8709132986045723</v>
      </c>
      <c r="CQ39" s="7" t="n">
        <v>0.836307362209021</v>
      </c>
      <c r="CR39" s="7" t="n">
        <v>0.8501187804720509</v>
      </c>
      <c r="CS39" s="7" t="n">
        <v>0.71158902183561</v>
      </c>
      <c r="CT39" s="7" t="n">
        <v>0.8651275030771041</v>
      </c>
      <c r="CU39" s="7" t="n">
        <v>0.9600710572462224</v>
      </c>
      <c r="CV39" s="7" t="n">
        <v>0.8955071299524182</v>
      </c>
      <c r="CW39" s="7" t="n">
        <v>0.7934608631174996</v>
      </c>
      <c r="CX39" s="7" t="n">
        <v>0.6590850104137063</v>
      </c>
      <c r="CY39" s="7" t="n">
        <v>0.7982958811721673</v>
      </c>
      <c r="CZ39" s="7" t="n">
        <v>0.7754076853964221</v>
      </c>
      <c r="DA39" s="7" t="n">
        <v>0.7397821762811151</v>
      </c>
      <c r="DB39" s="7" t="n">
        <v>0.7871070528074888</v>
      </c>
      <c r="DC39" s="7" t="n">
        <v>0.5393121867073504</v>
      </c>
      <c r="DD39" s="7" t="n">
        <v>0.7431599176335737</v>
      </c>
      <c r="DE39" s="7" t="n">
        <v>0.7748027590697982</v>
      </c>
      <c r="DF39" s="7" t="n">
        <v>0.807031701299372</v>
      </c>
      <c r="DG39" s="7" t="n">
        <v>0.8824097908921295</v>
      </c>
      <c r="DH39" s="7" t="n">
        <v>0.7890861643262098</v>
      </c>
      <c r="DI39" s="7" t="n">
        <v>0.7378292433797285</v>
      </c>
      <c r="DJ39" s="7" t="n">
        <v>0.2893532540273709</v>
      </c>
      <c r="DK39" s="7" t="n">
        <v>0.6607507327980551</v>
      </c>
      <c r="DL39" s="7" t="n">
        <v>0.7811807679469041</v>
      </c>
      <c r="DM39" s="7" t="n">
        <v>0.771606521155022</v>
      </c>
      <c r="DN39" s="7" t="n">
        <v>0.2594395994366152</v>
      </c>
      <c r="DO39" s="7" t="n">
        <v>0.8288634425682989</v>
      </c>
      <c r="DP39" s="7" t="n">
        <v>0.7849899999396924</v>
      </c>
      <c r="DQ39" s="7" t="n">
        <v>0.4516234114270245</v>
      </c>
      <c r="DR39" s="7" t="n">
        <v>0.7828429649248569</v>
      </c>
      <c r="DS39" s="7" t="n">
        <v>0.8231599544996656</v>
      </c>
      <c r="DT39" s="7" t="n">
        <v>0.3992767241887644</v>
      </c>
      <c r="DU39" s="7" t="n">
        <v>0.7255815909495128</v>
      </c>
      <c r="DV39" s="7" t="n">
        <v>0.5071692665540626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0.7767697513129402</v>
      </c>
      <c r="D40" s="7" t="n">
        <v>0.7115889329750168</v>
      </c>
      <c r="E40" s="7" t="n">
        <v>0.2944662926553017</v>
      </c>
      <c r="F40" s="7" t="n">
        <v>0.5730715367535111</v>
      </c>
      <c r="G40" s="7" t="n">
        <v>0.4828953140719109</v>
      </c>
      <c r="H40" s="7" t="n">
        <v>0.594339578666483</v>
      </c>
      <c r="I40" s="7" t="n">
        <v>0.7686622737248845</v>
      </c>
      <c r="J40" s="7" t="n">
        <v>0.802660579122318</v>
      </c>
      <c r="K40" s="7" t="n">
        <v>0.7253521610947562</v>
      </c>
      <c r="L40" s="7" t="n">
        <v>0.7148556743969827</v>
      </c>
      <c r="M40" s="7" t="n">
        <v>0.752964073697845</v>
      </c>
      <c r="N40" s="7" t="n">
        <v>0.7817097097374954</v>
      </c>
      <c r="O40" s="7" t="n">
        <v>0.8176361033936816</v>
      </c>
      <c r="P40" s="7" t="n">
        <v>0.8293974303358991</v>
      </c>
      <c r="Q40" s="7" t="n">
        <v>0.7719981348875796</v>
      </c>
      <c r="R40" s="7" t="n">
        <v>0.5776691141968656</v>
      </c>
      <c r="S40" s="7" t="n">
        <v>0.677606084221777</v>
      </c>
      <c r="T40" s="7" t="n">
        <v>0.3589625731638263</v>
      </c>
      <c r="U40" s="7" t="n">
        <v>0.8561667706157472</v>
      </c>
      <c r="V40" s="7" t="n">
        <v>0.6629405156666139</v>
      </c>
      <c r="W40" s="7" t="n">
        <v>0.800359875450213</v>
      </c>
      <c r="X40" s="7" t="n">
        <v>0.888599413494625</v>
      </c>
      <c r="Y40" s="7" t="n">
        <v>0.850722148308511</v>
      </c>
      <c r="Z40" s="7" t="n">
        <v>0.7207560466884091</v>
      </c>
      <c r="AA40" s="7" t="n">
        <v>0.404931323818067</v>
      </c>
      <c r="AB40" s="7" t="n">
        <v>0.190345809968874</v>
      </c>
      <c r="AC40" s="7" t="n">
        <v>0.6029694428515898</v>
      </c>
      <c r="AD40" s="7" t="n">
        <v>0.7312704351778898</v>
      </c>
      <c r="AE40" s="7" t="n">
        <v>0.656416638212171</v>
      </c>
      <c r="AF40" s="7" t="n">
        <v>0.6916596290942471</v>
      </c>
      <c r="AG40" s="7" t="n">
        <v>0.7428923720111287</v>
      </c>
      <c r="AH40" s="7" t="n">
        <v>0.7354589843049968</v>
      </c>
      <c r="AI40" s="7" t="n">
        <v>0.8363500415420363</v>
      </c>
      <c r="AJ40" s="7" t="n">
        <v>0.9173075315212283</v>
      </c>
      <c r="AK40" s="7" t="n">
        <v>0.9216950607106698</v>
      </c>
      <c r="AL40" s="7" t="n">
        <v>0.8020365984040356</v>
      </c>
      <c r="AM40" s="7" t="n">
        <v>0.8828460042687033</v>
      </c>
      <c r="AN40" s="7" t="n">
        <v>0.9344334232075148</v>
      </c>
      <c r="AO40" s="7" t="n">
        <v>1</v>
      </c>
      <c r="AP40" s="7" t="n">
        <v>0.8168708072413197</v>
      </c>
      <c r="AQ40" s="7" t="n">
        <v>0.6960924154023779</v>
      </c>
      <c r="AR40" s="7" t="n">
        <v>0.89971842101657</v>
      </c>
      <c r="AS40" s="7" t="n">
        <v>0.7340654408899068</v>
      </c>
      <c r="AT40" s="7" t="n">
        <v>0.7396672243577367</v>
      </c>
      <c r="AU40" s="7" t="n">
        <v>0.9223312763561418</v>
      </c>
      <c r="AV40" s="7" t="n">
        <v>0.7939779993285943</v>
      </c>
      <c r="AW40" s="7" t="n">
        <v>0.8928340362273945</v>
      </c>
      <c r="AX40" s="7" t="n">
        <v>0.656416588417847</v>
      </c>
      <c r="AY40" s="7" t="n">
        <v>0.7678338663776603</v>
      </c>
      <c r="AZ40" s="7" t="n">
        <v>0.5746966275470796</v>
      </c>
      <c r="BA40" s="7" t="n">
        <v>0.7095688044899285</v>
      </c>
      <c r="BB40" s="7" t="n">
        <v>0.7611404245310607</v>
      </c>
      <c r="BC40" s="7" t="n">
        <v>0.793572614222248</v>
      </c>
      <c r="BD40" s="7" t="n">
        <v>0.1563656522056021</v>
      </c>
      <c r="BE40" s="7" t="n">
        <v>0.5721580529125719</v>
      </c>
      <c r="BF40" s="7" t="n">
        <v>0.759774930799491</v>
      </c>
      <c r="BG40" s="7" t="n">
        <v>0.5277157610428119</v>
      </c>
      <c r="BH40" s="7" t="n">
        <v>0.3475748696127655</v>
      </c>
      <c r="BI40" s="7" t="n">
        <v>0.7206323815346719</v>
      </c>
      <c r="BJ40" s="7" t="n">
        <v>0.7337013827987339</v>
      </c>
      <c r="BK40" s="7" t="n">
        <v>0.687344996062185</v>
      </c>
      <c r="BL40" s="7" t="n">
        <v>0.5916247410812753</v>
      </c>
      <c r="BM40" s="7" t="n">
        <v>0.7553991702810885</v>
      </c>
      <c r="BN40" s="7" t="n">
        <v>0.6136975914180988</v>
      </c>
      <c r="BO40" s="7" t="n">
        <v>0.6136293327061708</v>
      </c>
      <c r="BP40" s="7" t="n">
        <v>0.7271742995841236</v>
      </c>
      <c r="BQ40" s="7" t="n">
        <v>0.837801707160761</v>
      </c>
      <c r="BR40" s="7" t="n">
        <v>0.774068555595081</v>
      </c>
      <c r="BS40" s="7" t="n">
        <v>0.6374951703289914</v>
      </c>
      <c r="BT40" s="7" t="n">
        <v>0.8335693421082986</v>
      </c>
      <c r="BU40" s="7" t="n">
        <v>0.8008545156458911</v>
      </c>
      <c r="BV40" s="7" t="n">
        <v>0.7202315693145395</v>
      </c>
      <c r="BW40" s="7" t="n">
        <v>0.3204366209922641</v>
      </c>
      <c r="BX40" s="7" t="n">
        <v>0.780826546347015</v>
      </c>
      <c r="BY40" s="7" t="n">
        <v>0.5764102930901066</v>
      </c>
      <c r="BZ40" s="7" t="n">
        <v>0.7165566012434826</v>
      </c>
      <c r="CA40" s="7" t="n">
        <v>0.4324468238434489</v>
      </c>
      <c r="CB40" s="7" t="n">
        <v>0.757998981475878</v>
      </c>
      <c r="CC40" s="7" t="n">
        <v>0.7918038990315842</v>
      </c>
      <c r="CD40" s="7" t="n">
        <v>0.6939740498534143</v>
      </c>
      <c r="CE40" s="7" t="n">
        <v>0.6724427779718484</v>
      </c>
      <c r="CF40" s="7" t="n">
        <v>0.8346937839611223</v>
      </c>
      <c r="CG40" s="7" t="n">
        <v>0.9316630330622458</v>
      </c>
      <c r="CH40" s="7" t="n">
        <v>0.8612138794457873</v>
      </c>
      <c r="CI40" s="7" t="n">
        <v>0.6241191112207737</v>
      </c>
      <c r="CJ40" s="7" t="n">
        <v>0.7276165578551108</v>
      </c>
      <c r="CK40" s="7" t="n">
        <v>0.7860902142028988</v>
      </c>
      <c r="CL40" s="7" t="n">
        <v>0.7151393530148338</v>
      </c>
      <c r="CM40" s="7" t="n">
        <v>0.9331687111115931</v>
      </c>
      <c r="CN40" s="7" t="n">
        <v>0.2446158793529293</v>
      </c>
      <c r="CO40" s="7" t="n">
        <v>0.8450536535763316</v>
      </c>
      <c r="CP40" s="7" t="n">
        <v>0.7471136901924749</v>
      </c>
      <c r="CQ40" s="7" t="n">
        <v>0.7375991167268245</v>
      </c>
      <c r="CR40" s="7" t="n">
        <v>0.8433606931729289</v>
      </c>
      <c r="CS40" s="7" t="n">
        <v>0.7219761815354795</v>
      </c>
      <c r="CT40" s="7" t="n">
        <v>0.7562133773951505</v>
      </c>
      <c r="CU40" s="7" t="n">
        <v>0.9081574228199982</v>
      </c>
      <c r="CV40" s="7" t="n">
        <v>0.8073037831338511</v>
      </c>
      <c r="CW40" s="7" t="n">
        <v>0.7419339944836972</v>
      </c>
      <c r="CX40" s="7" t="n">
        <v>0.6177518177439685</v>
      </c>
      <c r="CY40" s="7" t="n">
        <v>0.7164887166254023</v>
      </c>
      <c r="CZ40" s="7" t="n">
        <v>0.7687760535789586</v>
      </c>
      <c r="DA40" s="7" t="n">
        <v>0.7428709982934737</v>
      </c>
      <c r="DB40" s="7" t="n">
        <v>0.7920290504925843</v>
      </c>
      <c r="DC40" s="7" t="n">
        <v>0.449292854030732</v>
      </c>
      <c r="DD40" s="7" t="n">
        <v>0.7073246550784804</v>
      </c>
      <c r="DE40" s="7" t="n">
        <v>0.7045343894441943</v>
      </c>
      <c r="DF40" s="7" t="n">
        <v>0.8297300394360771</v>
      </c>
      <c r="DG40" s="7" t="n">
        <v>0.7809631793591079</v>
      </c>
      <c r="DH40" s="7" t="n">
        <v>0.7272304151388639</v>
      </c>
      <c r="DI40" s="7" t="n">
        <v>0.6587887091855155</v>
      </c>
      <c r="DJ40" s="7" t="n">
        <v>0.191198526876225</v>
      </c>
      <c r="DK40" s="7" t="n">
        <v>0.6670020469566774</v>
      </c>
      <c r="DL40" s="7" t="n">
        <v>0.7224982547289391</v>
      </c>
      <c r="DM40" s="7" t="n">
        <v>0.7189905083803059</v>
      </c>
      <c r="DN40" s="7" t="n">
        <v>0.1506380626974544</v>
      </c>
      <c r="DO40" s="7" t="n">
        <v>0.7015712411296732</v>
      </c>
      <c r="DP40" s="7" t="n">
        <v>0.7415290060514317</v>
      </c>
      <c r="DQ40" s="7" t="n">
        <v>0.3707351871195985</v>
      </c>
      <c r="DR40" s="7" t="n">
        <v>0.6885508455225435</v>
      </c>
      <c r="DS40" s="7" t="n">
        <v>0.7593505791629594</v>
      </c>
      <c r="DT40" s="7" t="n">
        <v>0.3036488774364884</v>
      </c>
      <c r="DU40" s="7" t="n">
        <v>0.6793879287620778</v>
      </c>
      <c r="DV40" s="7" t="n">
        <v>0.4165741832874504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0.8103189937783583</v>
      </c>
      <c r="D41" s="7" t="n">
        <v>0.6749324451784213</v>
      </c>
      <c r="E41" s="7" t="n">
        <v>0.2605349416094296</v>
      </c>
      <c r="F41" s="7" t="n">
        <v>0.5039832674030632</v>
      </c>
      <c r="G41" s="7" t="n">
        <v>0.4382907317693216</v>
      </c>
      <c r="H41" s="7" t="n">
        <v>0.5503735623756147</v>
      </c>
      <c r="I41" s="7" t="n">
        <v>0.7243608462126507</v>
      </c>
      <c r="J41" s="7" t="n">
        <v>0.7362413461831718</v>
      </c>
      <c r="K41" s="7" t="n">
        <v>0.789070930073493</v>
      </c>
      <c r="L41" s="7" t="n">
        <v>0.7673815181806652</v>
      </c>
      <c r="M41" s="7" t="n">
        <v>0.8114671526726565</v>
      </c>
      <c r="N41" s="7" t="n">
        <v>0.8692644609655771</v>
      </c>
      <c r="O41" s="7" t="n">
        <v>0.8695725653589418</v>
      </c>
      <c r="P41" s="7" t="n">
        <v>0.9177385130502185</v>
      </c>
      <c r="Q41" s="7" t="n">
        <v>0.7416750800422678</v>
      </c>
      <c r="R41" s="7" t="n">
        <v>0.5358138701157757</v>
      </c>
      <c r="S41" s="7" t="n">
        <v>0.6506439257512843</v>
      </c>
      <c r="T41" s="7" t="n">
        <v>0.3115020458059435</v>
      </c>
      <c r="U41" s="7" t="n">
        <v>0.9900703333425437</v>
      </c>
      <c r="V41" s="7" t="n">
        <v>0.6170102547774133</v>
      </c>
      <c r="W41" s="7" t="n">
        <v>0.7173315757869978</v>
      </c>
      <c r="X41" s="7" t="n">
        <v>0.9375725554871192</v>
      </c>
      <c r="Y41" s="7" t="n">
        <v>0.8195792142289589</v>
      </c>
      <c r="Z41" s="7" t="n">
        <v>0.686963041698375</v>
      </c>
      <c r="AA41" s="7" t="n">
        <v>0.3861391134520364</v>
      </c>
      <c r="AB41" s="7" t="n">
        <v>0.1362093014494678</v>
      </c>
      <c r="AC41" s="7" t="n">
        <v>0.5599859514434443</v>
      </c>
      <c r="AD41" s="7" t="n">
        <v>0.7314951528639532</v>
      </c>
      <c r="AE41" s="7" t="n">
        <v>0.7103399178474314</v>
      </c>
      <c r="AF41" s="7" t="n">
        <v>0.7552592078685019</v>
      </c>
      <c r="AG41" s="7" t="n">
        <v>0.7005648741606982</v>
      </c>
      <c r="AH41" s="7" t="n">
        <v>0.7411740096111455</v>
      </c>
      <c r="AI41" s="7" t="n">
        <v>0.8759132357990279</v>
      </c>
      <c r="AJ41" s="7" t="n">
        <v>0.9013504641288832</v>
      </c>
      <c r="AK41" s="7" t="n">
        <v>0.8495480026518549</v>
      </c>
      <c r="AL41" s="7" t="n">
        <v>0.981423121123512</v>
      </c>
      <c r="AM41" s="7" t="n">
        <v>0.9739479907956829</v>
      </c>
      <c r="AN41" s="7" t="n">
        <v>0.8245001038388886</v>
      </c>
      <c r="AO41" s="7" t="n">
        <v>0.8168708072413197</v>
      </c>
      <c r="AP41" s="7" t="n">
        <v>1</v>
      </c>
      <c r="AQ41" s="7" t="n">
        <v>0.6428477983935478</v>
      </c>
      <c r="AR41" s="7" t="n">
        <v>0.8070822975677102</v>
      </c>
      <c r="AS41" s="7" t="n">
        <v>0.7107272730964461</v>
      </c>
      <c r="AT41" s="7" t="n">
        <v>0.78425915080289</v>
      </c>
      <c r="AU41" s="7" t="n">
        <v>0.8150453293699924</v>
      </c>
      <c r="AV41" s="7" t="n">
        <v>0.7925983600187776</v>
      </c>
      <c r="AW41" s="7" t="n">
        <v>0.7954062380076543</v>
      </c>
      <c r="AX41" s="7" t="n">
        <v>0.7103399194572436</v>
      </c>
      <c r="AY41" s="7" t="n">
        <v>0.843645376817753</v>
      </c>
      <c r="AZ41" s="7" t="n">
        <v>0.8256888353418961</v>
      </c>
      <c r="BA41" s="7" t="n">
        <v>0.7775083036304926</v>
      </c>
      <c r="BB41" s="7" t="n">
        <v>0.7499760537636305</v>
      </c>
      <c r="BC41" s="7" t="n">
        <v>0.8177567740785862</v>
      </c>
      <c r="BD41" s="7" t="n">
        <v>0.1302093531648658</v>
      </c>
      <c r="BE41" s="7" t="n">
        <v>0.5570220488866725</v>
      </c>
      <c r="BF41" s="7" t="n">
        <v>0.7842319287398365</v>
      </c>
      <c r="BG41" s="7" t="n">
        <v>0.5451747320702973</v>
      </c>
      <c r="BH41" s="7" t="n">
        <v>0.3626802437064574</v>
      </c>
      <c r="BI41" s="7" t="n">
        <v>0.5846020104445031</v>
      </c>
      <c r="BJ41" s="7" t="n">
        <v>0.8146380061898094</v>
      </c>
      <c r="BK41" s="7" t="n">
        <v>0.8482894925077515</v>
      </c>
      <c r="BL41" s="7" t="n">
        <v>0.6804959251716932</v>
      </c>
      <c r="BM41" s="7" t="n">
        <v>0.7914343402246399</v>
      </c>
      <c r="BN41" s="7" t="n">
        <v>0.7125300895214016</v>
      </c>
      <c r="BO41" s="7" t="n">
        <v>0.6750226349882301</v>
      </c>
      <c r="BP41" s="7" t="n">
        <v>0.8545572169085361</v>
      </c>
      <c r="BQ41" s="7" t="n">
        <v>0.8363079998048415</v>
      </c>
      <c r="BR41" s="7" t="n">
        <v>0.7805864004087043</v>
      </c>
      <c r="BS41" s="7" t="n">
        <v>0.7355078394021507</v>
      </c>
      <c r="BT41" s="7" t="n">
        <v>0.8527107755025464</v>
      </c>
      <c r="BU41" s="7" t="n">
        <v>0.8786823619170766</v>
      </c>
      <c r="BV41" s="7" t="n">
        <v>0.720587623851723</v>
      </c>
      <c r="BW41" s="7" t="n">
        <v>0.2558814016907694</v>
      </c>
      <c r="BX41" s="7" t="n">
        <v>0.8706782892213573</v>
      </c>
      <c r="BY41" s="7" t="n">
        <v>0.8233444360977833</v>
      </c>
      <c r="BZ41" s="7" t="n">
        <v>0.8559041520758671</v>
      </c>
      <c r="CA41" s="7" t="n">
        <v>0.410330200782587</v>
      </c>
      <c r="CB41" s="7" t="n">
        <v>0.8679408077194967</v>
      </c>
      <c r="CC41" s="7" t="n">
        <v>0.8168212615319111</v>
      </c>
      <c r="CD41" s="7" t="n">
        <v>0.6660595378121368</v>
      </c>
      <c r="CE41" s="7" t="n">
        <v>0.7319935745364795</v>
      </c>
      <c r="CF41" s="7" t="n">
        <v>0.8508471311989808</v>
      </c>
      <c r="CG41" s="7" t="n">
        <v>0.7798316458474953</v>
      </c>
      <c r="CH41" s="7" t="n">
        <v>0.8357497354647901</v>
      </c>
      <c r="CI41" s="7" t="n">
        <v>0.5406346516234073</v>
      </c>
      <c r="CJ41" s="7" t="n">
        <v>0.706117354769359</v>
      </c>
      <c r="CK41" s="7" t="n">
        <v>0.7961036676491707</v>
      </c>
      <c r="CL41" s="7" t="n">
        <v>0.7472546118492864</v>
      </c>
      <c r="CM41" s="7" t="n">
        <v>0.7588554221237082</v>
      </c>
      <c r="CN41" s="7" t="n">
        <v>0.3045844252104039</v>
      </c>
      <c r="CO41" s="7" t="n">
        <v>0.8269936916738767</v>
      </c>
      <c r="CP41" s="7" t="n">
        <v>0.7291897342612451</v>
      </c>
      <c r="CQ41" s="7" t="n">
        <v>0.6957596458203995</v>
      </c>
      <c r="CR41" s="7" t="n">
        <v>0.831824227286089</v>
      </c>
      <c r="CS41" s="7" t="n">
        <v>0.8044361959168271</v>
      </c>
      <c r="CT41" s="7" t="n">
        <v>0.8167998620122378</v>
      </c>
      <c r="CU41" s="7" t="n">
        <v>0.8278765595772418</v>
      </c>
      <c r="CV41" s="7" t="n">
        <v>0.8271157819807992</v>
      </c>
      <c r="CW41" s="7" t="n">
        <v>0.7882658930905373</v>
      </c>
      <c r="CX41" s="7" t="n">
        <v>0.7351016326176796</v>
      </c>
      <c r="CY41" s="7" t="n">
        <v>0.7572097225130956</v>
      </c>
      <c r="CZ41" s="7" t="n">
        <v>0.8984195185493044</v>
      </c>
      <c r="DA41" s="7" t="n">
        <v>0.9814761527204141</v>
      </c>
      <c r="DB41" s="7" t="n">
        <v>0.8250516235489055</v>
      </c>
      <c r="DC41" s="7" t="n">
        <v>0.4277852554491047</v>
      </c>
      <c r="DD41" s="7" t="n">
        <v>0.7860598270529923</v>
      </c>
      <c r="DE41" s="7" t="n">
        <v>0.7538272281650503</v>
      </c>
      <c r="DF41" s="7" t="n">
        <v>0.8337205808506235</v>
      </c>
      <c r="DG41" s="7" t="n">
        <v>0.7837011617134684</v>
      </c>
      <c r="DH41" s="7" t="n">
        <v>0.7791261547485774</v>
      </c>
      <c r="DI41" s="7" t="n">
        <v>0.7333817390145011</v>
      </c>
      <c r="DJ41" s="7" t="n">
        <v>0.1225467755685833</v>
      </c>
      <c r="DK41" s="7" t="n">
        <v>0.6035345952149244</v>
      </c>
      <c r="DL41" s="7" t="n">
        <v>0.7765562874357184</v>
      </c>
      <c r="DM41" s="7" t="n">
        <v>0.7176932815492389</v>
      </c>
      <c r="DN41" s="7" t="n">
        <v>0.1196821964971423</v>
      </c>
      <c r="DO41" s="7" t="n">
        <v>0.657704603235844</v>
      </c>
      <c r="DP41" s="7" t="n">
        <v>0.8084336969451825</v>
      </c>
      <c r="DQ41" s="7" t="n">
        <v>0.3789170328419423</v>
      </c>
      <c r="DR41" s="7" t="n">
        <v>0.8679641179542378</v>
      </c>
      <c r="DS41" s="7" t="n">
        <v>0.8042511005890082</v>
      </c>
      <c r="DT41" s="7" t="n">
        <v>0.3064418563225367</v>
      </c>
      <c r="DU41" s="7" t="n">
        <v>0.8596819153126755</v>
      </c>
      <c r="DV41" s="7" t="n">
        <v>0.3603581770776498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0.8927985592346234</v>
      </c>
      <c r="D42" s="7" t="n">
        <v>0.9135857964236391</v>
      </c>
      <c r="E42" s="7" t="n">
        <v>0.6553305140673031</v>
      </c>
      <c r="F42" s="7" t="n">
        <v>0.8913727309695112</v>
      </c>
      <c r="G42" s="7" t="n">
        <v>0.8283791037881278</v>
      </c>
      <c r="H42" s="7" t="n">
        <v>0.8804699483179448</v>
      </c>
      <c r="I42" s="7" t="n">
        <v>0.9190427553656486</v>
      </c>
      <c r="J42" s="7" t="n">
        <v>0.9270216562611681</v>
      </c>
      <c r="K42" s="7" t="n">
        <v>0.5868605149170053</v>
      </c>
      <c r="L42" s="7" t="n">
        <v>0.5455375711755016</v>
      </c>
      <c r="M42" s="7" t="n">
        <v>0.6286336986786741</v>
      </c>
      <c r="N42" s="7" t="n">
        <v>0.5703188558796918</v>
      </c>
      <c r="O42" s="7" t="n">
        <v>0.5928058968540547</v>
      </c>
      <c r="P42" s="7" t="n">
        <v>0.6247523998851866</v>
      </c>
      <c r="Q42" s="7" t="n">
        <v>0.7825090329393531</v>
      </c>
      <c r="R42" s="7" t="n">
        <v>0.8868645221749911</v>
      </c>
      <c r="S42" s="7" t="n">
        <v>0.5244024472842951</v>
      </c>
      <c r="T42" s="7" t="n">
        <v>0.7346144454531813</v>
      </c>
      <c r="U42" s="7" t="n">
        <v>0.6845029019625158</v>
      </c>
      <c r="V42" s="7" t="n">
        <v>0.8317846777828694</v>
      </c>
      <c r="W42" s="7" t="n">
        <v>0.9108653633473377</v>
      </c>
      <c r="X42" s="7" t="n">
        <v>0.7723863892992693</v>
      </c>
      <c r="Y42" s="7" t="n">
        <v>0.9012114567972005</v>
      </c>
      <c r="Z42" s="7" t="n">
        <v>0.8015857114339485</v>
      </c>
      <c r="AA42" s="7" t="n">
        <v>0.7386185969073639</v>
      </c>
      <c r="AB42" s="7" t="n">
        <v>0.5414250141364418</v>
      </c>
      <c r="AC42" s="7" t="n">
        <v>0.9035151949082985</v>
      </c>
      <c r="AD42" s="7" t="n">
        <v>0.7930398469446549</v>
      </c>
      <c r="AE42" s="7" t="n">
        <v>0.7237015197306751</v>
      </c>
      <c r="AF42" s="7" t="n">
        <v>0.7699815503154034</v>
      </c>
      <c r="AG42" s="7" t="n">
        <v>0.7081201371821652</v>
      </c>
      <c r="AH42" s="7" t="n">
        <v>0.7880536089933653</v>
      </c>
      <c r="AI42" s="7" t="n">
        <v>0.6227645375373759</v>
      </c>
      <c r="AJ42" s="7" t="n">
        <v>0.8171823279816909</v>
      </c>
      <c r="AK42" s="7" t="n">
        <v>0.7810544944289362</v>
      </c>
      <c r="AL42" s="7" t="n">
        <v>0.624102022918071</v>
      </c>
      <c r="AM42" s="7" t="n">
        <v>0.7090529022683041</v>
      </c>
      <c r="AN42" s="7" t="n">
        <v>0.7846668488829803</v>
      </c>
      <c r="AO42" s="7" t="n">
        <v>0.6960924154023779</v>
      </c>
      <c r="AP42" s="7" t="n">
        <v>0.6428477983935478</v>
      </c>
      <c r="AQ42" s="7" t="n">
        <v>1</v>
      </c>
      <c r="AR42" s="7" t="n">
        <v>0.8689190032419535</v>
      </c>
      <c r="AS42" s="7" t="n">
        <v>0.8451382243592372</v>
      </c>
      <c r="AT42" s="7" t="n">
        <v>0.7575958639049156</v>
      </c>
      <c r="AU42" s="7" t="n">
        <v>0.7824676924999983</v>
      </c>
      <c r="AV42" s="7" t="n">
        <v>0.6585965550880356</v>
      </c>
      <c r="AW42" s="7" t="n">
        <v>0.8690668397928497</v>
      </c>
      <c r="AX42" s="7" t="n">
        <v>0.7237015320899205</v>
      </c>
      <c r="AY42" s="7" t="n">
        <v>0.5624686976421175</v>
      </c>
      <c r="AZ42" s="7" t="n">
        <v>0.4681653459690251</v>
      </c>
      <c r="BA42" s="7" t="n">
        <v>0.5039932341359519</v>
      </c>
      <c r="BB42" s="7" t="n">
        <v>0.8349634405216132</v>
      </c>
      <c r="BC42" s="7" t="n">
        <v>0.5919129398365544</v>
      </c>
      <c r="BD42" s="7" t="n">
        <v>0.5954095128305313</v>
      </c>
      <c r="BE42" s="7" t="n">
        <v>0.8615371935594545</v>
      </c>
      <c r="BF42" s="7" t="n">
        <v>0.7703354204394152</v>
      </c>
      <c r="BG42" s="7" t="n">
        <v>0.7692958046562612</v>
      </c>
      <c r="BH42" s="7" t="n">
        <v>0.6348959485894172</v>
      </c>
      <c r="BI42" s="7" t="n">
        <v>0.9058018643254864</v>
      </c>
      <c r="BJ42" s="7" t="n">
        <v>0.4663300265441585</v>
      </c>
      <c r="BK42" s="7" t="n">
        <v>0.5747789044380529</v>
      </c>
      <c r="BL42" s="7" t="n">
        <v>0.6868307956880751</v>
      </c>
      <c r="BM42" s="7" t="n">
        <v>0.4939029198679862</v>
      </c>
      <c r="BN42" s="7" t="n">
        <v>0.7130079893666679</v>
      </c>
      <c r="BO42" s="7" t="n">
        <v>0.7511021662940138</v>
      </c>
      <c r="BP42" s="7" t="n">
        <v>0.5824818348502638</v>
      </c>
      <c r="BQ42" s="7" t="n">
        <v>0.6186549985237558</v>
      </c>
      <c r="BR42" s="7" t="n">
        <v>0.7759256189909317</v>
      </c>
      <c r="BS42" s="7" t="n">
        <v>0.7466047295182779</v>
      </c>
      <c r="BT42" s="7" t="n">
        <v>0.5739753832970987</v>
      </c>
      <c r="BU42" s="7" t="n">
        <v>0.5778145961786857</v>
      </c>
      <c r="BV42" s="7" t="n">
        <v>0.7508562401488927</v>
      </c>
      <c r="BW42" s="7" t="n">
        <v>0.7370113103429371</v>
      </c>
      <c r="BX42" s="7" t="n">
        <v>0.5563510636165281</v>
      </c>
      <c r="BY42" s="7" t="n">
        <v>0.4268967611191182</v>
      </c>
      <c r="BZ42" s="7" t="n">
        <v>0.5228608817381286</v>
      </c>
      <c r="CA42" s="7" t="n">
        <v>0.7780502854434778</v>
      </c>
      <c r="CB42" s="7" t="n">
        <v>0.6941768362597579</v>
      </c>
      <c r="CC42" s="7" t="n">
        <v>0.5873645826032965</v>
      </c>
      <c r="CD42" s="7" t="n">
        <v>0.8667943110802749</v>
      </c>
      <c r="CE42" s="7" t="n">
        <v>0.4840576504770931</v>
      </c>
      <c r="CF42" s="7" t="n">
        <v>0.5730619547039378</v>
      </c>
      <c r="CG42" s="7" t="n">
        <v>0.5731919563527842</v>
      </c>
      <c r="CH42" s="7" t="n">
        <v>0.6727471621874217</v>
      </c>
      <c r="CI42" s="7" t="n">
        <v>0.9387639672677335</v>
      </c>
      <c r="CJ42" s="7" t="n">
        <v>0.8056550566945029</v>
      </c>
      <c r="CK42" s="7" t="n">
        <v>0.6419027011626411</v>
      </c>
      <c r="CL42" s="7" t="n">
        <v>0.7038788024483321</v>
      </c>
      <c r="CM42" s="7" t="n">
        <v>0.5589918797098404</v>
      </c>
      <c r="CN42" s="7" t="n">
        <v>0.1991620458253641</v>
      </c>
      <c r="CO42" s="7" t="n">
        <v>0.7067780582945207</v>
      </c>
      <c r="CP42" s="7" t="n">
        <v>0.8391304822560401</v>
      </c>
      <c r="CQ42" s="7" t="n">
        <v>0.7888919388970423</v>
      </c>
      <c r="CR42" s="7" t="n">
        <v>0.6099538600016395</v>
      </c>
      <c r="CS42" s="7" t="n">
        <v>0.5271755750964165</v>
      </c>
      <c r="CT42" s="7" t="n">
        <v>0.6580952453603596</v>
      </c>
      <c r="CU42" s="7" t="n">
        <v>0.7150523114921027</v>
      </c>
      <c r="CV42" s="7" t="n">
        <v>0.615476427189701</v>
      </c>
      <c r="CW42" s="7" t="n">
        <v>0.5117724923449738</v>
      </c>
      <c r="CX42" s="7" t="n">
        <v>0.6923243407472623</v>
      </c>
      <c r="CY42" s="7" t="n">
        <v>0.5498559904763068</v>
      </c>
      <c r="CZ42" s="7" t="n">
        <v>0.5237946200923105</v>
      </c>
      <c r="DA42" s="7" t="n">
        <v>0.5757826405170129</v>
      </c>
      <c r="DB42" s="7" t="n">
        <v>0.5697832485147399</v>
      </c>
      <c r="DC42" s="7" t="n">
        <v>0.7771899212691017</v>
      </c>
      <c r="DD42" s="7" t="n">
        <v>0.5348127369140633</v>
      </c>
      <c r="DE42" s="7" t="n">
        <v>0.5423050833753255</v>
      </c>
      <c r="DF42" s="7" t="n">
        <v>0.6043724228723205</v>
      </c>
      <c r="DG42" s="7" t="n">
        <v>0.5944056509054038</v>
      </c>
      <c r="DH42" s="7" t="n">
        <v>0.5492635427152622</v>
      </c>
      <c r="DI42" s="7" t="n">
        <v>0.8238358518347134</v>
      </c>
      <c r="DJ42" s="7" t="n">
        <v>0.6131310584288391</v>
      </c>
      <c r="DK42" s="7" t="n">
        <v>0.6003007696620369</v>
      </c>
      <c r="DL42" s="7" t="n">
        <v>0.5453309180685944</v>
      </c>
      <c r="DM42" s="7" t="n">
        <v>0.6374349719182454</v>
      </c>
      <c r="DN42" s="7" t="n">
        <v>0.5900305714879382</v>
      </c>
      <c r="DO42" s="7" t="n">
        <v>0.8771460986782079</v>
      </c>
      <c r="DP42" s="7" t="n">
        <v>0.5466218905484683</v>
      </c>
      <c r="DQ42" s="7" t="n">
        <v>0.6267969190569049</v>
      </c>
      <c r="DR42" s="7" t="n">
        <v>0.5859344654940708</v>
      </c>
      <c r="DS42" s="7" t="n">
        <v>0.7584246710718804</v>
      </c>
      <c r="DT42" s="7" t="n">
        <v>0.673637787878431</v>
      </c>
      <c r="DU42" s="7" t="n">
        <v>0.4987672633503654</v>
      </c>
      <c r="DV42" s="7" t="n">
        <v>0.7510993632957417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0.898789052752774</v>
      </c>
      <c r="D43" s="7" t="n">
        <v>0.8883016764557908</v>
      </c>
      <c r="E43" s="7" t="n">
        <v>0.4651656405771966</v>
      </c>
      <c r="F43" s="7" t="n">
        <v>0.7850623792114357</v>
      </c>
      <c r="G43" s="7" t="n">
        <v>0.6822258944498698</v>
      </c>
      <c r="H43" s="7" t="n">
        <v>0.7475239203560858</v>
      </c>
      <c r="I43" s="7" t="n">
        <v>0.9052519938800108</v>
      </c>
      <c r="J43" s="7" t="n">
        <v>0.9554575040043659</v>
      </c>
      <c r="K43" s="7" t="n">
        <v>0.790795707324682</v>
      </c>
      <c r="L43" s="7" t="n">
        <v>0.751123002481809</v>
      </c>
      <c r="M43" s="7" t="n">
        <v>0.8307572223791735</v>
      </c>
      <c r="N43" s="7" t="n">
        <v>0.8027364358137398</v>
      </c>
      <c r="O43" s="7" t="n">
        <v>0.7933913581144189</v>
      </c>
      <c r="P43" s="7" t="n">
        <v>0.8402215726417721</v>
      </c>
      <c r="Q43" s="7" t="n">
        <v>0.8721899285756691</v>
      </c>
      <c r="R43" s="7" t="n">
        <v>0.7426183427357561</v>
      </c>
      <c r="S43" s="7" t="n">
        <v>0.686799549563897</v>
      </c>
      <c r="T43" s="7" t="n">
        <v>0.5413867789341047</v>
      </c>
      <c r="U43" s="7" t="n">
        <v>0.8567535591882868</v>
      </c>
      <c r="V43" s="7" t="n">
        <v>0.8074613186647707</v>
      </c>
      <c r="W43" s="7" t="n">
        <v>0.9557265615929382</v>
      </c>
      <c r="X43" s="7" t="n">
        <v>0.9270522491198949</v>
      </c>
      <c r="Y43" s="7" t="n">
        <v>0.9708045666457116</v>
      </c>
      <c r="Z43" s="7" t="n">
        <v>0.8616693319562465</v>
      </c>
      <c r="AA43" s="7" t="n">
        <v>0.5775147727905294</v>
      </c>
      <c r="AB43" s="7" t="n">
        <v>0.3341592705360968</v>
      </c>
      <c r="AC43" s="7" t="n">
        <v>0.763802608227362</v>
      </c>
      <c r="AD43" s="7" t="n">
        <v>0.8583729779951458</v>
      </c>
      <c r="AE43" s="7" t="n">
        <v>0.72951015585795</v>
      </c>
      <c r="AF43" s="7" t="n">
        <v>0.7664985984389305</v>
      </c>
      <c r="AG43" s="7" t="n">
        <v>0.8583685220083012</v>
      </c>
      <c r="AH43" s="7" t="n">
        <v>0.8564928485290931</v>
      </c>
      <c r="AI43" s="7" t="n">
        <v>0.8537488151048996</v>
      </c>
      <c r="AJ43" s="7" t="n">
        <v>0.9782993356660848</v>
      </c>
      <c r="AK43" s="7" t="n">
        <v>0.9770384986862236</v>
      </c>
      <c r="AL43" s="7" t="n">
        <v>0.8135061356384238</v>
      </c>
      <c r="AM43" s="7" t="n">
        <v>0.9000983284807126</v>
      </c>
      <c r="AN43" s="7" t="n">
        <v>0.9761905586618825</v>
      </c>
      <c r="AO43" s="7" t="n">
        <v>0.89971842101657</v>
      </c>
      <c r="AP43" s="7" t="n">
        <v>0.8070822975677102</v>
      </c>
      <c r="AQ43" s="7" t="n">
        <v>0.8689190032419535</v>
      </c>
      <c r="AR43" s="7" t="n">
        <v>1</v>
      </c>
      <c r="AS43" s="7" t="n">
        <v>0.8760106040320012</v>
      </c>
      <c r="AT43" s="7" t="n">
        <v>0.8734605039012981</v>
      </c>
      <c r="AU43" s="7" t="n">
        <v>0.9756162802144431</v>
      </c>
      <c r="AV43" s="7" t="n">
        <v>0.8667241814278314</v>
      </c>
      <c r="AW43" s="7" t="n">
        <v>0.9966532017732843</v>
      </c>
      <c r="AX43" s="7" t="n">
        <v>0.7295101988330508</v>
      </c>
      <c r="AY43" s="7" t="n">
        <v>0.7561325003558044</v>
      </c>
      <c r="AZ43" s="7" t="n">
        <v>0.6058667404147383</v>
      </c>
      <c r="BA43" s="7" t="n">
        <v>0.6955961951322942</v>
      </c>
      <c r="BB43" s="7" t="n">
        <v>0.8829740053340163</v>
      </c>
      <c r="BC43" s="7" t="n">
        <v>0.8727995437984049</v>
      </c>
      <c r="BD43" s="7" t="n">
        <v>0.3644221627007793</v>
      </c>
      <c r="BE43" s="7" t="n">
        <v>0.73650490197505</v>
      </c>
      <c r="BF43" s="7" t="n">
        <v>0.868550221457856</v>
      </c>
      <c r="BG43" s="7" t="n">
        <v>0.6809009257973064</v>
      </c>
      <c r="BH43" s="7" t="n">
        <v>0.490832698254042</v>
      </c>
      <c r="BI43" s="7" t="n">
        <v>0.8894434681691908</v>
      </c>
      <c r="BJ43" s="7" t="n">
        <v>0.7274260606510873</v>
      </c>
      <c r="BK43" s="7" t="n">
        <v>0.7742394137337687</v>
      </c>
      <c r="BL43" s="7" t="n">
        <v>0.6627065398496989</v>
      </c>
      <c r="BM43" s="7" t="n">
        <v>0.759676205173888</v>
      </c>
      <c r="BN43" s="7" t="n">
        <v>0.6449225576602408</v>
      </c>
      <c r="BO43" s="7" t="n">
        <v>0.7391234914784098</v>
      </c>
      <c r="BP43" s="7" t="n">
        <v>0.7984582350231991</v>
      </c>
      <c r="BQ43" s="7" t="n">
        <v>0.8476785135492707</v>
      </c>
      <c r="BR43" s="7" t="n">
        <v>0.7933535424375721</v>
      </c>
      <c r="BS43" s="7" t="n">
        <v>0.7139384611871433</v>
      </c>
      <c r="BT43" s="7" t="n">
        <v>0.8141506507446988</v>
      </c>
      <c r="BU43" s="7" t="n">
        <v>0.8147512643716014</v>
      </c>
      <c r="BV43" s="7" t="n">
        <v>0.8566080460997169</v>
      </c>
      <c r="BW43" s="7" t="n">
        <v>0.513261783886338</v>
      </c>
      <c r="BX43" s="7" t="n">
        <v>0.788294802899796</v>
      </c>
      <c r="BY43" s="7" t="n">
        <v>0.6151908933332683</v>
      </c>
      <c r="BZ43" s="7" t="n">
        <v>0.7557869194512171</v>
      </c>
      <c r="CA43" s="7" t="n">
        <v>0.6149534467605976</v>
      </c>
      <c r="CB43" s="7" t="n">
        <v>0.8373804991487708</v>
      </c>
      <c r="CC43" s="7" t="n">
        <v>0.8702385496559715</v>
      </c>
      <c r="CD43" s="7" t="n">
        <v>0.8002974585939984</v>
      </c>
      <c r="CE43" s="7" t="n">
        <v>0.6649014120628572</v>
      </c>
      <c r="CF43" s="7" t="n">
        <v>0.8179037905036546</v>
      </c>
      <c r="CG43" s="7" t="n">
        <v>0.8101324088573331</v>
      </c>
      <c r="CH43" s="7" t="n">
        <v>0.8939996776784557</v>
      </c>
      <c r="CI43" s="7" t="n">
        <v>0.7750257888833453</v>
      </c>
      <c r="CJ43" s="7" t="n">
        <v>0.8498583285782697</v>
      </c>
      <c r="CK43" s="7" t="n">
        <v>0.8136894258991296</v>
      </c>
      <c r="CL43" s="7" t="n">
        <v>0.819343929051887</v>
      </c>
      <c r="CM43" s="7" t="n">
        <v>0.7781384960748368</v>
      </c>
      <c r="CN43" s="7" t="n">
        <v>0.2558345274629391</v>
      </c>
      <c r="CO43" s="7" t="n">
        <v>0.9073425714676702</v>
      </c>
      <c r="CP43" s="7" t="n">
        <v>0.8794036941745077</v>
      </c>
      <c r="CQ43" s="7" t="n">
        <v>0.8550211778116229</v>
      </c>
      <c r="CR43" s="7" t="n">
        <v>0.8423813027708703</v>
      </c>
      <c r="CS43" s="7" t="n">
        <v>0.7146015553027467</v>
      </c>
      <c r="CT43" s="7" t="n">
        <v>0.854854764550221</v>
      </c>
      <c r="CU43" s="7" t="n">
        <v>0.9374018949018189</v>
      </c>
      <c r="CV43" s="7" t="n">
        <v>0.8785355315320578</v>
      </c>
      <c r="CW43" s="7" t="n">
        <v>0.765865707989277</v>
      </c>
      <c r="CX43" s="7" t="n">
        <v>0.6777821268836325</v>
      </c>
      <c r="CY43" s="7" t="n">
        <v>0.7793318396778012</v>
      </c>
      <c r="CZ43" s="7" t="n">
        <v>0.7434557233212827</v>
      </c>
      <c r="DA43" s="7" t="n">
        <v>0.718922282989496</v>
      </c>
      <c r="DB43" s="7" t="n">
        <v>0.7843492246115963</v>
      </c>
      <c r="DC43" s="7" t="n">
        <v>0.6175338760659627</v>
      </c>
      <c r="DD43" s="7" t="n">
        <v>0.7265500968586389</v>
      </c>
      <c r="DE43" s="7" t="n">
        <v>0.7580874917243975</v>
      </c>
      <c r="DF43" s="7" t="n">
        <v>0.8154031206835611</v>
      </c>
      <c r="DG43" s="7" t="n">
        <v>0.8716073412547669</v>
      </c>
      <c r="DH43" s="7" t="n">
        <v>0.7705081925684735</v>
      </c>
      <c r="DI43" s="7" t="n">
        <v>0.7868628172397235</v>
      </c>
      <c r="DJ43" s="7" t="n">
        <v>0.386467018927673</v>
      </c>
      <c r="DK43" s="7" t="n">
        <v>0.6746149748865352</v>
      </c>
      <c r="DL43" s="7" t="n">
        <v>0.7640225226133789</v>
      </c>
      <c r="DM43" s="7" t="n">
        <v>0.8126204945850516</v>
      </c>
      <c r="DN43" s="7" t="n">
        <v>0.358012446203154</v>
      </c>
      <c r="DO43" s="7" t="n">
        <v>0.8593500766474773</v>
      </c>
      <c r="DP43" s="7" t="n">
        <v>0.7645232600077513</v>
      </c>
      <c r="DQ43" s="7" t="n">
        <v>0.5164720735625604</v>
      </c>
      <c r="DR43" s="7" t="n">
        <v>0.7717214263132256</v>
      </c>
      <c r="DS43" s="7" t="n">
        <v>0.8356041853632613</v>
      </c>
      <c r="DT43" s="7" t="n">
        <v>0.4891097800537512</v>
      </c>
      <c r="DU43" s="7" t="n">
        <v>0.7044151658279151</v>
      </c>
      <c r="DV43" s="7" t="n">
        <v>0.5925231505483596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0.8876429982041053</v>
      </c>
      <c r="D44" s="7" t="n">
        <v>0.9117925438378495</v>
      </c>
      <c r="E44" s="7" t="n">
        <v>0.5517843232511083</v>
      </c>
      <c r="F44" s="7" t="n">
        <v>0.8539564436265569</v>
      </c>
      <c r="G44" s="7" t="n">
        <v>0.8294874249340775</v>
      </c>
      <c r="H44" s="7" t="n">
        <v>0.7987869992945371</v>
      </c>
      <c r="I44" s="7" t="n">
        <v>0.8550586004229193</v>
      </c>
      <c r="J44" s="7" t="n">
        <v>0.9194583452787226</v>
      </c>
      <c r="K44" s="7" t="n">
        <v>0.7394796871996716</v>
      </c>
      <c r="L44" s="7" t="n">
        <v>0.6992705950158511</v>
      </c>
      <c r="M44" s="7" t="n">
        <v>0.7695095574963027</v>
      </c>
      <c r="N44" s="7" t="n">
        <v>0.6458914987991942</v>
      </c>
      <c r="O44" s="7" t="n">
        <v>0.6621039557739079</v>
      </c>
      <c r="P44" s="7" t="n">
        <v>0.7088463749945162</v>
      </c>
      <c r="Q44" s="7" t="n">
        <v>0.7383264463918149</v>
      </c>
      <c r="R44" s="7" t="n">
        <v>0.8010799508380776</v>
      </c>
      <c r="S44" s="7" t="n">
        <v>0.5619589054222965</v>
      </c>
      <c r="T44" s="7" t="n">
        <v>0.6377345192312508</v>
      </c>
      <c r="U44" s="7" t="n">
        <v>0.7524449250873811</v>
      </c>
      <c r="V44" s="7" t="n">
        <v>0.7725888198080505</v>
      </c>
      <c r="W44" s="7" t="n">
        <v>0.8841875393444936</v>
      </c>
      <c r="X44" s="7" t="n">
        <v>0.8325597204822294</v>
      </c>
      <c r="Y44" s="7" t="n">
        <v>0.9149496568782942</v>
      </c>
      <c r="Z44" s="7" t="n">
        <v>0.7975314453955156</v>
      </c>
      <c r="AA44" s="7" t="n">
        <v>0.627408657507932</v>
      </c>
      <c r="AB44" s="7" t="n">
        <v>0.3966958985768624</v>
      </c>
      <c r="AC44" s="7" t="n">
        <v>0.8236765397012943</v>
      </c>
      <c r="AD44" s="7" t="n">
        <v>0.7994140644718808</v>
      </c>
      <c r="AE44" s="7" t="n">
        <v>0.7322167342001078</v>
      </c>
      <c r="AF44" s="7" t="n">
        <v>0.7628390389638654</v>
      </c>
      <c r="AG44" s="7" t="n">
        <v>0.6957195432593458</v>
      </c>
      <c r="AH44" s="7" t="n">
        <v>0.7937381418400681</v>
      </c>
      <c r="AI44" s="7" t="n">
        <v>0.7300456456851654</v>
      </c>
      <c r="AJ44" s="7" t="n">
        <v>0.8558063119102904</v>
      </c>
      <c r="AK44" s="7" t="n">
        <v>0.8630702198031823</v>
      </c>
      <c r="AL44" s="7" t="n">
        <v>0.709722494992012</v>
      </c>
      <c r="AM44" s="7" t="n">
        <v>0.7833379100711229</v>
      </c>
      <c r="AN44" s="7" t="n">
        <v>0.8656653999680585</v>
      </c>
      <c r="AO44" s="7" t="n">
        <v>0.7340654408899068</v>
      </c>
      <c r="AP44" s="7" t="n">
        <v>0.7107272730964461</v>
      </c>
      <c r="AQ44" s="7" t="n">
        <v>0.8451382243592372</v>
      </c>
      <c r="AR44" s="7" t="n">
        <v>0.8760106040320012</v>
      </c>
      <c r="AS44" s="7" t="n">
        <v>1</v>
      </c>
      <c r="AT44" s="7" t="n">
        <v>0.7875364451829597</v>
      </c>
      <c r="AU44" s="7" t="n">
        <v>0.8613147868405248</v>
      </c>
      <c r="AV44" s="7" t="n">
        <v>0.6982016460744549</v>
      </c>
      <c r="AW44" s="7" t="n">
        <v>0.866308611731895</v>
      </c>
      <c r="AX44" s="7" t="n">
        <v>0.7322168383250804</v>
      </c>
      <c r="AY44" s="7" t="n">
        <v>0.6074588731825659</v>
      </c>
      <c r="AZ44" s="7" t="n">
        <v>0.5164472659706599</v>
      </c>
      <c r="BA44" s="7" t="n">
        <v>0.5426055818702807</v>
      </c>
      <c r="BB44" s="7" t="n">
        <v>0.9963022717049627</v>
      </c>
      <c r="BC44" s="7" t="n">
        <v>0.6937750997413286</v>
      </c>
      <c r="BD44" s="7" t="n">
        <v>0.5014629146285849</v>
      </c>
      <c r="BE44" s="7" t="n">
        <v>0.8007594736821292</v>
      </c>
      <c r="BF44" s="7" t="n">
        <v>0.7796340496879808</v>
      </c>
      <c r="BG44" s="7" t="n">
        <v>0.755711599233908</v>
      </c>
      <c r="BH44" s="7" t="n">
        <v>0.5453723146376791</v>
      </c>
      <c r="BI44" s="7" t="n">
        <v>0.8642446408749933</v>
      </c>
      <c r="BJ44" s="7" t="n">
        <v>0.5819093092330895</v>
      </c>
      <c r="BK44" s="7" t="n">
        <v>0.7140006615989246</v>
      </c>
      <c r="BL44" s="7" t="n">
        <v>0.6583028698657097</v>
      </c>
      <c r="BM44" s="7" t="n">
        <v>0.5962398503616594</v>
      </c>
      <c r="BN44" s="7" t="n">
        <v>0.6614105467982075</v>
      </c>
      <c r="BO44" s="7" t="n">
        <v>0.7694890722727875</v>
      </c>
      <c r="BP44" s="7" t="n">
        <v>0.697945182491422</v>
      </c>
      <c r="BQ44" s="7" t="n">
        <v>0.7130490212589266</v>
      </c>
      <c r="BR44" s="7" t="n">
        <v>0.6490329601248259</v>
      </c>
      <c r="BS44" s="7" t="n">
        <v>0.7483759505880152</v>
      </c>
      <c r="BT44" s="7" t="n">
        <v>0.6683576594063894</v>
      </c>
      <c r="BU44" s="7" t="n">
        <v>0.6303431250239629</v>
      </c>
      <c r="BV44" s="7" t="n">
        <v>0.7739609312738005</v>
      </c>
      <c r="BW44" s="7" t="n">
        <v>0.5750346074969115</v>
      </c>
      <c r="BX44" s="7" t="n">
        <v>0.6556071368373796</v>
      </c>
      <c r="BY44" s="7" t="n">
        <v>0.5254390772128011</v>
      </c>
      <c r="BZ44" s="7" t="n">
        <v>0.6218510345213667</v>
      </c>
      <c r="CA44" s="7" t="n">
        <v>0.6884774124605288</v>
      </c>
      <c r="CB44" s="7" t="n">
        <v>0.853049427380718</v>
      </c>
      <c r="CC44" s="7" t="n">
        <v>0.6911898572785342</v>
      </c>
      <c r="CD44" s="7" t="n">
        <v>0.7576619423616622</v>
      </c>
      <c r="CE44" s="7" t="n">
        <v>0.5123717590304777</v>
      </c>
      <c r="CF44" s="7" t="n">
        <v>0.6688110828000976</v>
      </c>
      <c r="CG44" s="7" t="n">
        <v>0.6184429948456945</v>
      </c>
      <c r="CH44" s="7" t="n">
        <v>0.7664602136883801</v>
      </c>
      <c r="CI44" s="7" t="n">
        <v>0.7595463926929068</v>
      </c>
      <c r="CJ44" s="7" t="n">
        <v>0.7973934688365419</v>
      </c>
      <c r="CK44" s="7" t="n">
        <v>0.6587574955020398</v>
      </c>
      <c r="CL44" s="7" t="n">
        <v>0.7307767799611706</v>
      </c>
      <c r="CM44" s="7" t="n">
        <v>0.5987546441802</v>
      </c>
      <c r="CN44" s="7" t="n">
        <v>0.1872730181285272</v>
      </c>
      <c r="CO44" s="7" t="n">
        <v>0.8078003794619629</v>
      </c>
      <c r="CP44" s="7" t="n">
        <v>0.9981842679867983</v>
      </c>
      <c r="CQ44" s="7" t="n">
        <v>0.7797514484248648</v>
      </c>
      <c r="CR44" s="7" t="n">
        <v>0.7068524100255978</v>
      </c>
      <c r="CS44" s="7" t="n">
        <v>0.563293996821595</v>
      </c>
      <c r="CT44" s="7" t="n">
        <v>0.8135480553641484</v>
      </c>
      <c r="CU44" s="7" t="n">
        <v>0.8073884249151253</v>
      </c>
      <c r="CV44" s="7" t="n">
        <v>0.6920918723955194</v>
      </c>
      <c r="CW44" s="7" t="n">
        <v>0.6323508612759354</v>
      </c>
      <c r="CX44" s="7" t="n">
        <v>0.7122908304858012</v>
      </c>
      <c r="CY44" s="7" t="n">
        <v>0.7006886571608012</v>
      </c>
      <c r="CZ44" s="7" t="n">
        <v>0.6058518595118256</v>
      </c>
      <c r="DA44" s="7" t="n">
        <v>0.6367796367169113</v>
      </c>
      <c r="DB44" s="7" t="n">
        <v>0.6352352776844173</v>
      </c>
      <c r="DC44" s="7" t="n">
        <v>0.6928942716008899</v>
      </c>
      <c r="DD44" s="7" t="n">
        <v>0.6651325923082805</v>
      </c>
      <c r="DE44" s="7" t="n">
        <v>0.6944106852214877</v>
      </c>
      <c r="DF44" s="7" t="n">
        <v>0.6383410229810046</v>
      </c>
      <c r="DG44" s="7" t="n">
        <v>0.677368700467656</v>
      </c>
      <c r="DH44" s="7" t="n">
        <v>0.6964092595585117</v>
      </c>
      <c r="DI44" s="7" t="n">
        <v>0.7884376037751425</v>
      </c>
      <c r="DJ44" s="7" t="n">
        <v>0.4760895190037086</v>
      </c>
      <c r="DK44" s="7" t="n">
        <v>0.6034000786958508</v>
      </c>
      <c r="DL44" s="7" t="n">
        <v>0.6883223427892918</v>
      </c>
      <c r="DM44" s="7" t="n">
        <v>0.6315929274785791</v>
      </c>
      <c r="DN44" s="7" t="n">
        <v>0.4945167378357235</v>
      </c>
      <c r="DO44" s="7" t="n">
        <v>0.9838718845900557</v>
      </c>
      <c r="DP44" s="7" t="n">
        <v>0.6832058754341447</v>
      </c>
      <c r="DQ44" s="7" t="n">
        <v>0.5331386182981492</v>
      </c>
      <c r="DR44" s="7" t="n">
        <v>0.7174691474540225</v>
      </c>
      <c r="DS44" s="7" t="n">
        <v>0.7494998111261535</v>
      </c>
      <c r="DT44" s="7" t="n">
        <v>0.5635465844258073</v>
      </c>
      <c r="DU44" s="7" t="n">
        <v>0.5738721000246493</v>
      </c>
      <c r="DV44" s="7" t="n">
        <v>0.6289366270198665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0.818062470467585</v>
      </c>
      <c r="D45" s="7" t="n">
        <v>0.7691688008329823</v>
      </c>
      <c r="E45" s="7" t="n">
        <v>0.4362087343445973</v>
      </c>
      <c r="F45" s="7" t="n">
        <v>0.6679718697051888</v>
      </c>
      <c r="G45" s="7" t="n">
        <v>0.5964924149779389</v>
      </c>
      <c r="H45" s="7" t="n">
        <v>0.6764261011596742</v>
      </c>
      <c r="I45" s="7" t="n">
        <v>0.8566055934893676</v>
      </c>
      <c r="J45" s="7" t="n">
        <v>0.8306476863733141</v>
      </c>
      <c r="K45" s="7" t="n">
        <v>0.6952999761237907</v>
      </c>
      <c r="L45" s="7" t="n">
        <v>0.6507984631679825</v>
      </c>
      <c r="M45" s="7" t="n">
        <v>0.7514951069195425</v>
      </c>
      <c r="N45" s="7" t="n">
        <v>0.7538583765761719</v>
      </c>
      <c r="O45" s="7" t="n">
        <v>0.7025621686131972</v>
      </c>
      <c r="P45" s="7" t="n">
        <v>0.7902191889434778</v>
      </c>
      <c r="Q45" s="7" t="n">
        <v>0.8540081519311258</v>
      </c>
      <c r="R45" s="7" t="n">
        <v>0.6669082565862734</v>
      </c>
      <c r="S45" s="7" t="n">
        <v>0.6437663251893603</v>
      </c>
      <c r="T45" s="7" t="n">
        <v>0.499082328552147</v>
      </c>
      <c r="U45" s="7" t="n">
        <v>0.822622509729054</v>
      </c>
      <c r="V45" s="7" t="n">
        <v>0.6700517469723701</v>
      </c>
      <c r="W45" s="7" t="n">
        <v>0.8300032181821243</v>
      </c>
      <c r="X45" s="7" t="n">
        <v>0.8740823545854178</v>
      </c>
      <c r="Y45" s="7" t="n">
        <v>0.8659835317117253</v>
      </c>
      <c r="Z45" s="7" t="n">
        <v>0.9515598160949568</v>
      </c>
      <c r="AA45" s="7" t="n">
        <v>0.5587102155666477</v>
      </c>
      <c r="AB45" s="7" t="n">
        <v>0.2895055472516229</v>
      </c>
      <c r="AC45" s="7" t="n">
        <v>0.6983312828565004</v>
      </c>
      <c r="AD45" s="7" t="n">
        <v>0.9643591901494959</v>
      </c>
      <c r="AE45" s="7" t="n">
        <v>0.7037235877309995</v>
      </c>
      <c r="AF45" s="7" t="n">
        <v>0.7819494748630388</v>
      </c>
      <c r="AG45" s="7" t="n">
        <v>0.7800180631722989</v>
      </c>
      <c r="AH45" s="7" t="n">
        <v>0.9657829605686702</v>
      </c>
      <c r="AI45" s="7" t="n">
        <v>0.7424573796601244</v>
      </c>
      <c r="AJ45" s="7" t="n">
        <v>0.8827538843357517</v>
      </c>
      <c r="AK45" s="7" t="n">
        <v>0.8822801965498215</v>
      </c>
      <c r="AL45" s="7" t="n">
        <v>0.7789549427564952</v>
      </c>
      <c r="AM45" s="7" t="n">
        <v>0.8459077457382288</v>
      </c>
      <c r="AN45" s="7" t="n">
        <v>0.8582981728134791</v>
      </c>
      <c r="AO45" s="7" t="n">
        <v>0.7396672243577367</v>
      </c>
      <c r="AP45" s="7" t="n">
        <v>0.78425915080289</v>
      </c>
      <c r="AQ45" s="7" t="n">
        <v>0.7575958639049156</v>
      </c>
      <c r="AR45" s="7" t="n">
        <v>0.8734605039012981</v>
      </c>
      <c r="AS45" s="7" t="n">
        <v>0.7875364451829597</v>
      </c>
      <c r="AT45" s="7" t="n">
        <v>1</v>
      </c>
      <c r="AU45" s="7" t="n">
        <v>0.8648853955954969</v>
      </c>
      <c r="AV45" s="7" t="n">
        <v>0.8024981843752924</v>
      </c>
      <c r="AW45" s="7" t="n">
        <v>0.8611096559645993</v>
      </c>
      <c r="AX45" s="7" t="n">
        <v>0.7037236807094901</v>
      </c>
      <c r="AY45" s="7" t="n">
        <v>0.6559798366368583</v>
      </c>
      <c r="AZ45" s="7" t="n">
        <v>0.6204424845437739</v>
      </c>
      <c r="BA45" s="7" t="n">
        <v>0.5994682157468862</v>
      </c>
      <c r="BB45" s="7" t="n">
        <v>0.7935604721240371</v>
      </c>
      <c r="BC45" s="7" t="n">
        <v>0.8177585407933148</v>
      </c>
      <c r="BD45" s="7" t="n">
        <v>0.2891770567601882</v>
      </c>
      <c r="BE45" s="7" t="n">
        <v>0.6664751632752245</v>
      </c>
      <c r="BF45" s="7" t="n">
        <v>0.9712525280047559</v>
      </c>
      <c r="BG45" s="7" t="n">
        <v>0.6284398019091544</v>
      </c>
      <c r="BH45" s="7" t="n">
        <v>0.4913786437722228</v>
      </c>
      <c r="BI45" s="7" t="n">
        <v>0.7381373019542774</v>
      </c>
      <c r="BJ45" s="7" t="n">
        <v>0.647319379829687</v>
      </c>
      <c r="BK45" s="7" t="n">
        <v>0.7190685934753118</v>
      </c>
      <c r="BL45" s="7" t="n">
        <v>0.6925905186956143</v>
      </c>
      <c r="BM45" s="7" t="n">
        <v>0.7361031918979072</v>
      </c>
      <c r="BN45" s="7" t="n">
        <v>0.6423496031559233</v>
      </c>
      <c r="BO45" s="7" t="n">
        <v>0.8422774501314411</v>
      </c>
      <c r="BP45" s="7" t="n">
        <v>0.7247222623550144</v>
      </c>
      <c r="BQ45" s="7" t="n">
        <v>0.7240426033780212</v>
      </c>
      <c r="BR45" s="7" t="n">
        <v>0.6646516474112737</v>
      </c>
      <c r="BS45" s="7" t="n">
        <v>0.7505294681013027</v>
      </c>
      <c r="BT45" s="7" t="n">
        <v>0.6898454466190141</v>
      </c>
      <c r="BU45" s="7" t="n">
        <v>0.7407582649477584</v>
      </c>
      <c r="BV45" s="7" t="n">
        <v>0.9673659992144191</v>
      </c>
      <c r="BW45" s="7" t="n">
        <v>0.4321177298751108</v>
      </c>
      <c r="BX45" s="7" t="n">
        <v>0.6996100304051959</v>
      </c>
      <c r="BY45" s="7" t="n">
        <v>0.6242838662845217</v>
      </c>
      <c r="BZ45" s="7" t="n">
        <v>0.690798656688931</v>
      </c>
      <c r="CA45" s="7" t="n">
        <v>0.6032008586730279</v>
      </c>
      <c r="CB45" s="7" t="n">
        <v>0.7633044285286028</v>
      </c>
      <c r="CC45" s="7" t="n">
        <v>0.8163860013251464</v>
      </c>
      <c r="CD45" s="7" t="n">
        <v>0.7417759497298724</v>
      </c>
      <c r="CE45" s="7" t="n">
        <v>0.5636806466683372</v>
      </c>
      <c r="CF45" s="7" t="n">
        <v>0.6882497177008403</v>
      </c>
      <c r="CG45" s="7" t="n">
        <v>0.6190519304155706</v>
      </c>
      <c r="CH45" s="7" t="n">
        <v>0.775638981919506</v>
      </c>
      <c r="CI45" s="7" t="n">
        <v>0.6518401127822352</v>
      </c>
      <c r="CJ45" s="7" t="n">
        <v>0.9497183957221671</v>
      </c>
      <c r="CK45" s="7" t="n">
        <v>0.7235706237672088</v>
      </c>
      <c r="CL45" s="7" t="n">
        <v>0.9630876719339078</v>
      </c>
      <c r="CM45" s="7" t="n">
        <v>0.5792111536331817</v>
      </c>
      <c r="CN45" s="7" t="n">
        <v>0.2784183960359788</v>
      </c>
      <c r="CO45" s="7" t="n">
        <v>0.7870493669574239</v>
      </c>
      <c r="CP45" s="7" t="n">
        <v>0.7914504052569146</v>
      </c>
      <c r="CQ45" s="7" t="n">
        <v>0.9582713036597881</v>
      </c>
      <c r="CR45" s="7" t="n">
        <v>0.7149050563559358</v>
      </c>
      <c r="CS45" s="7" t="n">
        <v>0.6244278125929849</v>
      </c>
      <c r="CT45" s="7" t="n">
        <v>0.7555338406748945</v>
      </c>
      <c r="CU45" s="7" t="n">
        <v>0.8156400034221124</v>
      </c>
      <c r="CV45" s="7" t="n">
        <v>0.8113525113714511</v>
      </c>
      <c r="CW45" s="7" t="n">
        <v>0.7008133415016233</v>
      </c>
      <c r="CX45" s="7" t="n">
        <v>0.678931721514215</v>
      </c>
      <c r="CY45" s="7" t="n">
        <v>0.6950736377342772</v>
      </c>
      <c r="CZ45" s="7" t="n">
        <v>0.6561958242735633</v>
      </c>
      <c r="DA45" s="7" t="n">
        <v>0.7166953464349072</v>
      </c>
      <c r="DB45" s="7" t="n">
        <v>0.6619137581063509</v>
      </c>
      <c r="DC45" s="7" t="n">
        <v>0.5933546705840534</v>
      </c>
      <c r="DD45" s="7" t="n">
        <v>0.6306813920190825</v>
      </c>
      <c r="DE45" s="7" t="n">
        <v>0.6534436618010259</v>
      </c>
      <c r="DF45" s="7" t="n">
        <v>0.7022552293206662</v>
      </c>
      <c r="DG45" s="7" t="n">
        <v>0.8175037921348199</v>
      </c>
      <c r="DH45" s="7" t="n">
        <v>0.6727748226625844</v>
      </c>
      <c r="DI45" s="7" t="n">
        <v>0.770264660689884</v>
      </c>
      <c r="DJ45" s="7" t="n">
        <v>0.3066815399854028</v>
      </c>
      <c r="DK45" s="7" t="n">
        <v>0.5868383112329427</v>
      </c>
      <c r="DL45" s="7" t="n">
        <v>0.6640376535158616</v>
      </c>
      <c r="DM45" s="7" t="n">
        <v>0.693668331509076</v>
      </c>
      <c r="DN45" s="7" t="n">
        <v>0.2815644047242145</v>
      </c>
      <c r="DO45" s="7" t="n">
        <v>0.7673208604836665</v>
      </c>
      <c r="DP45" s="7" t="n">
        <v>0.6717328935014786</v>
      </c>
      <c r="DQ45" s="7" t="n">
        <v>0.529006828647467</v>
      </c>
      <c r="DR45" s="7" t="n">
        <v>0.7206668400279052</v>
      </c>
      <c r="DS45" s="7" t="n">
        <v>0.9231143249490151</v>
      </c>
      <c r="DT45" s="7" t="n">
        <v>0.4515971147761214</v>
      </c>
      <c r="DU45" s="7" t="n">
        <v>0.6442646472862009</v>
      </c>
      <c r="DV45" s="7" t="n">
        <v>0.5533743107318836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0.8465168365309212</v>
      </c>
      <c r="D46" s="7" t="n">
        <v>0.8189652821236668</v>
      </c>
      <c r="E46" s="7" t="n">
        <v>0.3906376322983945</v>
      </c>
      <c r="F46" s="7" t="n">
        <v>0.6983565445619003</v>
      </c>
      <c r="G46" s="7" t="n">
        <v>0.6048576792888067</v>
      </c>
      <c r="H46" s="7" t="n">
        <v>0.6793581266326884</v>
      </c>
      <c r="I46" s="7" t="n">
        <v>0.851257313281254</v>
      </c>
      <c r="J46" s="7" t="n">
        <v>0.9012265194132488</v>
      </c>
      <c r="K46" s="7" t="n">
        <v>0.7842165215078953</v>
      </c>
      <c r="L46" s="7" t="n">
        <v>0.7476489406369258</v>
      </c>
      <c r="M46" s="7" t="n">
        <v>0.8251819113963564</v>
      </c>
      <c r="N46" s="7" t="n">
        <v>0.8198499528426042</v>
      </c>
      <c r="O46" s="7" t="n">
        <v>0.7839103337603441</v>
      </c>
      <c r="P46" s="7" t="n">
        <v>0.8453109060886052</v>
      </c>
      <c r="Q46" s="7" t="n">
        <v>0.8310390205183245</v>
      </c>
      <c r="R46" s="7" t="n">
        <v>0.6741335002219307</v>
      </c>
      <c r="S46" s="7" t="n">
        <v>0.6937418523613194</v>
      </c>
      <c r="T46" s="7" t="n">
        <v>0.4615411526352456</v>
      </c>
      <c r="U46" s="7" t="n">
        <v>0.8589349898854372</v>
      </c>
      <c r="V46" s="7" t="n">
        <v>0.7337848777547409</v>
      </c>
      <c r="W46" s="7" t="n">
        <v>0.8976033029249161</v>
      </c>
      <c r="X46" s="7" t="n">
        <v>0.9149292936085808</v>
      </c>
      <c r="Y46" s="7" t="n">
        <v>0.928619940824535</v>
      </c>
      <c r="Z46" s="7" t="n">
        <v>0.8411134903415791</v>
      </c>
      <c r="AA46" s="7" t="n">
        <v>0.501889115952863</v>
      </c>
      <c r="AB46" s="7" t="n">
        <v>0.265753385727412</v>
      </c>
      <c r="AC46" s="7" t="n">
        <v>0.6932654711450164</v>
      </c>
      <c r="AD46" s="7" t="n">
        <v>0.8400951684635831</v>
      </c>
      <c r="AE46" s="7" t="n">
        <v>0.6962500545402487</v>
      </c>
      <c r="AF46" s="7" t="n">
        <v>0.7326830529014293</v>
      </c>
      <c r="AG46" s="7" t="n">
        <v>0.8605349907195164</v>
      </c>
      <c r="AH46" s="7" t="n">
        <v>0.8389653897976639</v>
      </c>
      <c r="AI46" s="7" t="n">
        <v>0.8460555715745157</v>
      </c>
      <c r="AJ46" s="7" t="n">
        <v>0.9651946586629481</v>
      </c>
      <c r="AK46" s="7" t="n">
        <v>0.9959147626480989</v>
      </c>
      <c r="AL46" s="7" t="n">
        <v>0.8247164037718731</v>
      </c>
      <c r="AM46" s="7" t="n">
        <v>0.9156284304955542</v>
      </c>
      <c r="AN46" s="7" t="n">
        <v>0.9962250784171847</v>
      </c>
      <c r="AO46" s="7" t="n">
        <v>0.9223312763561418</v>
      </c>
      <c r="AP46" s="7" t="n">
        <v>0.8150453293699924</v>
      </c>
      <c r="AQ46" s="7" t="n">
        <v>0.7824676924999983</v>
      </c>
      <c r="AR46" s="7" t="n">
        <v>0.9756162802144431</v>
      </c>
      <c r="AS46" s="7" t="n">
        <v>0.8613147868405248</v>
      </c>
      <c r="AT46" s="7" t="n">
        <v>0.8648853955954969</v>
      </c>
      <c r="AU46" s="7" t="n">
        <v>1</v>
      </c>
      <c r="AV46" s="7" t="n">
        <v>0.8867202735968603</v>
      </c>
      <c r="AW46" s="7" t="n">
        <v>0.9680671848693686</v>
      </c>
      <c r="AX46" s="7" t="n">
        <v>0.6962501081681833</v>
      </c>
      <c r="AY46" s="7" t="n">
        <v>0.7398130394631415</v>
      </c>
      <c r="AZ46" s="7" t="n">
        <v>0.6166426179628897</v>
      </c>
      <c r="BA46" s="7" t="n">
        <v>0.6723940315942051</v>
      </c>
      <c r="BB46" s="7" t="n">
        <v>0.8721329793140846</v>
      </c>
      <c r="BC46" s="7" t="n">
        <v>0.8957118859782537</v>
      </c>
      <c r="BD46" s="7" t="n">
        <v>0.2695898077622685</v>
      </c>
      <c r="BE46" s="7" t="n">
        <v>0.6783223458297386</v>
      </c>
      <c r="BF46" s="7" t="n">
        <v>0.8633098725229562</v>
      </c>
      <c r="BG46" s="7" t="n">
        <v>0.6147158761704414</v>
      </c>
      <c r="BH46" s="7" t="n">
        <v>0.4277280990556097</v>
      </c>
      <c r="BI46" s="7" t="n">
        <v>0.8170950083317118</v>
      </c>
      <c r="BJ46" s="7" t="n">
        <v>0.7487470029478399</v>
      </c>
      <c r="BK46" s="7" t="n">
        <v>0.7869494347758248</v>
      </c>
      <c r="BL46" s="7" t="n">
        <v>0.6255964265926973</v>
      </c>
      <c r="BM46" s="7" t="n">
        <v>0.7925990786515736</v>
      </c>
      <c r="BN46" s="7" t="n">
        <v>0.614390150926922</v>
      </c>
      <c r="BO46" s="7" t="n">
        <v>0.7088126762347878</v>
      </c>
      <c r="BP46" s="7" t="n">
        <v>0.8031999159964374</v>
      </c>
      <c r="BQ46" s="7" t="n">
        <v>0.8315476369422573</v>
      </c>
      <c r="BR46" s="7" t="n">
        <v>0.7449959715388972</v>
      </c>
      <c r="BS46" s="7" t="n">
        <v>0.6809120192475617</v>
      </c>
      <c r="BT46" s="7" t="n">
        <v>0.822537607144033</v>
      </c>
      <c r="BU46" s="7" t="n">
        <v>0.8066295985648875</v>
      </c>
      <c r="BV46" s="7" t="n">
        <v>0.8429950894890003</v>
      </c>
      <c r="BW46" s="7" t="n">
        <v>0.4214184730761877</v>
      </c>
      <c r="BX46" s="7" t="n">
        <v>0.8017414876720792</v>
      </c>
      <c r="BY46" s="7" t="n">
        <v>0.6304382560303728</v>
      </c>
      <c r="BZ46" s="7" t="n">
        <v>0.7589795445798881</v>
      </c>
      <c r="CA46" s="7" t="n">
        <v>0.5419525187100196</v>
      </c>
      <c r="CB46" s="7" t="n">
        <v>0.8590597168759543</v>
      </c>
      <c r="CC46" s="7" t="n">
        <v>0.8940282649214421</v>
      </c>
      <c r="CD46" s="7" t="n">
        <v>0.7452355821250337</v>
      </c>
      <c r="CE46" s="7" t="n">
        <v>0.6370164399009637</v>
      </c>
      <c r="CF46" s="7" t="n">
        <v>0.8297615826071792</v>
      </c>
      <c r="CG46" s="7" t="n">
        <v>0.8142176372674252</v>
      </c>
      <c r="CH46" s="7" t="n">
        <v>0.8848225640784798</v>
      </c>
      <c r="CI46" s="7" t="n">
        <v>0.6849191959831966</v>
      </c>
      <c r="CJ46" s="7" t="n">
        <v>0.8296240743763014</v>
      </c>
      <c r="CK46" s="7" t="n">
        <v>0.8188931206314953</v>
      </c>
      <c r="CL46" s="7" t="n">
        <v>0.814947709220218</v>
      </c>
      <c r="CM46" s="7" t="n">
        <v>0.7929446333960104</v>
      </c>
      <c r="CN46" s="7" t="n">
        <v>0.2506946109500673</v>
      </c>
      <c r="CO46" s="7" t="n">
        <v>0.8950757344981415</v>
      </c>
      <c r="CP46" s="7" t="n">
        <v>0.8652688087430731</v>
      </c>
      <c r="CQ46" s="7" t="n">
        <v>0.8440780064273923</v>
      </c>
      <c r="CR46" s="7" t="n">
        <v>0.8295564554552355</v>
      </c>
      <c r="CS46" s="7" t="n">
        <v>0.6917200166831886</v>
      </c>
      <c r="CT46" s="7" t="n">
        <v>0.8503774058105249</v>
      </c>
      <c r="CU46" s="7" t="n">
        <v>0.9495958456362703</v>
      </c>
      <c r="CV46" s="7" t="n">
        <v>0.9004751048483355</v>
      </c>
      <c r="CW46" s="7" t="n">
        <v>0.7722495823050533</v>
      </c>
      <c r="CX46" s="7" t="n">
        <v>0.6538391938419442</v>
      </c>
      <c r="CY46" s="7" t="n">
        <v>0.7746836252233691</v>
      </c>
      <c r="CZ46" s="7" t="n">
        <v>0.7607224763501321</v>
      </c>
      <c r="DA46" s="7" t="n">
        <v>0.7312744726486803</v>
      </c>
      <c r="DB46" s="7" t="n">
        <v>0.7644339030699423</v>
      </c>
      <c r="DC46" s="7" t="n">
        <v>0.5465979337780533</v>
      </c>
      <c r="DD46" s="7" t="n">
        <v>0.7160777351199128</v>
      </c>
      <c r="DE46" s="7" t="n">
        <v>0.7502922790560943</v>
      </c>
      <c r="DF46" s="7" t="n">
        <v>0.7874270003291109</v>
      </c>
      <c r="DG46" s="7" t="n">
        <v>0.890838673665446</v>
      </c>
      <c r="DH46" s="7" t="n">
        <v>0.7637815486039721</v>
      </c>
      <c r="DI46" s="7" t="n">
        <v>0.744222574749614</v>
      </c>
      <c r="DJ46" s="7" t="n">
        <v>0.2969971479966157</v>
      </c>
      <c r="DK46" s="7" t="n">
        <v>0.647253791357712</v>
      </c>
      <c r="DL46" s="7" t="n">
        <v>0.7554974628178692</v>
      </c>
      <c r="DM46" s="7" t="n">
        <v>0.7729436305274636</v>
      </c>
      <c r="DN46" s="7" t="n">
        <v>0.2623520760161183</v>
      </c>
      <c r="DO46" s="7" t="n">
        <v>0.8252536975564376</v>
      </c>
      <c r="DP46" s="7" t="n">
        <v>0.7582610345774733</v>
      </c>
      <c r="DQ46" s="7" t="n">
        <v>0.4559907118011621</v>
      </c>
      <c r="DR46" s="7" t="n">
        <v>0.7814698771267364</v>
      </c>
      <c r="DS46" s="7" t="n">
        <v>0.8251714087937128</v>
      </c>
      <c r="DT46" s="7" t="n">
        <v>0.4069945693826512</v>
      </c>
      <c r="DU46" s="7" t="n">
        <v>0.7161486072445645</v>
      </c>
      <c r="DV46" s="7" t="n">
        <v>0.5179957205905975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0.7876100808852006</v>
      </c>
      <c r="D47" s="7" t="n">
        <v>0.7178188907568736</v>
      </c>
      <c r="E47" s="7" t="n">
        <v>0.3837484405716797</v>
      </c>
      <c r="F47" s="7" t="n">
        <v>0.587213542559568</v>
      </c>
      <c r="G47" s="7" t="n">
        <v>0.4977145091895325</v>
      </c>
      <c r="H47" s="7" t="n">
        <v>0.5198833090423174</v>
      </c>
      <c r="I47" s="7" t="n">
        <v>0.7247847053545944</v>
      </c>
      <c r="J47" s="7" t="n">
        <v>0.7995964533552666</v>
      </c>
      <c r="K47" s="7" t="n">
        <v>0.70523642722122</v>
      </c>
      <c r="L47" s="7" t="n">
        <v>0.6766884435928019</v>
      </c>
      <c r="M47" s="7" t="n">
        <v>0.7662979780306963</v>
      </c>
      <c r="N47" s="7" t="n">
        <v>0.8796171325332443</v>
      </c>
      <c r="O47" s="7" t="n">
        <v>0.7252995608038066</v>
      </c>
      <c r="P47" s="7" t="n">
        <v>0.8139286796346914</v>
      </c>
      <c r="Q47" s="7" t="n">
        <v>0.8548656421835773</v>
      </c>
      <c r="R47" s="7" t="n">
        <v>0.4989550932520163</v>
      </c>
      <c r="S47" s="7" t="n">
        <v>0.7155474781315836</v>
      </c>
      <c r="T47" s="7" t="n">
        <v>0.4334259647600768</v>
      </c>
      <c r="U47" s="7" t="n">
        <v>0.8309363675963538</v>
      </c>
      <c r="V47" s="7" t="n">
        <v>0.6700904055301659</v>
      </c>
      <c r="W47" s="7" t="n">
        <v>0.8028510419351701</v>
      </c>
      <c r="X47" s="7" t="n">
        <v>0.861068446148803</v>
      </c>
      <c r="Y47" s="7" t="n">
        <v>0.8398779533735109</v>
      </c>
      <c r="Z47" s="7" t="n">
        <v>0.7412186063230637</v>
      </c>
      <c r="AA47" s="7" t="n">
        <v>0.5034551297374394</v>
      </c>
      <c r="AB47" s="7" t="n">
        <v>0.2755421681295028</v>
      </c>
      <c r="AC47" s="7" t="n">
        <v>0.5264390724307801</v>
      </c>
      <c r="AD47" s="7" t="n">
        <v>0.7540918449345936</v>
      </c>
      <c r="AE47" s="7" t="n">
        <v>0.6403942370096066</v>
      </c>
      <c r="AF47" s="7" t="n">
        <v>0.6960859343188139</v>
      </c>
      <c r="AG47" s="7" t="n">
        <v>0.9671431703361998</v>
      </c>
      <c r="AH47" s="7" t="n">
        <v>0.7562782851273598</v>
      </c>
      <c r="AI47" s="7" t="n">
        <v>0.7573411750982685</v>
      </c>
      <c r="AJ47" s="7" t="n">
        <v>0.8847989296870699</v>
      </c>
      <c r="AK47" s="7" t="n">
        <v>0.8947458260659976</v>
      </c>
      <c r="AL47" s="7" t="n">
        <v>0.7986957923682355</v>
      </c>
      <c r="AM47" s="7" t="n">
        <v>0.8584262056783281</v>
      </c>
      <c r="AN47" s="7" t="n">
        <v>0.8774465761438646</v>
      </c>
      <c r="AO47" s="7" t="n">
        <v>0.7939779993285943</v>
      </c>
      <c r="AP47" s="7" t="n">
        <v>0.7925983600187776</v>
      </c>
      <c r="AQ47" s="7" t="n">
        <v>0.6585965550880356</v>
      </c>
      <c r="AR47" s="7" t="n">
        <v>0.8667241814278314</v>
      </c>
      <c r="AS47" s="7" t="n">
        <v>0.6982016460744549</v>
      </c>
      <c r="AT47" s="7" t="n">
        <v>0.8024981843752924</v>
      </c>
      <c r="AU47" s="7" t="n">
        <v>0.8867202735968603</v>
      </c>
      <c r="AV47" s="7" t="n">
        <v>1</v>
      </c>
      <c r="AW47" s="7" t="n">
        <v>0.8531002533079818</v>
      </c>
      <c r="AX47" s="7" t="n">
        <v>0.6403943747036569</v>
      </c>
      <c r="AY47" s="7" t="n">
        <v>0.7513366289401074</v>
      </c>
      <c r="AZ47" s="7" t="n">
        <v>0.6041407127415307</v>
      </c>
      <c r="BA47" s="7" t="n">
        <v>0.6969374879726602</v>
      </c>
      <c r="BB47" s="7" t="n">
        <v>0.7140080685873758</v>
      </c>
      <c r="BC47" s="7" t="n">
        <v>0.9244266088006793</v>
      </c>
      <c r="BD47" s="7" t="n">
        <v>0.2568545301560576</v>
      </c>
      <c r="BE47" s="7" t="n">
        <v>0.5024280779292312</v>
      </c>
      <c r="BF47" s="7" t="n">
        <v>0.8007294829410784</v>
      </c>
      <c r="BG47" s="7" t="n">
        <v>0.5558321550480911</v>
      </c>
      <c r="BH47" s="7" t="n">
        <v>0.4120961999278873</v>
      </c>
      <c r="BI47" s="7" t="n">
        <v>0.7010186867891812</v>
      </c>
      <c r="BJ47" s="7" t="n">
        <v>0.7431308385683241</v>
      </c>
      <c r="BK47" s="7" t="n">
        <v>0.7287345725696175</v>
      </c>
      <c r="BL47" s="7" t="n">
        <v>0.6321549609004474</v>
      </c>
      <c r="BM47" s="7" t="n">
        <v>0.8372243887379008</v>
      </c>
      <c r="BN47" s="7" t="n">
        <v>0.5021521931106645</v>
      </c>
      <c r="BO47" s="7" t="n">
        <v>0.631202992040685</v>
      </c>
      <c r="BP47" s="7" t="n">
        <v>0.7499730531348558</v>
      </c>
      <c r="BQ47" s="7" t="n">
        <v>0.7374185276184918</v>
      </c>
      <c r="BR47" s="7" t="n">
        <v>0.6840427780059714</v>
      </c>
      <c r="BS47" s="7" t="n">
        <v>0.6338506123536086</v>
      </c>
      <c r="BT47" s="7" t="n">
        <v>0.7363845975900642</v>
      </c>
      <c r="BU47" s="7" t="n">
        <v>0.7609968519568893</v>
      </c>
      <c r="BV47" s="7" t="n">
        <v>0.7689838101818862</v>
      </c>
      <c r="BW47" s="7" t="n">
        <v>0.4137411586753644</v>
      </c>
      <c r="BX47" s="7" t="n">
        <v>0.7485521745411979</v>
      </c>
      <c r="BY47" s="7" t="n">
        <v>0.6263039107396507</v>
      </c>
      <c r="BZ47" s="7" t="n">
        <v>0.7322443690959169</v>
      </c>
      <c r="CA47" s="7" t="n">
        <v>0.5259139477668112</v>
      </c>
      <c r="CB47" s="7" t="n">
        <v>0.7454597757208132</v>
      </c>
      <c r="CC47" s="7" t="n">
        <v>0.9229471524210546</v>
      </c>
      <c r="CD47" s="7" t="n">
        <v>0.7199083588910924</v>
      </c>
      <c r="CE47" s="7" t="n">
        <v>0.6547257623794343</v>
      </c>
      <c r="CF47" s="7" t="n">
        <v>0.7472469075783575</v>
      </c>
      <c r="CG47" s="7" t="n">
        <v>0.6717620456052255</v>
      </c>
      <c r="CH47" s="7" t="n">
        <v>0.7658799293835422</v>
      </c>
      <c r="CI47" s="7" t="n">
        <v>0.5358593221200234</v>
      </c>
      <c r="CJ47" s="7" t="n">
        <v>0.7237550669135343</v>
      </c>
      <c r="CK47" s="7" t="n">
        <v>0.9453980318017572</v>
      </c>
      <c r="CL47" s="7" t="n">
        <v>0.7507217264358185</v>
      </c>
      <c r="CM47" s="7" t="n">
        <v>0.662354833049118</v>
      </c>
      <c r="CN47" s="7" t="n">
        <v>0.2822725067905537</v>
      </c>
      <c r="CO47" s="7" t="n">
        <v>0.8004066113800388</v>
      </c>
      <c r="CP47" s="7" t="n">
        <v>0.7055178753198865</v>
      </c>
      <c r="CQ47" s="7" t="n">
        <v>0.7403417887758166</v>
      </c>
      <c r="CR47" s="7" t="n">
        <v>0.7171370099978366</v>
      </c>
      <c r="CS47" s="7" t="n">
        <v>0.7015813986393146</v>
      </c>
      <c r="CT47" s="7" t="n">
        <v>0.7475250200717229</v>
      </c>
      <c r="CU47" s="7" t="n">
        <v>0.8608697726402105</v>
      </c>
      <c r="CV47" s="7" t="n">
        <v>0.944669348301892</v>
      </c>
      <c r="CW47" s="7" t="n">
        <v>0.7884773714126043</v>
      </c>
      <c r="CX47" s="7" t="n">
        <v>0.5827795803697394</v>
      </c>
      <c r="CY47" s="7" t="n">
        <v>0.7363226471842066</v>
      </c>
      <c r="CZ47" s="7" t="n">
        <v>0.7307232701203783</v>
      </c>
      <c r="DA47" s="7" t="n">
        <v>0.7176858538689976</v>
      </c>
      <c r="DB47" s="7" t="n">
        <v>0.7283171580004978</v>
      </c>
      <c r="DC47" s="7" t="n">
        <v>0.5093310656039277</v>
      </c>
      <c r="DD47" s="7" t="n">
        <v>0.6281255870626938</v>
      </c>
      <c r="DE47" s="7" t="n">
        <v>0.6781979643262233</v>
      </c>
      <c r="DF47" s="7" t="n">
        <v>0.6688521598529327</v>
      </c>
      <c r="DG47" s="7" t="n">
        <v>0.9265342263022439</v>
      </c>
      <c r="DH47" s="7" t="n">
        <v>0.6934110160581787</v>
      </c>
      <c r="DI47" s="7" t="n">
        <v>0.7568812288057748</v>
      </c>
      <c r="DJ47" s="7" t="n">
        <v>0.2692031629190714</v>
      </c>
      <c r="DK47" s="7" t="n">
        <v>0.5973353782777807</v>
      </c>
      <c r="DL47" s="7" t="n">
        <v>0.6845535563870346</v>
      </c>
      <c r="DM47" s="7" t="n">
        <v>0.7614016551105023</v>
      </c>
      <c r="DN47" s="7" t="n">
        <v>0.2483176825860257</v>
      </c>
      <c r="DO47" s="7" t="n">
        <v>0.6607835029133791</v>
      </c>
      <c r="DP47" s="7" t="n">
        <v>0.6920434063389367</v>
      </c>
      <c r="DQ47" s="7" t="n">
        <v>0.4945896552532655</v>
      </c>
      <c r="DR47" s="7" t="n">
        <v>0.7266004689968651</v>
      </c>
      <c r="DS47" s="7" t="n">
        <v>0.7934014175111187</v>
      </c>
      <c r="DT47" s="7" t="n">
        <v>0.4222179165098843</v>
      </c>
      <c r="DU47" s="7" t="n">
        <v>0.6662175021209772</v>
      </c>
      <c r="DV47" s="7" t="n">
        <v>0.4939598245487439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0.888168409987884</v>
      </c>
      <c r="D48" s="7" t="n">
        <v>0.8841052355440087</v>
      </c>
      <c r="E48" s="7" t="n">
        <v>0.4520611252067939</v>
      </c>
      <c r="F48" s="7" t="n">
        <v>0.7827511262779335</v>
      </c>
      <c r="G48" s="7" t="n">
        <v>0.6733692239884742</v>
      </c>
      <c r="H48" s="7" t="n">
        <v>0.7480623761219717</v>
      </c>
      <c r="I48" s="7" t="n">
        <v>0.9018611467766118</v>
      </c>
      <c r="J48" s="7" t="n">
        <v>0.9504427827403431</v>
      </c>
      <c r="K48" s="7" t="n">
        <v>0.7770169748937451</v>
      </c>
      <c r="L48" s="7" t="n">
        <v>0.7336271024711138</v>
      </c>
      <c r="M48" s="7" t="n">
        <v>0.8167977355816441</v>
      </c>
      <c r="N48" s="7" t="n">
        <v>0.7822532323330754</v>
      </c>
      <c r="O48" s="7" t="n">
        <v>0.7752190854321788</v>
      </c>
      <c r="P48" s="7" t="n">
        <v>0.82183279768911</v>
      </c>
      <c r="Q48" s="7" t="n">
        <v>0.8590556432770595</v>
      </c>
      <c r="R48" s="7" t="n">
        <v>0.7453801473656482</v>
      </c>
      <c r="S48" s="7" t="n">
        <v>0.6822678400059305</v>
      </c>
      <c r="T48" s="7" t="n">
        <v>0.5324751066267615</v>
      </c>
      <c r="U48" s="7" t="n">
        <v>0.8443145034119111</v>
      </c>
      <c r="V48" s="7" t="n">
        <v>0.8068106524769917</v>
      </c>
      <c r="W48" s="7" t="n">
        <v>0.9542587998768255</v>
      </c>
      <c r="X48" s="7" t="n">
        <v>0.9160499971221995</v>
      </c>
      <c r="Y48" s="7" t="n">
        <v>0.9637225352622201</v>
      </c>
      <c r="Z48" s="7" t="n">
        <v>0.854772768118543</v>
      </c>
      <c r="AA48" s="7" t="n">
        <v>0.56513539769302</v>
      </c>
      <c r="AB48" s="7" t="n">
        <v>0.3287952320162187</v>
      </c>
      <c r="AC48" s="7" t="n">
        <v>0.7655524374322568</v>
      </c>
      <c r="AD48" s="7" t="n">
        <v>0.8496948356524835</v>
      </c>
      <c r="AE48" s="7" t="n">
        <v>0.7314869698040318</v>
      </c>
      <c r="AF48" s="7" t="n">
        <v>0.7569950304686017</v>
      </c>
      <c r="AG48" s="7" t="n">
        <v>0.845651186396151</v>
      </c>
      <c r="AH48" s="7" t="n">
        <v>0.8465547674073227</v>
      </c>
      <c r="AI48" s="7" t="n">
        <v>0.8449810919893977</v>
      </c>
      <c r="AJ48" s="7" t="n">
        <v>0.9713097799462075</v>
      </c>
      <c r="AK48" s="7" t="n">
        <v>0.9686472145684384</v>
      </c>
      <c r="AL48" s="7" t="n">
        <v>0.8030103176632629</v>
      </c>
      <c r="AM48" s="7" t="n">
        <v>0.890054051345827</v>
      </c>
      <c r="AN48" s="7" t="n">
        <v>0.9676122449356686</v>
      </c>
      <c r="AO48" s="7" t="n">
        <v>0.8928340362273945</v>
      </c>
      <c r="AP48" s="7" t="n">
        <v>0.7954062380076543</v>
      </c>
      <c r="AQ48" s="7" t="n">
        <v>0.8690668397928497</v>
      </c>
      <c r="AR48" s="7" t="n">
        <v>0.9966532017732843</v>
      </c>
      <c r="AS48" s="7" t="n">
        <v>0.866308611731895</v>
      </c>
      <c r="AT48" s="7" t="n">
        <v>0.8611096559645993</v>
      </c>
      <c r="AU48" s="7" t="n">
        <v>0.9680671848693686</v>
      </c>
      <c r="AV48" s="7" t="n">
        <v>0.8531002533079818</v>
      </c>
      <c r="AW48" s="7" t="n">
        <v>1</v>
      </c>
      <c r="AX48" s="7" t="n">
        <v>0.7314870095709666</v>
      </c>
      <c r="AY48" s="7" t="n">
        <v>0.749576631823754</v>
      </c>
      <c r="AZ48" s="7" t="n">
        <v>0.5968323467483854</v>
      </c>
      <c r="BA48" s="7" t="n">
        <v>0.6879422851294724</v>
      </c>
      <c r="BB48" s="7" t="n">
        <v>0.8731938651391365</v>
      </c>
      <c r="BC48" s="7" t="n">
        <v>0.8605462446946565</v>
      </c>
      <c r="BD48" s="7" t="n">
        <v>0.3558741794043261</v>
      </c>
      <c r="BE48" s="7" t="n">
        <v>0.7388532775607002</v>
      </c>
      <c r="BF48" s="7" t="n">
        <v>0.8603108219471354</v>
      </c>
      <c r="BG48" s="7" t="n">
        <v>0.6796479209509296</v>
      </c>
      <c r="BH48" s="7" t="n">
        <v>0.4852590396723507</v>
      </c>
      <c r="BI48" s="7" t="n">
        <v>0.894550485226815</v>
      </c>
      <c r="BJ48" s="7" t="n">
        <v>0.7267879269309196</v>
      </c>
      <c r="BK48" s="7" t="n">
        <v>0.7748304224598751</v>
      </c>
      <c r="BL48" s="7" t="n">
        <v>0.6607871502603715</v>
      </c>
      <c r="BM48" s="7" t="n">
        <v>0.7477334428009059</v>
      </c>
      <c r="BN48" s="7" t="n">
        <v>0.6395824495926472</v>
      </c>
      <c r="BO48" s="7" t="n">
        <v>0.7308061811784602</v>
      </c>
      <c r="BP48" s="7" t="n">
        <v>0.7987498982770463</v>
      </c>
      <c r="BQ48" s="7" t="n">
        <v>0.8376073485173446</v>
      </c>
      <c r="BR48" s="7" t="n">
        <v>0.7867489863326795</v>
      </c>
      <c r="BS48" s="7" t="n">
        <v>0.7072007654593319</v>
      </c>
      <c r="BT48" s="7" t="n">
        <v>0.8132533015158611</v>
      </c>
      <c r="BU48" s="7" t="n">
        <v>0.8118125833316816</v>
      </c>
      <c r="BV48" s="7" t="n">
        <v>0.8487378656562524</v>
      </c>
      <c r="BW48" s="7" t="n">
        <v>0.5055307672078101</v>
      </c>
      <c r="BX48" s="7" t="n">
        <v>0.7892843211758624</v>
      </c>
      <c r="BY48" s="7" t="n">
        <v>0.6101944087374185</v>
      </c>
      <c r="BZ48" s="7" t="n">
        <v>0.7556546038461678</v>
      </c>
      <c r="CA48" s="7" t="n">
        <v>0.6025427994113415</v>
      </c>
      <c r="CB48" s="7" t="n">
        <v>0.8284267901658466</v>
      </c>
      <c r="CC48" s="7" t="n">
        <v>0.8578024040137577</v>
      </c>
      <c r="CD48" s="7" t="n">
        <v>0.7835817079919112</v>
      </c>
      <c r="CE48" s="7" t="n">
        <v>0.6600583050699321</v>
      </c>
      <c r="CF48" s="7" t="n">
        <v>0.8174846538658067</v>
      </c>
      <c r="CG48" s="7" t="n">
        <v>0.8087252385161143</v>
      </c>
      <c r="CH48" s="7" t="n">
        <v>0.8882962847107762</v>
      </c>
      <c r="CI48" s="7" t="n">
        <v>0.7786898079555203</v>
      </c>
      <c r="CJ48" s="7" t="n">
        <v>0.8401258680093023</v>
      </c>
      <c r="CK48" s="7" t="n">
        <v>0.8033622651137724</v>
      </c>
      <c r="CL48" s="7" t="n">
        <v>0.8038399674335669</v>
      </c>
      <c r="CM48" s="7" t="n">
        <v>0.7780441388983098</v>
      </c>
      <c r="CN48" s="7" t="n">
        <v>0.2676615975274962</v>
      </c>
      <c r="CO48" s="7" t="n">
        <v>0.901860293599663</v>
      </c>
      <c r="CP48" s="7" t="n">
        <v>0.8690982875185929</v>
      </c>
      <c r="CQ48" s="7" t="n">
        <v>0.8451948361377546</v>
      </c>
      <c r="CR48" s="7" t="n">
        <v>0.8319819181033202</v>
      </c>
      <c r="CS48" s="7" t="n">
        <v>0.7087822660343938</v>
      </c>
      <c r="CT48" s="7" t="n">
        <v>0.8462066054306995</v>
      </c>
      <c r="CU48" s="7" t="n">
        <v>0.9265959336193578</v>
      </c>
      <c r="CV48" s="7" t="n">
        <v>0.8647955209394708</v>
      </c>
      <c r="CW48" s="7" t="n">
        <v>0.7458190926294076</v>
      </c>
      <c r="CX48" s="7" t="n">
        <v>0.6773597255166313</v>
      </c>
      <c r="CY48" s="7" t="n">
        <v>0.7621108515001558</v>
      </c>
      <c r="CZ48" s="7" t="n">
        <v>0.7300251699337436</v>
      </c>
      <c r="DA48" s="7" t="n">
        <v>0.7087634623521641</v>
      </c>
      <c r="DB48" s="7" t="n">
        <v>0.7776092019984278</v>
      </c>
      <c r="DC48" s="7" t="n">
        <v>0.6103465183001832</v>
      </c>
      <c r="DD48" s="7" t="n">
        <v>0.7110536943867232</v>
      </c>
      <c r="DE48" s="7" t="n">
        <v>0.7427769845692943</v>
      </c>
      <c r="DF48" s="7" t="n">
        <v>0.8071254774049885</v>
      </c>
      <c r="DG48" s="7" t="n">
        <v>0.8617364870387116</v>
      </c>
      <c r="DH48" s="7" t="n">
        <v>0.7546998928221749</v>
      </c>
      <c r="DI48" s="7" t="n">
        <v>0.7721828125911987</v>
      </c>
      <c r="DJ48" s="7" t="n">
        <v>0.3874025589755183</v>
      </c>
      <c r="DK48" s="7" t="n">
        <v>0.6726205494490459</v>
      </c>
      <c r="DL48" s="7" t="n">
        <v>0.7480357642403085</v>
      </c>
      <c r="DM48" s="7" t="n">
        <v>0.8150448454700232</v>
      </c>
      <c r="DN48" s="7" t="n">
        <v>0.3497709966193746</v>
      </c>
      <c r="DO48" s="7" t="n">
        <v>0.8509139848545865</v>
      </c>
      <c r="DP48" s="7" t="n">
        <v>0.7475086761160952</v>
      </c>
      <c r="DQ48" s="7" t="n">
        <v>0.5061365289725267</v>
      </c>
      <c r="DR48" s="7" t="n">
        <v>0.7680712822562705</v>
      </c>
      <c r="DS48" s="7" t="n">
        <v>0.8273232469885062</v>
      </c>
      <c r="DT48" s="7" t="n">
        <v>0.4742276838987857</v>
      </c>
      <c r="DU48" s="7" t="n">
        <v>0.6973937570879718</v>
      </c>
      <c r="DV48" s="7" t="n">
        <v>0.5803846428196174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0.7806951565402062</v>
      </c>
      <c r="D49" s="7" t="n">
        <v>0.7161552970034445</v>
      </c>
      <c r="E49" s="7" t="n">
        <v>0.4644608751589127</v>
      </c>
      <c r="F49" s="7" t="n">
        <v>0.6651328279880167</v>
      </c>
      <c r="G49" s="7" t="n">
        <v>0.6422698740760335</v>
      </c>
      <c r="H49" s="7" t="n">
        <v>0.7245509287967039</v>
      </c>
      <c r="I49" s="7" t="n">
        <v>0.7666844913167544</v>
      </c>
      <c r="J49" s="7" t="n">
        <v>0.7438134912004201</v>
      </c>
      <c r="K49" s="7" t="n">
        <v>0.5194716413293956</v>
      </c>
      <c r="L49" s="7" t="n">
        <v>0.5093051176292527</v>
      </c>
      <c r="M49" s="7" t="n">
        <v>0.5642272195343793</v>
      </c>
      <c r="N49" s="7" t="n">
        <v>0.5557254544583858</v>
      </c>
      <c r="O49" s="7" t="n">
        <v>0.5939596849982399</v>
      </c>
      <c r="P49" s="7" t="n">
        <v>0.6147116692168033</v>
      </c>
      <c r="Q49" s="7" t="n">
        <v>0.6594867491658549</v>
      </c>
      <c r="R49" s="7" t="n">
        <v>0.7072886516610405</v>
      </c>
      <c r="S49" s="7" t="n">
        <v>0.5202063669241552</v>
      </c>
      <c r="T49" s="7" t="n">
        <v>0.5582878528382803</v>
      </c>
      <c r="U49" s="7" t="n">
        <v>0.7299599375287663</v>
      </c>
      <c r="V49" s="7" t="n">
        <v>0.6231582232844498</v>
      </c>
      <c r="W49" s="7" t="n">
        <v>0.7198735416787657</v>
      </c>
      <c r="X49" s="7" t="n">
        <v>0.7532008138710778</v>
      </c>
      <c r="Y49" s="7" t="n">
        <v>0.7659200949763623</v>
      </c>
      <c r="Z49" s="7" t="n">
        <v>0.6948521392920892</v>
      </c>
      <c r="AA49" s="7" t="n">
        <v>0.5749448491499767</v>
      </c>
      <c r="AB49" s="7" t="n">
        <v>0.3135680021082775</v>
      </c>
      <c r="AC49" s="7" t="n">
        <v>0.7482136569875056</v>
      </c>
      <c r="AD49" s="7" t="n">
        <v>0.7203668617658883</v>
      </c>
      <c r="AE49" s="7" t="n">
        <v>0.9999999999992547</v>
      </c>
      <c r="AF49" s="7" t="n">
        <v>0.7985752085365611</v>
      </c>
      <c r="AG49" s="7" t="n">
        <v>0.6251449478743083</v>
      </c>
      <c r="AH49" s="7" t="n">
        <v>0.723436393607776</v>
      </c>
      <c r="AI49" s="7" t="n">
        <v>0.559584834729333</v>
      </c>
      <c r="AJ49" s="7" t="n">
        <v>0.7419271013618336</v>
      </c>
      <c r="AK49" s="7" t="n">
        <v>0.7103535582461156</v>
      </c>
      <c r="AL49" s="7" t="n">
        <v>0.6618114577041744</v>
      </c>
      <c r="AM49" s="7" t="n">
        <v>0.7161500232080467</v>
      </c>
      <c r="AN49" s="7" t="n">
        <v>0.7000238989654648</v>
      </c>
      <c r="AO49" s="7" t="n">
        <v>0.656416588417847</v>
      </c>
      <c r="AP49" s="7" t="n">
        <v>0.7103399194572436</v>
      </c>
      <c r="AQ49" s="7" t="n">
        <v>0.7237015320899205</v>
      </c>
      <c r="AR49" s="7" t="n">
        <v>0.7295101988330508</v>
      </c>
      <c r="AS49" s="7" t="n">
        <v>0.7322168383250804</v>
      </c>
      <c r="AT49" s="7" t="n">
        <v>0.7037236807094901</v>
      </c>
      <c r="AU49" s="7" t="n">
        <v>0.6962501081681833</v>
      </c>
      <c r="AV49" s="7" t="n">
        <v>0.6403943747036569</v>
      </c>
      <c r="AW49" s="7" t="n">
        <v>0.7314870095709666</v>
      </c>
      <c r="AX49" s="7" t="n">
        <v>1</v>
      </c>
      <c r="AY49" s="7" t="n">
        <v>0.570314028567669</v>
      </c>
      <c r="AZ49" s="7" t="n">
        <v>0.4955581630113875</v>
      </c>
      <c r="BA49" s="7" t="n">
        <v>0.5449254740051238</v>
      </c>
      <c r="BB49" s="7" t="n">
        <v>0.7446986271992174</v>
      </c>
      <c r="BC49" s="7" t="n">
        <v>0.5890000129163074</v>
      </c>
      <c r="BD49" s="7" t="n">
        <v>0.4039337433913993</v>
      </c>
      <c r="BE49" s="7" t="n">
        <v>0.7005759205722273</v>
      </c>
      <c r="BF49" s="7" t="n">
        <v>0.7307548758796923</v>
      </c>
      <c r="BG49" s="7" t="n">
        <v>0.7486049162742455</v>
      </c>
      <c r="BH49" s="7" t="n">
        <v>0.4887520494631581</v>
      </c>
      <c r="BI49" s="7" t="n">
        <v>0.7005116012878891</v>
      </c>
      <c r="BJ49" s="7" t="n">
        <v>0.5893900613400047</v>
      </c>
      <c r="BK49" s="7" t="n">
        <v>0.5300822577965365</v>
      </c>
      <c r="BL49" s="7" t="n">
        <v>0.7130611273271205</v>
      </c>
      <c r="BM49" s="7" t="n">
        <v>0.5885670298767834</v>
      </c>
      <c r="BN49" s="7" t="n">
        <v>0.7483397486417764</v>
      </c>
      <c r="BO49" s="7" t="n">
        <v>0.6864483566747144</v>
      </c>
      <c r="BP49" s="7" t="n">
        <v>0.50950364715816</v>
      </c>
      <c r="BQ49" s="7" t="n">
        <v>0.5417665246059504</v>
      </c>
      <c r="BR49" s="7" t="n">
        <v>0.5824284233320066</v>
      </c>
      <c r="BS49" s="7" t="n">
        <v>0.7909506948682365</v>
      </c>
      <c r="BT49" s="7" t="n">
        <v>0.5091001794181886</v>
      </c>
      <c r="BU49" s="7" t="n">
        <v>0.5622244328168016</v>
      </c>
      <c r="BV49" s="7" t="n">
        <v>0.6736070468494333</v>
      </c>
      <c r="BW49" s="7" t="n">
        <v>0.4501487940199789</v>
      </c>
      <c r="BX49" s="7" t="n">
        <v>0.5027463164280991</v>
      </c>
      <c r="BY49" s="7" t="n">
        <v>0.5079746621029432</v>
      </c>
      <c r="BZ49" s="7" t="n">
        <v>0.471626848257134</v>
      </c>
      <c r="CA49" s="7" t="n">
        <v>0.6210378617717296</v>
      </c>
      <c r="CB49" s="7" t="n">
        <v>0.670966057538072</v>
      </c>
      <c r="CC49" s="7" t="n">
        <v>0.5854313549526072</v>
      </c>
      <c r="CD49" s="7" t="n">
        <v>0.690668484576486</v>
      </c>
      <c r="CE49" s="7" t="n">
        <v>0.5245497482349026</v>
      </c>
      <c r="CF49" s="7" t="n">
        <v>0.5072564047350266</v>
      </c>
      <c r="CG49" s="7" t="n">
        <v>0.5238803118469625</v>
      </c>
      <c r="CH49" s="7" t="n">
        <v>0.5547716318659475</v>
      </c>
      <c r="CI49" s="7" t="n">
        <v>0.6860808229495541</v>
      </c>
      <c r="CJ49" s="7" t="n">
        <v>0.7070361904497299</v>
      </c>
      <c r="CK49" s="7" t="n">
        <v>0.650219276306884</v>
      </c>
      <c r="CL49" s="7" t="n">
        <v>0.6502091863493971</v>
      </c>
      <c r="CM49" s="7" t="n">
        <v>0.5245040288800636</v>
      </c>
      <c r="CN49" s="7" t="n">
        <v>0.1881704542559199</v>
      </c>
      <c r="CO49" s="7" t="n">
        <v>0.5977074285729611</v>
      </c>
      <c r="CP49" s="7" t="n">
        <v>0.7302278994697952</v>
      </c>
      <c r="CQ49" s="7" t="n">
        <v>0.6927149894427616</v>
      </c>
      <c r="CR49" s="7" t="n">
        <v>0.5558287784139859</v>
      </c>
      <c r="CS49" s="7" t="n">
        <v>0.5494512007824006</v>
      </c>
      <c r="CT49" s="7" t="n">
        <v>0.5633969721876255</v>
      </c>
      <c r="CU49" s="7" t="n">
        <v>0.6325822141494288</v>
      </c>
      <c r="CV49" s="7" t="n">
        <v>0.5900278625143872</v>
      </c>
      <c r="CW49" s="7" t="n">
        <v>0.5012150250274595</v>
      </c>
      <c r="CX49" s="7" t="n">
        <v>0.9533636935979974</v>
      </c>
      <c r="CY49" s="7" t="n">
        <v>0.4960123101486524</v>
      </c>
      <c r="CZ49" s="7" t="n">
        <v>0.5097933898481094</v>
      </c>
      <c r="DA49" s="7" t="n">
        <v>0.6837348997394089</v>
      </c>
      <c r="DB49" s="7" t="n">
        <v>0.5249918123340611</v>
      </c>
      <c r="DC49" s="7" t="n">
        <v>0.6402223335756678</v>
      </c>
      <c r="DD49" s="7" t="n">
        <v>0.4940222645999988</v>
      </c>
      <c r="DE49" s="7" t="n">
        <v>0.475241954856472</v>
      </c>
      <c r="DF49" s="7" t="n">
        <v>0.5434754969886301</v>
      </c>
      <c r="DG49" s="7" t="n">
        <v>0.5757391933415051</v>
      </c>
      <c r="DH49" s="7" t="n">
        <v>0.4898873490310937</v>
      </c>
      <c r="DI49" s="7" t="n">
        <v>0.7526804922007906</v>
      </c>
      <c r="DJ49" s="7" t="n">
        <v>0.3799328007177057</v>
      </c>
      <c r="DK49" s="7" t="n">
        <v>0.5710340935110163</v>
      </c>
      <c r="DL49" s="7" t="n">
        <v>0.4859688695566291</v>
      </c>
      <c r="DM49" s="7" t="n">
        <v>0.5687647439743261</v>
      </c>
      <c r="DN49" s="7" t="n">
        <v>0.3989017514481298</v>
      </c>
      <c r="DO49" s="7" t="n">
        <v>0.7373479882908425</v>
      </c>
      <c r="DP49" s="7" t="n">
        <v>0.5059256610531762</v>
      </c>
      <c r="DQ49" s="7" t="n">
        <v>0.475129253786562</v>
      </c>
      <c r="DR49" s="7" t="n">
        <v>0.5380678331178476</v>
      </c>
      <c r="DS49" s="7" t="n">
        <v>0.759569941676185</v>
      </c>
      <c r="DT49" s="7" t="n">
        <v>0.4963685661996774</v>
      </c>
      <c r="DU49" s="7" t="n">
        <v>0.4938711248968124</v>
      </c>
      <c r="DV49" s="7" t="n">
        <v>0.5387422938922789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0.7463521409282133</v>
      </c>
      <c r="D50" s="7" t="n">
        <v>0.6672609811402425</v>
      </c>
      <c r="E50" s="7" t="n">
        <v>0.1946772284502994</v>
      </c>
      <c r="F50" s="7" t="n">
        <v>0.5089069770256842</v>
      </c>
      <c r="G50" s="7" t="n">
        <v>0.3933404338038229</v>
      </c>
      <c r="H50" s="7" t="n">
        <v>0.4580404928934613</v>
      </c>
      <c r="I50" s="7" t="n">
        <v>0.6227463925457037</v>
      </c>
      <c r="J50" s="7" t="n">
        <v>0.7089343834304596</v>
      </c>
      <c r="K50" s="7" t="n">
        <v>0.7915214576235911</v>
      </c>
      <c r="L50" s="7" t="n">
        <v>0.7679508596220215</v>
      </c>
      <c r="M50" s="7" t="n">
        <v>0.8105547739874777</v>
      </c>
      <c r="N50" s="7" t="n">
        <v>0.8416738412289898</v>
      </c>
      <c r="O50" s="7" t="n">
        <v>0.835237909286394</v>
      </c>
      <c r="P50" s="7" t="n">
        <v>0.8756885316138548</v>
      </c>
      <c r="Q50" s="7" t="n">
        <v>0.7355055787234458</v>
      </c>
      <c r="R50" s="7" t="n">
        <v>0.4361718177518479</v>
      </c>
      <c r="S50" s="7" t="n">
        <v>0.6265093993526857</v>
      </c>
      <c r="T50" s="7" t="n">
        <v>0.2635701596308423</v>
      </c>
      <c r="U50" s="7" t="n">
        <v>0.8754086621355716</v>
      </c>
      <c r="V50" s="7" t="n">
        <v>0.6656809414039769</v>
      </c>
      <c r="W50" s="7" t="n">
        <v>0.7205688795381914</v>
      </c>
      <c r="X50" s="7" t="n">
        <v>0.8710066406381546</v>
      </c>
      <c r="Y50" s="7" t="n">
        <v>0.779127754413093</v>
      </c>
      <c r="Z50" s="7" t="n">
        <v>0.6074337842649978</v>
      </c>
      <c r="AA50" s="7" t="n">
        <v>0.2987428460498846</v>
      </c>
      <c r="AB50" s="7" t="n">
        <v>0.1250851593476177</v>
      </c>
      <c r="AC50" s="7" t="n">
        <v>0.463216645091663</v>
      </c>
      <c r="AD50" s="7" t="n">
        <v>0.6341226286544364</v>
      </c>
      <c r="AE50" s="7" t="n">
        <v>0.5703140394438495</v>
      </c>
      <c r="AF50" s="7" t="n">
        <v>0.6576661945578591</v>
      </c>
      <c r="AG50" s="7" t="n">
        <v>0.6832323512001338</v>
      </c>
      <c r="AH50" s="7" t="n">
        <v>0.6408868283081732</v>
      </c>
      <c r="AI50" s="7" t="n">
        <v>0.8597377837909811</v>
      </c>
      <c r="AJ50" s="7" t="n">
        <v>0.8387015378534695</v>
      </c>
      <c r="AK50" s="7" t="n">
        <v>0.777503810932579</v>
      </c>
      <c r="AL50" s="7" t="n">
        <v>0.8515231171710947</v>
      </c>
      <c r="AM50" s="7" t="n">
        <v>0.8453617657970205</v>
      </c>
      <c r="AN50" s="7" t="n">
        <v>0.7571661944639265</v>
      </c>
      <c r="AO50" s="7" t="n">
        <v>0.7678338663776603</v>
      </c>
      <c r="AP50" s="7" t="n">
        <v>0.843645376817753</v>
      </c>
      <c r="AQ50" s="7" t="n">
        <v>0.5624686976421175</v>
      </c>
      <c r="AR50" s="7" t="n">
        <v>0.7561325003558044</v>
      </c>
      <c r="AS50" s="7" t="n">
        <v>0.6074588731825659</v>
      </c>
      <c r="AT50" s="7" t="n">
        <v>0.6559798366368583</v>
      </c>
      <c r="AU50" s="7" t="n">
        <v>0.7398130394631415</v>
      </c>
      <c r="AV50" s="7" t="n">
        <v>0.7513366289401074</v>
      </c>
      <c r="AW50" s="7" t="n">
        <v>0.749576631823754</v>
      </c>
      <c r="AX50" s="7" t="n">
        <v>0.570314028567669</v>
      </c>
      <c r="AY50" s="7" t="n">
        <v>1</v>
      </c>
      <c r="AZ50" s="7" t="n">
        <v>0.6743475281533512</v>
      </c>
      <c r="BA50" s="7" t="n">
        <v>0.9799877466052541</v>
      </c>
      <c r="BB50" s="7" t="n">
        <v>0.6478101002819817</v>
      </c>
      <c r="BC50" s="7" t="n">
        <v>0.7784716001728962</v>
      </c>
      <c r="BD50" s="7" t="n">
        <v>0.1251031981897457</v>
      </c>
      <c r="BE50" s="7" t="n">
        <v>0.4395514080355649</v>
      </c>
      <c r="BF50" s="7" t="n">
        <v>0.6653266889438022</v>
      </c>
      <c r="BG50" s="7" t="n">
        <v>0.4929126903759246</v>
      </c>
      <c r="BH50" s="7" t="n">
        <v>0.3206788689778891</v>
      </c>
      <c r="BI50" s="7" t="n">
        <v>0.6086068427209707</v>
      </c>
      <c r="BJ50" s="7" t="n">
        <v>0.7639828373288412</v>
      </c>
      <c r="BK50" s="7" t="n">
        <v>0.7790716167684321</v>
      </c>
      <c r="BL50" s="7" t="n">
        <v>0.5457373814595408</v>
      </c>
      <c r="BM50" s="7" t="n">
        <v>0.7236268396466152</v>
      </c>
      <c r="BN50" s="7" t="n">
        <v>0.4940941628722077</v>
      </c>
      <c r="BO50" s="7" t="n">
        <v>0.5513200413297957</v>
      </c>
      <c r="BP50" s="7" t="n">
        <v>0.8155316558971716</v>
      </c>
      <c r="BQ50" s="7" t="n">
        <v>0.8444643460765552</v>
      </c>
      <c r="BR50" s="7" t="n">
        <v>0.6844775361676685</v>
      </c>
      <c r="BS50" s="7" t="n">
        <v>0.5821176318530467</v>
      </c>
      <c r="BT50" s="7" t="n">
        <v>0.8096553930928385</v>
      </c>
      <c r="BU50" s="7" t="n">
        <v>0.8456096465777808</v>
      </c>
      <c r="BV50" s="7" t="n">
        <v>0.6402415138825825</v>
      </c>
      <c r="BW50" s="7" t="n">
        <v>0.235026139472344</v>
      </c>
      <c r="BX50" s="7" t="n">
        <v>0.8247929431004547</v>
      </c>
      <c r="BY50" s="7" t="n">
        <v>0.6912743282188957</v>
      </c>
      <c r="BZ50" s="7" t="n">
        <v>0.8210572195400936</v>
      </c>
      <c r="CA50" s="7" t="n">
        <v>0.3270355174777503</v>
      </c>
      <c r="CB50" s="7" t="n">
        <v>0.7309047578040501</v>
      </c>
      <c r="CC50" s="7" t="n">
        <v>0.7788439366138562</v>
      </c>
      <c r="CD50" s="7" t="n">
        <v>0.5490965497502066</v>
      </c>
      <c r="CE50" s="7" t="n">
        <v>0.9646496107780802</v>
      </c>
      <c r="CF50" s="7" t="n">
        <v>0.8080599449415068</v>
      </c>
      <c r="CG50" s="7" t="n">
        <v>0.771191372348258</v>
      </c>
      <c r="CH50" s="7" t="n">
        <v>0.8296056778045696</v>
      </c>
      <c r="CI50" s="7" t="n">
        <v>0.4579458318774254</v>
      </c>
      <c r="CJ50" s="7" t="n">
        <v>0.6056596556905636</v>
      </c>
      <c r="CK50" s="7" t="n">
        <v>0.7603170586718775</v>
      </c>
      <c r="CL50" s="7" t="n">
        <v>0.646614022869475</v>
      </c>
      <c r="CM50" s="7" t="n">
        <v>0.741439741520577</v>
      </c>
      <c r="CN50" s="7" t="n">
        <v>0.314337694131245</v>
      </c>
      <c r="CO50" s="7" t="n">
        <v>0.8294524168492153</v>
      </c>
      <c r="CP50" s="7" t="n">
        <v>0.6330454612688049</v>
      </c>
      <c r="CQ50" s="7" t="n">
        <v>0.5894529241882619</v>
      </c>
      <c r="CR50" s="7" t="n">
        <v>0.8221191989960481</v>
      </c>
      <c r="CS50" s="7" t="n">
        <v>0.9854773038912641</v>
      </c>
      <c r="CT50" s="7" t="n">
        <v>0.7977602377175652</v>
      </c>
      <c r="CU50" s="7" t="n">
        <v>0.8138232155649437</v>
      </c>
      <c r="CV50" s="7" t="n">
        <v>0.7759536579819797</v>
      </c>
      <c r="CW50" s="7" t="n">
        <v>0.826059623595649</v>
      </c>
      <c r="CX50" s="7" t="n">
        <v>0.5496449022407746</v>
      </c>
      <c r="CY50" s="7" t="n">
        <v>0.8198108542782806</v>
      </c>
      <c r="CZ50" s="7" t="n">
        <v>0.8330690739471629</v>
      </c>
      <c r="DA50" s="7" t="n">
        <v>0.7832404420099632</v>
      </c>
      <c r="DB50" s="7" t="n">
        <v>0.9640968674657965</v>
      </c>
      <c r="DC50" s="7" t="n">
        <v>0.3518388789751665</v>
      </c>
      <c r="DD50" s="7" t="n">
        <v>0.771515873045749</v>
      </c>
      <c r="DE50" s="7" t="n">
        <v>0.7874639527982051</v>
      </c>
      <c r="DF50" s="7" t="n">
        <v>0.8001428936364828</v>
      </c>
      <c r="DG50" s="7" t="n">
        <v>0.7555053229725781</v>
      </c>
      <c r="DH50" s="7" t="n">
        <v>0.8040678919818233</v>
      </c>
      <c r="DI50" s="7" t="n">
        <v>0.5722033597548788</v>
      </c>
      <c r="DJ50" s="7" t="n">
        <v>0.1314556719718535</v>
      </c>
      <c r="DK50" s="7" t="n">
        <v>0.5836336982642726</v>
      </c>
      <c r="DL50" s="7" t="n">
        <v>0.8008367523319826</v>
      </c>
      <c r="DM50" s="7" t="n">
        <v>0.6839590740076956</v>
      </c>
      <c r="DN50" s="7" t="n">
        <v>0.1192131518529405</v>
      </c>
      <c r="DO50" s="7" t="n">
        <v>0.5731089414065468</v>
      </c>
      <c r="DP50" s="7" t="n">
        <v>0.8131342928427181</v>
      </c>
      <c r="DQ50" s="7" t="n">
        <v>0.3856814537352465</v>
      </c>
      <c r="DR50" s="7" t="n">
        <v>0.7845641876744991</v>
      </c>
      <c r="DS50" s="7" t="n">
        <v>0.6893248093678518</v>
      </c>
      <c r="DT50" s="7" t="n">
        <v>0.2573322800669366</v>
      </c>
      <c r="DU50" s="7" t="n">
        <v>0.7666484821360557</v>
      </c>
      <c r="DV50" s="7" t="n">
        <v>0.3071008305546054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0.615076253197026</v>
      </c>
      <c r="D51" s="7" t="n">
        <v>0.4951509364328819</v>
      </c>
      <c r="E51" s="7" t="n">
        <v>0.1681804790342481</v>
      </c>
      <c r="F51" s="7" t="n">
        <v>0.3389634302296787</v>
      </c>
      <c r="G51" s="7" t="n">
        <v>0.2750259776600865</v>
      </c>
      <c r="H51" s="7" t="n">
        <v>0.3387180866862193</v>
      </c>
      <c r="I51" s="7" t="n">
        <v>0.5015921251344296</v>
      </c>
      <c r="J51" s="7" t="n">
        <v>0.5428339999852305</v>
      </c>
      <c r="K51" s="7" t="n">
        <v>0.6699826401026229</v>
      </c>
      <c r="L51" s="7" t="n">
        <v>0.6206882677018049</v>
      </c>
      <c r="M51" s="7" t="n">
        <v>0.6839981274663341</v>
      </c>
      <c r="N51" s="7" t="n">
        <v>0.6926051763180057</v>
      </c>
      <c r="O51" s="7" t="n">
        <v>0.697887837758535</v>
      </c>
      <c r="P51" s="7" t="n">
        <v>0.736074333997496</v>
      </c>
      <c r="Q51" s="7" t="n">
        <v>0.5301211035753278</v>
      </c>
      <c r="R51" s="7" t="n">
        <v>0.335902590748167</v>
      </c>
      <c r="S51" s="7" t="n">
        <v>0.46667269726455</v>
      </c>
      <c r="T51" s="7" t="n">
        <v>0.1892007800974216</v>
      </c>
      <c r="U51" s="7" t="n">
        <v>0.8027998275620231</v>
      </c>
      <c r="V51" s="7" t="n">
        <v>0.502976282292928</v>
      </c>
      <c r="W51" s="7" t="n">
        <v>0.5308089705705346</v>
      </c>
      <c r="X51" s="7" t="n">
        <v>0.7329881187536293</v>
      </c>
      <c r="Y51" s="7" t="n">
        <v>0.6177086299381637</v>
      </c>
      <c r="Z51" s="7" t="n">
        <v>0.512395435328587</v>
      </c>
      <c r="AA51" s="7" t="n">
        <v>0.2500476279230477</v>
      </c>
      <c r="AB51" s="7" t="n">
        <v>0.03196695989978512</v>
      </c>
      <c r="AC51" s="7" t="n">
        <v>0.3543127329482965</v>
      </c>
      <c r="AD51" s="7" t="n">
        <v>0.5502864691576472</v>
      </c>
      <c r="AE51" s="7" t="n">
        <v>0.4955582055114965</v>
      </c>
      <c r="AF51" s="7" t="n">
        <v>0.5321018310372735</v>
      </c>
      <c r="AG51" s="7" t="n">
        <v>0.5346619972245316</v>
      </c>
      <c r="AH51" s="7" t="n">
        <v>0.562304380054871</v>
      </c>
      <c r="AI51" s="7" t="n">
        <v>0.727876941649664</v>
      </c>
      <c r="AJ51" s="7" t="n">
        <v>0.7050292103535664</v>
      </c>
      <c r="AK51" s="7" t="n">
        <v>0.6521960645702378</v>
      </c>
      <c r="AL51" s="7" t="n">
        <v>0.8473205443787257</v>
      </c>
      <c r="AM51" s="7" t="n">
        <v>0.7984364696213581</v>
      </c>
      <c r="AN51" s="7" t="n">
        <v>0.6153471941709726</v>
      </c>
      <c r="AO51" s="7" t="n">
        <v>0.5746966275470796</v>
      </c>
      <c r="AP51" s="7" t="n">
        <v>0.8256888353418961</v>
      </c>
      <c r="AQ51" s="7" t="n">
        <v>0.4681653459690251</v>
      </c>
      <c r="AR51" s="7" t="n">
        <v>0.6058667404147383</v>
      </c>
      <c r="AS51" s="7" t="n">
        <v>0.5164472659706599</v>
      </c>
      <c r="AT51" s="7" t="n">
        <v>0.6204424845437739</v>
      </c>
      <c r="AU51" s="7" t="n">
        <v>0.6166426179628897</v>
      </c>
      <c r="AV51" s="7" t="n">
        <v>0.6041407127415307</v>
      </c>
      <c r="AW51" s="7" t="n">
        <v>0.5968323467483854</v>
      </c>
      <c r="AX51" s="7" t="n">
        <v>0.4955581630113875</v>
      </c>
      <c r="AY51" s="7" t="n">
        <v>0.6743475281533512</v>
      </c>
      <c r="AZ51" s="7" t="n">
        <v>1</v>
      </c>
      <c r="BA51" s="7" t="n">
        <v>0.6071593531858364</v>
      </c>
      <c r="BB51" s="7" t="n">
        <v>0.5481503229388968</v>
      </c>
      <c r="BC51" s="7" t="n">
        <v>0.632470066840796</v>
      </c>
      <c r="BD51" s="7" t="n">
        <v>0.03823539695377024</v>
      </c>
      <c r="BE51" s="7" t="n">
        <v>0.3791050727521632</v>
      </c>
      <c r="BF51" s="7" t="n">
        <v>0.6033210836599266</v>
      </c>
      <c r="BG51" s="7" t="n">
        <v>0.398067109662837</v>
      </c>
      <c r="BH51" s="7" t="n">
        <v>0.2378199097776325</v>
      </c>
      <c r="BI51" s="7" t="n">
        <v>0.3910693564157459</v>
      </c>
      <c r="BJ51" s="7" t="n">
        <v>0.6671612275951381</v>
      </c>
      <c r="BK51" s="7" t="n">
        <v>0.8012827011035046</v>
      </c>
      <c r="BL51" s="7" t="n">
        <v>0.5193926258825435</v>
      </c>
      <c r="BM51" s="7" t="n">
        <v>0.5863073819496578</v>
      </c>
      <c r="BN51" s="7" t="n">
        <v>0.5236344550825084</v>
      </c>
      <c r="BO51" s="7" t="n">
        <v>0.4780149154060898</v>
      </c>
      <c r="BP51" s="7" t="n">
        <v>0.785494152697031</v>
      </c>
      <c r="BQ51" s="7" t="n">
        <v>0.6665673221113029</v>
      </c>
      <c r="BR51" s="7" t="n">
        <v>0.5477973912793556</v>
      </c>
      <c r="BS51" s="7" t="n">
        <v>0.5174045043547342</v>
      </c>
      <c r="BT51" s="7" t="n">
        <v>0.7637548607058432</v>
      </c>
      <c r="BU51" s="7" t="n">
        <v>0.7262809087069776</v>
      </c>
      <c r="BV51" s="7" t="n">
        <v>0.5654773535001438</v>
      </c>
      <c r="BW51" s="7" t="n">
        <v>0.1551707966428801</v>
      </c>
      <c r="BX51" s="7" t="n">
        <v>0.7983637242922775</v>
      </c>
      <c r="BY51" s="7" t="n">
        <v>0.95959081757117</v>
      </c>
      <c r="BZ51" s="7" t="n">
        <v>0.7903591470375161</v>
      </c>
      <c r="CA51" s="7" t="n">
        <v>0.2486479531002019</v>
      </c>
      <c r="CB51" s="7" t="n">
        <v>0.7146203241424749</v>
      </c>
      <c r="CC51" s="7" t="n">
        <v>0.6327534632198774</v>
      </c>
      <c r="CD51" s="7" t="n">
        <v>0.4393989631484215</v>
      </c>
      <c r="CE51" s="7" t="n">
        <v>0.5676326525010013</v>
      </c>
      <c r="CF51" s="7" t="n">
        <v>0.7701891458348098</v>
      </c>
      <c r="CG51" s="7" t="n">
        <v>0.5925266317623855</v>
      </c>
      <c r="CH51" s="7" t="n">
        <v>0.6849053751479214</v>
      </c>
      <c r="CI51" s="7" t="n">
        <v>0.3188102716434879</v>
      </c>
      <c r="CJ51" s="7" t="n">
        <v>0.5216772521090834</v>
      </c>
      <c r="CK51" s="7" t="n">
        <v>0.6052026745442747</v>
      </c>
      <c r="CL51" s="7" t="n">
        <v>0.6174205994235114</v>
      </c>
      <c r="CM51" s="7" t="n">
        <v>0.5275357186332541</v>
      </c>
      <c r="CN51" s="7" t="n">
        <v>0.2534745605138232</v>
      </c>
      <c r="CO51" s="7" t="n">
        <v>0.6875602729881733</v>
      </c>
      <c r="CP51" s="7" t="n">
        <v>0.5245740846840276</v>
      </c>
      <c r="CQ51" s="7" t="n">
        <v>0.5023417728530597</v>
      </c>
      <c r="CR51" s="7" t="n">
        <v>0.6743985192809588</v>
      </c>
      <c r="CS51" s="7" t="n">
        <v>0.6408983797655986</v>
      </c>
      <c r="CT51" s="7" t="n">
        <v>0.6890524108050894</v>
      </c>
      <c r="CU51" s="7" t="n">
        <v>0.6512220737613013</v>
      </c>
      <c r="CV51" s="7" t="n">
        <v>0.6516605070021336</v>
      </c>
      <c r="CW51" s="7" t="n">
        <v>0.5886933920305673</v>
      </c>
      <c r="CX51" s="7" t="n">
        <v>0.5195870921770153</v>
      </c>
      <c r="CY51" s="7" t="n">
        <v>0.5756617942005254</v>
      </c>
      <c r="CZ51" s="7" t="n">
        <v>0.7426136344021161</v>
      </c>
      <c r="DA51" s="7" t="n">
        <v>0.8211099447828856</v>
      </c>
      <c r="DB51" s="7" t="n">
        <v>0.6619084173963691</v>
      </c>
      <c r="DC51" s="7" t="n">
        <v>0.2866300320011066</v>
      </c>
      <c r="DD51" s="7" t="n">
        <v>0.6505675108919341</v>
      </c>
      <c r="DE51" s="7" t="n">
        <v>0.6224758075990224</v>
      </c>
      <c r="DF51" s="7" t="n">
        <v>0.6766683469800011</v>
      </c>
      <c r="DG51" s="7" t="n">
        <v>0.6017025956188884</v>
      </c>
      <c r="DH51" s="7" t="n">
        <v>0.6331874601145615</v>
      </c>
      <c r="DI51" s="7" t="n">
        <v>0.5162509845768076</v>
      </c>
      <c r="DJ51" s="7" t="n">
        <v>0.0639640897295182</v>
      </c>
      <c r="DK51" s="7" t="n">
        <v>0.4283927932728798</v>
      </c>
      <c r="DL51" s="7" t="n">
        <v>0.6322058355952912</v>
      </c>
      <c r="DM51" s="7" t="n">
        <v>0.5341077670520064</v>
      </c>
      <c r="DN51" s="7" t="n">
        <v>0.02880367533392261</v>
      </c>
      <c r="DO51" s="7" t="n">
        <v>0.4603653485185925</v>
      </c>
      <c r="DP51" s="7" t="n">
        <v>0.6523476634649373</v>
      </c>
      <c r="DQ51" s="7" t="n">
        <v>0.2797184381809312</v>
      </c>
      <c r="DR51" s="7" t="n">
        <v>0.8384999298360938</v>
      </c>
      <c r="DS51" s="7" t="n">
        <v>0.5986685562639456</v>
      </c>
      <c r="DT51" s="7" t="n">
        <v>0.2006456348813844</v>
      </c>
      <c r="DU51" s="7" t="n">
        <v>0.767316858680555</v>
      </c>
      <c r="DV51" s="7" t="n">
        <v>0.2329789075991354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0.6844675070028704</v>
      </c>
      <c r="D52" s="7" t="n">
        <v>0.6092521389415348</v>
      </c>
      <c r="E52" s="7" t="n">
        <v>0.160751478292122</v>
      </c>
      <c r="F52" s="7" t="n">
        <v>0.4571471220674013</v>
      </c>
      <c r="G52" s="7" t="n">
        <v>0.351971951459204</v>
      </c>
      <c r="H52" s="7" t="n">
        <v>0.4147351307248247</v>
      </c>
      <c r="I52" s="7" t="n">
        <v>0.5594658172642333</v>
      </c>
      <c r="J52" s="7" t="n">
        <v>0.6492184601810211</v>
      </c>
      <c r="K52" s="7" t="n">
        <v>0.7334224064703344</v>
      </c>
      <c r="L52" s="7" t="n">
        <v>0.7207930621646657</v>
      </c>
      <c r="M52" s="7" t="n">
        <v>0.7495934308161982</v>
      </c>
      <c r="N52" s="7" t="n">
        <v>0.7955606000491539</v>
      </c>
      <c r="O52" s="7" t="n">
        <v>0.7887370152325522</v>
      </c>
      <c r="P52" s="7" t="n">
        <v>0.8220818085103712</v>
      </c>
      <c r="Q52" s="7" t="n">
        <v>0.7101934039160532</v>
      </c>
      <c r="R52" s="7" t="n">
        <v>0.3912996995099194</v>
      </c>
      <c r="S52" s="7" t="n">
        <v>0.5943288237442569</v>
      </c>
      <c r="T52" s="7" t="n">
        <v>0.2265224220536586</v>
      </c>
      <c r="U52" s="7" t="n">
        <v>0.8153824033213709</v>
      </c>
      <c r="V52" s="7" t="n">
        <v>0.6109069796024005</v>
      </c>
      <c r="W52" s="7" t="n">
        <v>0.6617288406249603</v>
      </c>
      <c r="X52" s="7" t="n">
        <v>0.8109689376879814</v>
      </c>
      <c r="Y52" s="7" t="n">
        <v>0.7178167669445958</v>
      </c>
      <c r="Z52" s="7" t="n">
        <v>0.5504526147971978</v>
      </c>
      <c r="AA52" s="7" t="n">
        <v>0.2659411762788153</v>
      </c>
      <c r="AB52" s="7" t="n">
        <v>0.0887859890070781</v>
      </c>
      <c r="AC52" s="7" t="n">
        <v>0.417339885398911</v>
      </c>
      <c r="AD52" s="7" t="n">
        <v>0.5793071780732844</v>
      </c>
      <c r="AE52" s="7" t="n">
        <v>0.5449254853455308</v>
      </c>
      <c r="AF52" s="7" t="n">
        <v>0.6203233744589378</v>
      </c>
      <c r="AG52" s="7" t="n">
        <v>0.6264457624345156</v>
      </c>
      <c r="AH52" s="7" t="n">
        <v>0.5868367872901811</v>
      </c>
      <c r="AI52" s="7" t="n">
        <v>0.7982029091035231</v>
      </c>
      <c r="AJ52" s="7" t="n">
        <v>0.7756050691040556</v>
      </c>
      <c r="AK52" s="7" t="n">
        <v>0.7104022966112401</v>
      </c>
      <c r="AL52" s="7" t="n">
        <v>0.7817003590227233</v>
      </c>
      <c r="AM52" s="7" t="n">
        <v>0.772595696563637</v>
      </c>
      <c r="AN52" s="7" t="n">
        <v>0.6924469165900817</v>
      </c>
      <c r="AO52" s="7" t="n">
        <v>0.7095688044899285</v>
      </c>
      <c r="AP52" s="7" t="n">
        <v>0.7775083036304926</v>
      </c>
      <c r="AQ52" s="7" t="n">
        <v>0.5039932341359519</v>
      </c>
      <c r="AR52" s="7" t="n">
        <v>0.6955961951322942</v>
      </c>
      <c r="AS52" s="7" t="n">
        <v>0.5426055818702807</v>
      </c>
      <c r="AT52" s="7" t="n">
        <v>0.5994682157468862</v>
      </c>
      <c r="AU52" s="7" t="n">
        <v>0.6723940315942051</v>
      </c>
      <c r="AV52" s="7" t="n">
        <v>0.6969374879726602</v>
      </c>
      <c r="AW52" s="7" t="n">
        <v>0.6879422851294724</v>
      </c>
      <c r="AX52" s="7" t="n">
        <v>0.5449254740051238</v>
      </c>
      <c r="AY52" s="7" t="n">
        <v>0.9799877466052541</v>
      </c>
      <c r="AZ52" s="7" t="n">
        <v>0.6071593531858364</v>
      </c>
      <c r="BA52" s="7" t="n">
        <v>1</v>
      </c>
      <c r="BB52" s="7" t="n">
        <v>0.5828096758738334</v>
      </c>
      <c r="BC52" s="7" t="n">
        <v>0.7294116139170798</v>
      </c>
      <c r="BD52" s="7" t="n">
        <v>0.1123467413444392</v>
      </c>
      <c r="BE52" s="7" t="n">
        <v>0.3922650944170912</v>
      </c>
      <c r="BF52" s="7" t="n">
        <v>0.6028683451476876</v>
      </c>
      <c r="BG52" s="7" t="n">
        <v>0.459089697624178</v>
      </c>
      <c r="BH52" s="7" t="n">
        <v>0.2959369582475538</v>
      </c>
      <c r="BI52" s="7" t="n">
        <v>0.554827258512002</v>
      </c>
      <c r="BJ52" s="7" t="n">
        <v>0.7168776481405438</v>
      </c>
      <c r="BK52" s="7" t="n">
        <v>0.6980587182414617</v>
      </c>
      <c r="BL52" s="7" t="n">
        <v>0.4925916823215984</v>
      </c>
      <c r="BM52" s="7" t="n">
        <v>0.6867222675758672</v>
      </c>
      <c r="BN52" s="7" t="n">
        <v>0.4423979051679421</v>
      </c>
      <c r="BO52" s="7" t="n">
        <v>0.499640979312189</v>
      </c>
      <c r="BP52" s="7" t="n">
        <v>0.7374327255326619</v>
      </c>
      <c r="BQ52" s="7" t="n">
        <v>0.7913958369374611</v>
      </c>
      <c r="BR52" s="7" t="n">
        <v>0.6198435782374246</v>
      </c>
      <c r="BS52" s="7" t="n">
        <v>0.5351323960857521</v>
      </c>
      <c r="BT52" s="7" t="n">
        <v>0.7335604162047872</v>
      </c>
      <c r="BU52" s="7" t="n">
        <v>0.7824850847693098</v>
      </c>
      <c r="BV52" s="7" t="n">
        <v>0.5823625723793679</v>
      </c>
      <c r="BW52" s="7" t="n">
        <v>0.1861644523591721</v>
      </c>
      <c r="BX52" s="7" t="n">
        <v>0.742778691582843</v>
      </c>
      <c r="BY52" s="7" t="n">
        <v>0.6318963817990947</v>
      </c>
      <c r="BZ52" s="7" t="n">
        <v>0.7453427843568798</v>
      </c>
      <c r="CA52" s="7" t="n">
        <v>0.2889799289394552</v>
      </c>
      <c r="CB52" s="7" t="n">
        <v>0.6579870372842612</v>
      </c>
      <c r="CC52" s="7" t="n">
        <v>0.7296470120664232</v>
      </c>
      <c r="CD52" s="7" t="n">
        <v>0.503201493141467</v>
      </c>
      <c r="CE52" s="7" t="n">
        <v>0.9941723850318386</v>
      </c>
      <c r="CF52" s="7" t="n">
        <v>0.7307230017844618</v>
      </c>
      <c r="CG52" s="7" t="n">
        <v>0.725034294675157</v>
      </c>
      <c r="CH52" s="7" t="n">
        <v>0.7695794769150118</v>
      </c>
      <c r="CI52" s="7" t="n">
        <v>0.4086504464559688</v>
      </c>
      <c r="CJ52" s="7" t="n">
        <v>0.5459949426571625</v>
      </c>
      <c r="CK52" s="7" t="n">
        <v>0.7069051630055093</v>
      </c>
      <c r="CL52" s="7" t="n">
        <v>0.598907179735109</v>
      </c>
      <c r="CM52" s="7" t="n">
        <v>0.6963034905025747</v>
      </c>
      <c r="CN52" s="7" t="n">
        <v>0.3016109287476573</v>
      </c>
      <c r="CO52" s="7" t="n">
        <v>0.7690760430781926</v>
      </c>
      <c r="CP52" s="7" t="n">
        <v>0.5671909377917403</v>
      </c>
      <c r="CQ52" s="7" t="n">
        <v>0.5280146759426677</v>
      </c>
      <c r="CR52" s="7" t="n">
        <v>0.7753202285459301</v>
      </c>
      <c r="CS52" s="7" t="n">
        <v>0.9903581085052101</v>
      </c>
      <c r="CT52" s="7" t="n">
        <v>0.7321323056949958</v>
      </c>
      <c r="CU52" s="7" t="n">
        <v>0.7493255547839212</v>
      </c>
      <c r="CV52" s="7" t="n">
        <v>0.7258379064318237</v>
      </c>
      <c r="CW52" s="7" t="n">
        <v>0.7844753308477692</v>
      </c>
      <c r="CX52" s="7" t="n">
        <v>0.518836983144481</v>
      </c>
      <c r="CY52" s="7" t="n">
        <v>0.7751839459557304</v>
      </c>
      <c r="CZ52" s="7" t="n">
        <v>0.772961878807136</v>
      </c>
      <c r="DA52" s="7" t="n">
        <v>0.7141711294017047</v>
      </c>
      <c r="DB52" s="7" t="n">
        <v>0.9469372199869309</v>
      </c>
      <c r="DC52" s="7" t="n">
        <v>0.3058690570163153</v>
      </c>
      <c r="DD52" s="7" t="n">
        <v>0.7198024275778421</v>
      </c>
      <c r="DE52" s="7" t="n">
        <v>0.7382287449507987</v>
      </c>
      <c r="DF52" s="7" t="n">
        <v>0.7510110136957652</v>
      </c>
      <c r="DG52" s="7" t="n">
        <v>0.7101701854538963</v>
      </c>
      <c r="DH52" s="7" t="n">
        <v>0.7540818374657259</v>
      </c>
      <c r="DI52" s="7" t="n">
        <v>0.5201126779808042</v>
      </c>
      <c r="DJ52" s="7" t="n">
        <v>0.09472853248303657</v>
      </c>
      <c r="DK52" s="7" t="n">
        <v>0.5538593554188194</v>
      </c>
      <c r="DL52" s="7" t="n">
        <v>0.751685675962206</v>
      </c>
      <c r="DM52" s="7" t="n">
        <v>0.6277141803245864</v>
      </c>
      <c r="DN52" s="7" t="n">
        <v>0.1072550413618733</v>
      </c>
      <c r="DO52" s="7" t="n">
        <v>0.5124612347390016</v>
      </c>
      <c r="DP52" s="7" t="n">
        <v>0.7617151282133755</v>
      </c>
      <c r="DQ52" s="7" t="n">
        <v>0.3269718412197559</v>
      </c>
      <c r="DR52" s="7" t="n">
        <v>0.7060242953914716</v>
      </c>
      <c r="DS52" s="7" t="n">
        <v>0.6289767348410394</v>
      </c>
      <c r="DT52" s="7" t="n">
        <v>0.2333875340888762</v>
      </c>
      <c r="DU52" s="7" t="n">
        <v>0.697868554544518</v>
      </c>
      <c r="DV52" s="7" t="n">
        <v>0.2739389361120811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0.8945665646547297</v>
      </c>
      <c r="D53" s="7" t="n">
        <v>0.9058407162204651</v>
      </c>
      <c r="E53" s="7" t="n">
        <v>0.524283668402364</v>
      </c>
      <c r="F53" s="7" t="n">
        <v>0.8355521628990338</v>
      </c>
      <c r="G53" s="7" t="n">
        <v>0.8076137137155127</v>
      </c>
      <c r="H53" s="7" t="n">
        <v>0.7913383499736294</v>
      </c>
      <c r="I53" s="7" t="n">
        <v>0.856319217248586</v>
      </c>
      <c r="J53" s="7" t="n">
        <v>0.9169505135284246</v>
      </c>
      <c r="K53" s="7" t="n">
        <v>0.7568395319523232</v>
      </c>
      <c r="L53" s="7" t="n">
        <v>0.7180068564106963</v>
      </c>
      <c r="M53" s="7" t="n">
        <v>0.7856313254965166</v>
      </c>
      <c r="N53" s="7" t="n">
        <v>0.6756531321962038</v>
      </c>
      <c r="O53" s="7" t="n">
        <v>0.6935955535180519</v>
      </c>
      <c r="P53" s="7" t="n">
        <v>0.7401119554762609</v>
      </c>
      <c r="Q53" s="7" t="n">
        <v>0.7462042206972092</v>
      </c>
      <c r="R53" s="7" t="n">
        <v>0.791302948798605</v>
      </c>
      <c r="S53" s="7" t="n">
        <v>0.5772350987302108</v>
      </c>
      <c r="T53" s="7" t="n">
        <v>0.6103487760552724</v>
      </c>
      <c r="U53" s="7" t="n">
        <v>0.7880205413095304</v>
      </c>
      <c r="V53" s="7" t="n">
        <v>0.7685124082639472</v>
      </c>
      <c r="W53" s="7" t="n">
        <v>0.8817850414350659</v>
      </c>
      <c r="X53" s="7" t="n">
        <v>0.8597694180085065</v>
      </c>
      <c r="Y53" s="7" t="n">
        <v>0.9218858547978384</v>
      </c>
      <c r="Z53" s="7" t="n">
        <v>0.7946408429243297</v>
      </c>
      <c r="AA53" s="7" t="n">
        <v>0.6033727925505831</v>
      </c>
      <c r="AB53" s="7" t="n">
        <v>0.3679626116513546</v>
      </c>
      <c r="AC53" s="7" t="n">
        <v>0.8148772167334025</v>
      </c>
      <c r="AD53" s="7" t="n">
        <v>0.8022979945162484</v>
      </c>
      <c r="AE53" s="7" t="n">
        <v>0.7446985252262955</v>
      </c>
      <c r="AF53" s="7" t="n">
        <v>0.7776786139864166</v>
      </c>
      <c r="AG53" s="7" t="n">
        <v>0.7020247904495892</v>
      </c>
      <c r="AH53" s="7" t="n">
        <v>0.7979781635873773</v>
      </c>
      <c r="AI53" s="7" t="n">
        <v>0.758304745051272</v>
      </c>
      <c r="AJ53" s="7" t="n">
        <v>0.8749705044076573</v>
      </c>
      <c r="AK53" s="7" t="n">
        <v>0.8776216366077106</v>
      </c>
      <c r="AL53" s="7" t="n">
        <v>0.7470861069840915</v>
      </c>
      <c r="AM53" s="7" t="n">
        <v>0.8146463557953021</v>
      </c>
      <c r="AN53" s="7" t="n">
        <v>0.8783482456626862</v>
      </c>
      <c r="AO53" s="7" t="n">
        <v>0.7611404245310607</v>
      </c>
      <c r="AP53" s="7" t="n">
        <v>0.7499760537636305</v>
      </c>
      <c r="AQ53" s="7" t="n">
        <v>0.8349634405216132</v>
      </c>
      <c r="AR53" s="7" t="n">
        <v>0.8829740053340163</v>
      </c>
      <c r="AS53" s="7" t="n">
        <v>0.9963022717049627</v>
      </c>
      <c r="AT53" s="7" t="n">
        <v>0.7935604721240371</v>
      </c>
      <c r="AU53" s="7" t="n">
        <v>0.8721329793140846</v>
      </c>
      <c r="AV53" s="7" t="n">
        <v>0.7140080685873758</v>
      </c>
      <c r="AW53" s="7" t="n">
        <v>0.8731938651391365</v>
      </c>
      <c r="AX53" s="7" t="n">
        <v>0.7446986271992174</v>
      </c>
      <c r="AY53" s="7" t="n">
        <v>0.6478101002819817</v>
      </c>
      <c r="AZ53" s="7" t="n">
        <v>0.5481503229388968</v>
      </c>
      <c r="BA53" s="7" t="n">
        <v>0.5828096758738334</v>
      </c>
      <c r="BB53" s="7" t="n">
        <v>1</v>
      </c>
      <c r="BC53" s="7" t="n">
        <v>0.7141830930915787</v>
      </c>
      <c r="BD53" s="7" t="n">
        <v>0.4668119051729732</v>
      </c>
      <c r="BE53" s="7" t="n">
        <v>0.7928483296175827</v>
      </c>
      <c r="BF53" s="7" t="n">
        <v>0.7895210355169856</v>
      </c>
      <c r="BG53" s="7" t="n">
        <v>0.7470556156735588</v>
      </c>
      <c r="BH53" s="7" t="n">
        <v>0.5271040572854567</v>
      </c>
      <c r="BI53" s="7" t="n">
        <v>0.8529987913732218</v>
      </c>
      <c r="BJ53" s="7" t="n">
        <v>0.6158852787105371</v>
      </c>
      <c r="BK53" s="7" t="n">
        <v>0.741126209060887</v>
      </c>
      <c r="BL53" s="7" t="n">
        <v>0.6676408345506883</v>
      </c>
      <c r="BM53" s="7" t="n">
        <v>0.6201613302455006</v>
      </c>
      <c r="BN53" s="7" t="n">
        <v>0.6803788887205322</v>
      </c>
      <c r="BO53" s="7" t="n">
        <v>0.7721959853606911</v>
      </c>
      <c r="BP53" s="7" t="n">
        <v>0.7263470612202635</v>
      </c>
      <c r="BQ53" s="7" t="n">
        <v>0.7387880870155564</v>
      </c>
      <c r="BR53" s="7" t="n">
        <v>0.6725097134082055</v>
      </c>
      <c r="BS53" s="7" t="n">
        <v>0.7621113183576722</v>
      </c>
      <c r="BT53" s="7" t="n">
        <v>0.6976783928435578</v>
      </c>
      <c r="BU53" s="7" t="n">
        <v>0.6651738166797507</v>
      </c>
      <c r="BV53" s="7" t="n">
        <v>0.7777286544499354</v>
      </c>
      <c r="BW53" s="7" t="n">
        <v>0.5445119210032341</v>
      </c>
      <c r="BX53" s="7" t="n">
        <v>0.6900576721219431</v>
      </c>
      <c r="BY53" s="7" t="n">
        <v>0.5588453779459723</v>
      </c>
      <c r="BZ53" s="7" t="n">
        <v>0.6558833441599848</v>
      </c>
      <c r="CA53" s="7" t="n">
        <v>0.6642474426328159</v>
      </c>
      <c r="CB53" s="7" t="n">
        <v>0.8767815904341026</v>
      </c>
      <c r="CC53" s="7" t="n">
        <v>0.7117263539345173</v>
      </c>
      <c r="CD53" s="7" t="n">
        <v>0.7509792410416309</v>
      </c>
      <c r="CE53" s="7" t="n">
        <v>0.5510306722502675</v>
      </c>
      <c r="CF53" s="7" t="n">
        <v>0.6981875077692085</v>
      </c>
      <c r="CG53" s="7" t="n">
        <v>0.6493632787083399</v>
      </c>
      <c r="CH53" s="7" t="n">
        <v>0.7874841501630282</v>
      </c>
      <c r="CI53" s="7" t="n">
        <v>0.7502731867868179</v>
      </c>
      <c r="CJ53" s="7" t="n">
        <v>0.798387155166825</v>
      </c>
      <c r="CK53" s="7" t="n">
        <v>0.6818982779049522</v>
      </c>
      <c r="CL53" s="7" t="n">
        <v>0.7384040300350829</v>
      </c>
      <c r="CM53" s="7" t="n">
        <v>0.6313722892600747</v>
      </c>
      <c r="CN53" s="7" t="n">
        <v>0.2008099393837184</v>
      </c>
      <c r="CO53" s="7" t="n">
        <v>0.8234860394414167</v>
      </c>
      <c r="CP53" s="7" t="n">
        <v>0.9981474467887276</v>
      </c>
      <c r="CQ53" s="7" t="n">
        <v>0.779048706347461</v>
      </c>
      <c r="CR53" s="7" t="n">
        <v>0.7317344819973975</v>
      </c>
      <c r="CS53" s="7" t="n">
        <v>0.6035220062168213</v>
      </c>
      <c r="CT53" s="7" t="n">
        <v>0.8297024963039815</v>
      </c>
      <c r="CU53" s="7" t="n">
        <v>0.8234676364080811</v>
      </c>
      <c r="CV53" s="7" t="n">
        <v>0.7122404865454032</v>
      </c>
      <c r="CW53" s="7" t="n">
        <v>0.66099434929729</v>
      </c>
      <c r="CX53" s="7" t="n">
        <v>0.7274045570115698</v>
      </c>
      <c r="CY53" s="7" t="n">
        <v>0.7217204102288721</v>
      </c>
      <c r="CZ53" s="7" t="n">
        <v>0.645286296845724</v>
      </c>
      <c r="DA53" s="7" t="n">
        <v>0.6806273990808132</v>
      </c>
      <c r="DB53" s="7" t="n">
        <v>0.6719725907485027</v>
      </c>
      <c r="DC53" s="7" t="n">
        <v>0.6726793275537097</v>
      </c>
      <c r="DD53" s="7" t="n">
        <v>0.6893689084691662</v>
      </c>
      <c r="DE53" s="7" t="n">
        <v>0.7137330001435566</v>
      </c>
      <c r="DF53" s="7" t="n">
        <v>0.6681746052762234</v>
      </c>
      <c r="DG53" s="7" t="n">
        <v>0.6952101307947605</v>
      </c>
      <c r="DH53" s="7" t="n">
        <v>0.7184085096346277</v>
      </c>
      <c r="DI53" s="7" t="n">
        <v>0.7855123614403101</v>
      </c>
      <c r="DJ53" s="7" t="n">
        <v>0.4424250142088617</v>
      </c>
      <c r="DK53" s="7" t="n">
        <v>0.6151411782474991</v>
      </c>
      <c r="DL53" s="7" t="n">
        <v>0.7102245394722997</v>
      </c>
      <c r="DM53" s="7" t="n">
        <v>0.6513871832325034</v>
      </c>
      <c r="DN53" s="7" t="n">
        <v>0.4597180713769471</v>
      </c>
      <c r="DO53" s="7" t="n">
        <v>0.9765325759138653</v>
      </c>
      <c r="DP53" s="7" t="n">
        <v>0.7089060926383713</v>
      </c>
      <c r="DQ53" s="7" t="n">
        <v>0.524844039129732</v>
      </c>
      <c r="DR53" s="7" t="n">
        <v>0.7446535133487019</v>
      </c>
      <c r="DS53" s="7" t="n">
        <v>0.7630313877738211</v>
      </c>
      <c r="DT53" s="7" t="n">
        <v>0.5359198481374061</v>
      </c>
      <c r="DU53" s="7" t="n">
        <v>0.6093354758542409</v>
      </c>
      <c r="DV53" s="7" t="n">
        <v>0.6063189424855053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0.7404473938837268</v>
      </c>
      <c r="D54" s="7" t="n">
        <v>0.6771820037911493</v>
      </c>
      <c r="E54" s="7" t="n">
        <v>0.2293208516234611</v>
      </c>
      <c r="F54" s="7" t="n">
        <v>0.5247954613644307</v>
      </c>
      <c r="G54" s="7" t="n">
        <v>0.4187076504696957</v>
      </c>
      <c r="H54" s="7" t="n">
        <v>0.4882152250509016</v>
      </c>
      <c r="I54" s="7" t="n">
        <v>0.7033632872827305</v>
      </c>
      <c r="J54" s="7" t="n">
        <v>0.7692348636775203</v>
      </c>
      <c r="K54" s="7" t="n">
        <v>0.7906773680604047</v>
      </c>
      <c r="L54" s="7" t="n">
        <v>0.7633985081675142</v>
      </c>
      <c r="M54" s="7" t="n">
        <v>0.8270532481111844</v>
      </c>
      <c r="N54" s="7" t="n">
        <v>0.908964333578315</v>
      </c>
      <c r="O54" s="7" t="n">
        <v>0.7981358662468779</v>
      </c>
      <c r="P54" s="7" t="n">
        <v>0.8736024732830701</v>
      </c>
      <c r="Q54" s="7" t="n">
        <v>0.8136482987513366</v>
      </c>
      <c r="R54" s="7" t="n">
        <v>0.4707819135883993</v>
      </c>
      <c r="S54" s="7" t="n">
        <v>0.7230880008858422</v>
      </c>
      <c r="T54" s="7" t="n">
        <v>0.2970956968376472</v>
      </c>
      <c r="U54" s="7" t="n">
        <v>0.8524308518456212</v>
      </c>
      <c r="V54" s="7" t="n">
        <v>0.6130841950561414</v>
      </c>
      <c r="W54" s="7" t="n">
        <v>0.7783904254806731</v>
      </c>
      <c r="X54" s="7" t="n">
        <v>0.8766978971196564</v>
      </c>
      <c r="Y54" s="7" t="n">
        <v>0.8234185914784244</v>
      </c>
      <c r="Z54" s="7" t="n">
        <v>0.7317168701444475</v>
      </c>
      <c r="AA54" s="7" t="n">
        <v>0.3574301443577999</v>
      </c>
      <c r="AB54" s="7" t="n">
        <v>0.140995954113779</v>
      </c>
      <c r="AC54" s="7" t="n">
        <v>0.4908689110289465</v>
      </c>
      <c r="AD54" s="7" t="n">
        <v>0.744222763111773</v>
      </c>
      <c r="AE54" s="7" t="n">
        <v>0.5889998529174463</v>
      </c>
      <c r="AF54" s="7" t="n">
        <v>0.6439923371244654</v>
      </c>
      <c r="AG54" s="7" t="n">
        <v>0.8642108297745879</v>
      </c>
      <c r="AH54" s="7" t="n">
        <v>0.7464258058505484</v>
      </c>
      <c r="AI54" s="7" t="n">
        <v>0.839928503596469</v>
      </c>
      <c r="AJ54" s="7" t="n">
        <v>0.9007661811657801</v>
      </c>
      <c r="AK54" s="7" t="n">
        <v>0.9099767410443321</v>
      </c>
      <c r="AL54" s="7" t="n">
        <v>0.8402026336093363</v>
      </c>
      <c r="AM54" s="7" t="n">
        <v>0.8860996688950574</v>
      </c>
      <c r="AN54" s="7" t="n">
        <v>0.8919795152501646</v>
      </c>
      <c r="AO54" s="7" t="n">
        <v>0.793572614222248</v>
      </c>
      <c r="AP54" s="7" t="n">
        <v>0.8177567740785862</v>
      </c>
      <c r="AQ54" s="7" t="n">
        <v>0.5919129398365544</v>
      </c>
      <c r="AR54" s="7" t="n">
        <v>0.8727995437984049</v>
      </c>
      <c r="AS54" s="7" t="n">
        <v>0.6937750997413286</v>
      </c>
      <c r="AT54" s="7" t="n">
        <v>0.8177585407933148</v>
      </c>
      <c r="AU54" s="7" t="n">
        <v>0.8957118859782537</v>
      </c>
      <c r="AV54" s="7" t="n">
        <v>0.9244266088006793</v>
      </c>
      <c r="AW54" s="7" t="n">
        <v>0.8605462446946565</v>
      </c>
      <c r="AX54" s="7" t="n">
        <v>0.5890000129163074</v>
      </c>
      <c r="AY54" s="7" t="n">
        <v>0.7784716001728962</v>
      </c>
      <c r="AZ54" s="7" t="n">
        <v>0.632470066840796</v>
      </c>
      <c r="BA54" s="7" t="n">
        <v>0.7294116139170798</v>
      </c>
      <c r="BB54" s="7" t="n">
        <v>0.7141830930915787</v>
      </c>
      <c r="BC54" s="7" t="n">
        <v>1</v>
      </c>
      <c r="BD54" s="7" t="n">
        <v>0.1263702703834345</v>
      </c>
      <c r="BE54" s="7" t="n">
        <v>0.4840514636587087</v>
      </c>
      <c r="BF54" s="7" t="n">
        <v>0.7924803288937937</v>
      </c>
      <c r="BG54" s="7" t="n">
        <v>0.4790854433138665</v>
      </c>
      <c r="BH54" s="7" t="n">
        <v>0.3155214045266134</v>
      </c>
      <c r="BI54" s="7" t="n">
        <v>0.6560326537537623</v>
      </c>
      <c r="BJ54" s="7" t="n">
        <v>0.8360273737705789</v>
      </c>
      <c r="BK54" s="7" t="n">
        <v>0.7852294452648182</v>
      </c>
      <c r="BL54" s="7" t="n">
        <v>0.562550423623045</v>
      </c>
      <c r="BM54" s="7" t="n">
        <v>0.8911655701660874</v>
      </c>
      <c r="BN54" s="7" t="n">
        <v>0.4687058583359919</v>
      </c>
      <c r="BO54" s="7" t="n">
        <v>0.615298622362212</v>
      </c>
      <c r="BP54" s="7" t="n">
        <v>0.8065131078475933</v>
      </c>
      <c r="BQ54" s="7" t="n">
        <v>0.8240881683819005</v>
      </c>
      <c r="BR54" s="7" t="n">
        <v>0.6613521297621995</v>
      </c>
      <c r="BS54" s="7" t="n">
        <v>0.5770819832430653</v>
      </c>
      <c r="BT54" s="7" t="n">
        <v>0.789448166448757</v>
      </c>
      <c r="BU54" s="7" t="n">
        <v>0.8546648504351659</v>
      </c>
      <c r="BV54" s="7" t="n">
        <v>0.7714861747325206</v>
      </c>
      <c r="BW54" s="7" t="n">
        <v>0.2560463442780285</v>
      </c>
      <c r="BX54" s="7" t="n">
        <v>0.7882045642129204</v>
      </c>
      <c r="BY54" s="7" t="n">
        <v>0.682678184617041</v>
      </c>
      <c r="BZ54" s="7" t="n">
        <v>0.78913856697919</v>
      </c>
      <c r="CA54" s="7" t="n">
        <v>0.3929486871066229</v>
      </c>
      <c r="CB54" s="7" t="n">
        <v>0.7711368144898311</v>
      </c>
      <c r="CC54" s="7" t="n">
        <v>0.9998768119125969</v>
      </c>
      <c r="CD54" s="7" t="n">
        <v>0.6241018533988546</v>
      </c>
      <c r="CE54" s="7" t="n">
        <v>0.6934589711017137</v>
      </c>
      <c r="CF54" s="7" t="n">
        <v>0.7965689755691733</v>
      </c>
      <c r="CG54" s="7" t="n">
        <v>0.7192471869679904</v>
      </c>
      <c r="CH54" s="7" t="n">
        <v>0.8402640180767889</v>
      </c>
      <c r="CI54" s="7" t="n">
        <v>0.4761593291265066</v>
      </c>
      <c r="CJ54" s="7" t="n">
        <v>0.7138046790827981</v>
      </c>
      <c r="CK54" s="7" t="n">
        <v>0.8178552353771456</v>
      </c>
      <c r="CL54" s="7" t="n">
        <v>0.757794201336766</v>
      </c>
      <c r="CM54" s="7" t="n">
        <v>0.6754836163394006</v>
      </c>
      <c r="CN54" s="7" t="n">
        <v>0.2957370757663423</v>
      </c>
      <c r="CO54" s="7" t="n">
        <v>0.8401263542485138</v>
      </c>
      <c r="CP54" s="7" t="n">
        <v>0.7043962478467128</v>
      </c>
      <c r="CQ54" s="7" t="n">
        <v>0.7363630465044405</v>
      </c>
      <c r="CR54" s="7" t="n">
        <v>0.8082418728944258</v>
      </c>
      <c r="CS54" s="7" t="n">
        <v>0.7393009771568801</v>
      </c>
      <c r="CT54" s="7" t="n">
        <v>0.8316843601050954</v>
      </c>
      <c r="CU54" s="7" t="n">
        <v>0.8904658918027157</v>
      </c>
      <c r="CV54" s="7" t="n">
        <v>0.9822559291652089</v>
      </c>
      <c r="CW54" s="7" t="n">
        <v>0.8613505876728685</v>
      </c>
      <c r="CX54" s="7" t="n">
        <v>0.5371357317675209</v>
      </c>
      <c r="CY54" s="7" t="n">
        <v>0.8323726168079564</v>
      </c>
      <c r="CZ54" s="7" t="n">
        <v>0.8150941745416225</v>
      </c>
      <c r="DA54" s="7" t="n">
        <v>0.7422832181167055</v>
      </c>
      <c r="DB54" s="7" t="n">
        <v>0.778562943186172</v>
      </c>
      <c r="DC54" s="7" t="n">
        <v>0.3913891481835339</v>
      </c>
      <c r="DD54" s="7" t="n">
        <v>0.7313445633994337</v>
      </c>
      <c r="DE54" s="7" t="n">
        <v>0.7769831128811995</v>
      </c>
      <c r="DF54" s="7" t="n">
        <v>0.7730733506876232</v>
      </c>
      <c r="DG54" s="7" t="n">
        <v>0.992017296446091</v>
      </c>
      <c r="DH54" s="7" t="n">
        <v>0.7953700898887828</v>
      </c>
      <c r="DI54" s="7" t="n">
        <v>0.6479839298802321</v>
      </c>
      <c r="DJ54" s="7" t="n">
        <v>0.1506469212700214</v>
      </c>
      <c r="DK54" s="7" t="n">
        <v>0.6008725938172498</v>
      </c>
      <c r="DL54" s="7" t="n">
        <v>0.7878545799332624</v>
      </c>
      <c r="DM54" s="7" t="n">
        <v>0.8226505611101277</v>
      </c>
      <c r="DN54" s="7" t="n">
        <v>0.118713949173905</v>
      </c>
      <c r="DO54" s="7" t="n">
        <v>0.6416657866751342</v>
      </c>
      <c r="DP54" s="7" t="n">
        <v>0.7940930527170217</v>
      </c>
      <c r="DQ54" s="7" t="n">
        <v>0.3728520511461839</v>
      </c>
      <c r="DR54" s="7" t="n">
        <v>0.7779593958906784</v>
      </c>
      <c r="DS54" s="7" t="n">
        <v>0.7623852493458735</v>
      </c>
      <c r="DT54" s="7" t="n">
        <v>0.2776144993252768</v>
      </c>
      <c r="DU54" s="7" t="n">
        <v>0.7769518287289104</v>
      </c>
      <c r="DV54" s="7" t="n">
        <v>0.3549288347683638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0.6018436421815966</v>
      </c>
      <c r="D55" s="7" t="n">
        <v>0.6585595615311473</v>
      </c>
      <c r="E55" s="7" t="n">
        <v>0.8501222138432136</v>
      </c>
      <c r="F55" s="7" t="n">
        <v>0.7717630823485044</v>
      </c>
      <c r="G55" s="7" t="n">
        <v>0.8798092336624177</v>
      </c>
      <c r="H55" s="7" t="n">
        <v>0.4742819224018171</v>
      </c>
      <c r="I55" s="7" t="n">
        <v>0.4803115345555576</v>
      </c>
      <c r="J55" s="7" t="n">
        <v>0.5815650038625502</v>
      </c>
      <c r="K55" s="7" t="n">
        <v>0.1285693635547562</v>
      </c>
      <c r="L55" s="7" t="n">
        <v>0.1182763199396777</v>
      </c>
      <c r="M55" s="7" t="n">
        <v>0.1658243080156779</v>
      </c>
      <c r="N55" s="7" t="n">
        <v>0.07170728515671415</v>
      </c>
      <c r="O55" s="7" t="n">
        <v>0.08652570052349798</v>
      </c>
      <c r="P55" s="7" t="n">
        <v>0.08402935241553579</v>
      </c>
      <c r="Q55" s="7" t="n">
        <v>0.3460967471900562</v>
      </c>
      <c r="R55" s="7" t="n">
        <v>0.4859402324891242</v>
      </c>
      <c r="S55" s="7" t="n">
        <v>0.1086864289428961</v>
      </c>
      <c r="T55" s="7" t="n">
        <v>0.8683601445420989</v>
      </c>
      <c r="U55" s="7" t="n">
        <v>0.1612333890977814</v>
      </c>
      <c r="V55" s="7" t="n">
        <v>0.6113913787625063</v>
      </c>
      <c r="W55" s="7" t="n">
        <v>0.5499285313356015</v>
      </c>
      <c r="X55" s="7" t="n">
        <v>0.2712623191456846</v>
      </c>
      <c r="Y55" s="7" t="n">
        <v>0.4969992028693871</v>
      </c>
      <c r="Z55" s="7" t="n">
        <v>0.3744669321700705</v>
      </c>
      <c r="AA55" s="7" t="n">
        <v>0.823402138351389</v>
      </c>
      <c r="AB55" s="7" t="n">
        <v>0.6986075276302166</v>
      </c>
      <c r="AC55" s="7" t="n">
        <v>0.5088518059635021</v>
      </c>
      <c r="AD55" s="7" t="n">
        <v>0.3462611265924686</v>
      </c>
      <c r="AE55" s="7" t="n">
        <v>0.4039336593025071</v>
      </c>
      <c r="AF55" s="7" t="n">
        <v>0.3733095174503421</v>
      </c>
      <c r="AG55" s="7" t="n">
        <v>0.3780384357531655</v>
      </c>
      <c r="AH55" s="7" t="n">
        <v>0.3327556591920934</v>
      </c>
      <c r="AI55" s="7" t="n">
        <v>0.08516691850897297</v>
      </c>
      <c r="AJ55" s="7" t="n">
        <v>0.2888106343038946</v>
      </c>
      <c r="AK55" s="7" t="n">
        <v>0.2534105009458658</v>
      </c>
      <c r="AL55" s="7" t="n">
        <v>0.1035122486062454</v>
      </c>
      <c r="AM55" s="7" t="n">
        <v>0.1659884020137878</v>
      </c>
      <c r="AN55" s="7" t="n">
        <v>0.2661117875682664</v>
      </c>
      <c r="AO55" s="7" t="n">
        <v>0.1563656522056021</v>
      </c>
      <c r="AP55" s="7" t="n">
        <v>0.1302093531648658</v>
      </c>
      <c r="AQ55" s="7" t="n">
        <v>0.5954095128305313</v>
      </c>
      <c r="AR55" s="7" t="n">
        <v>0.3644221627007793</v>
      </c>
      <c r="AS55" s="7" t="n">
        <v>0.5014629146285849</v>
      </c>
      <c r="AT55" s="7" t="n">
        <v>0.2891770567601882</v>
      </c>
      <c r="AU55" s="7" t="n">
        <v>0.2695898077622685</v>
      </c>
      <c r="AV55" s="7" t="n">
        <v>0.2568545301560576</v>
      </c>
      <c r="AW55" s="7" t="n">
        <v>0.3558741794043261</v>
      </c>
      <c r="AX55" s="7" t="n">
        <v>0.4039337433913993</v>
      </c>
      <c r="AY55" s="7" t="n">
        <v>0.1251031981897457</v>
      </c>
      <c r="AZ55" s="7" t="n">
        <v>0.03823539695377024</v>
      </c>
      <c r="BA55" s="7" t="n">
        <v>0.1123467413444392</v>
      </c>
      <c r="BB55" s="7" t="n">
        <v>0.4668119051729732</v>
      </c>
      <c r="BC55" s="7" t="n">
        <v>0.1263702703834345</v>
      </c>
      <c r="BD55" s="7" t="n">
        <v>1</v>
      </c>
      <c r="BE55" s="7" t="n">
        <v>0.4428626165194885</v>
      </c>
      <c r="BF55" s="7" t="n">
        <v>0.2796267461967138</v>
      </c>
      <c r="BG55" s="7" t="n">
        <v>0.6597915031652455</v>
      </c>
      <c r="BH55" s="7" t="n">
        <v>0.6283325883664247</v>
      </c>
      <c r="BI55" s="7" t="n">
        <v>0.6522034736343189</v>
      </c>
      <c r="BJ55" s="7" t="n">
        <v>0.02874486676836492</v>
      </c>
      <c r="BK55" s="7" t="n">
        <v>0.05221729376909787</v>
      </c>
      <c r="BL55" s="7" t="n">
        <v>0.3803773655471455</v>
      </c>
      <c r="BM55" s="7" t="n">
        <v>0.06507717472407568</v>
      </c>
      <c r="BN55" s="7" t="n">
        <v>0.3471306025503348</v>
      </c>
      <c r="BO55" s="7" t="n">
        <v>0.3809602444717719</v>
      </c>
      <c r="BP55" s="7" t="n">
        <v>0.04371645165173712</v>
      </c>
      <c r="BQ55" s="7" t="n">
        <v>0.102640587470454</v>
      </c>
      <c r="BR55" s="7" t="n">
        <v>0.2890970318776888</v>
      </c>
      <c r="BS55" s="7" t="n">
        <v>0.37538213898971</v>
      </c>
      <c r="BT55" s="7" t="n">
        <v>0.009681753694753527</v>
      </c>
      <c r="BU55" s="7" t="n">
        <v>0.04318851035874557</v>
      </c>
      <c r="BV55" s="7" t="n">
        <v>0.3213121343067208</v>
      </c>
      <c r="BW55" s="7" t="n">
        <v>0.8763953428923523</v>
      </c>
      <c r="BX55" s="7" t="n">
        <v>-0.02279494739361862</v>
      </c>
      <c r="BY55" s="7" t="n">
        <v>-0.02747030534173389</v>
      </c>
      <c r="BZ55" s="7" t="n">
        <v>-0.02484996216348739</v>
      </c>
      <c r="CA55" s="7" t="n">
        <v>0.8125338493919273</v>
      </c>
      <c r="CB55" s="7" t="n">
        <v>0.1958431265274707</v>
      </c>
      <c r="CC55" s="7" t="n">
        <v>0.1200295037510882</v>
      </c>
      <c r="CD55" s="7" t="n">
        <v>0.6185467256977338</v>
      </c>
      <c r="CE55" s="7" t="n">
        <v>0.1095605592361335</v>
      </c>
      <c r="CF55" s="7" t="n">
        <v>0.002479046802484086</v>
      </c>
      <c r="CG55" s="7" t="n">
        <v>0.02718999212573578</v>
      </c>
      <c r="CH55" s="7" t="n">
        <v>0.1189010699763127</v>
      </c>
      <c r="CI55" s="7" t="n">
        <v>0.5739620198395806</v>
      </c>
      <c r="CJ55" s="7" t="n">
        <v>0.3673814922894757</v>
      </c>
      <c r="CK55" s="7" t="n">
        <v>0.2545945804021023</v>
      </c>
      <c r="CL55" s="7" t="n">
        <v>0.2428239013346113</v>
      </c>
      <c r="CM55" s="7" t="n">
        <v>0.03168408556485864</v>
      </c>
      <c r="CN55" s="7" t="n">
        <v>-0.07297940478960165</v>
      </c>
      <c r="CO55" s="7" t="n">
        <v>0.1916862967140083</v>
      </c>
      <c r="CP55" s="7" t="n">
        <v>0.4817069203267798</v>
      </c>
      <c r="CQ55" s="7" t="n">
        <v>0.3381572212974084</v>
      </c>
      <c r="CR55" s="7" t="n">
        <v>0.08877493841892983</v>
      </c>
      <c r="CS55" s="7" t="n">
        <v>0.1005438235506051</v>
      </c>
      <c r="CT55" s="7" t="n">
        <v>0.1750954993262956</v>
      </c>
      <c r="CU55" s="7" t="n">
        <v>0.200401548808708</v>
      </c>
      <c r="CV55" s="7" t="n">
        <v>0.1510157833885646</v>
      </c>
      <c r="CW55" s="7" t="n">
        <v>0.1014034828958869</v>
      </c>
      <c r="CX55" s="7" t="n">
        <v>0.366421688166256</v>
      </c>
      <c r="CY55" s="7" t="n">
        <v>0.1476139196616914</v>
      </c>
      <c r="CZ55" s="7" t="n">
        <v>0.04344967482874967</v>
      </c>
      <c r="DA55" s="7" t="n">
        <v>0.091331986731229</v>
      </c>
      <c r="DB55" s="7" t="n">
        <v>0.1092228691345828</v>
      </c>
      <c r="DC55" s="7" t="n">
        <v>0.7472434448399218</v>
      </c>
      <c r="DD55" s="7" t="n">
        <v>0.08351381832704266</v>
      </c>
      <c r="DE55" s="7" t="n">
        <v>0.1196005826371891</v>
      </c>
      <c r="DF55" s="7" t="n">
        <v>0.06511670196916661</v>
      </c>
      <c r="DG55" s="7" t="n">
        <v>0.1314180829183562</v>
      </c>
      <c r="DH55" s="7" t="n">
        <v>0.107214061369383</v>
      </c>
      <c r="DI55" s="7" t="n">
        <v>0.6420738132102434</v>
      </c>
      <c r="DJ55" s="7" t="n">
        <v>0.8045015846724372</v>
      </c>
      <c r="DK55" s="7" t="n">
        <v>0.2276907502608287</v>
      </c>
      <c r="DL55" s="7" t="n">
        <v>0.1070721096868099</v>
      </c>
      <c r="DM55" s="7" t="n">
        <v>0.2521001157223137</v>
      </c>
      <c r="DN55" s="7" t="n">
        <v>0.9996544374696879</v>
      </c>
      <c r="DO55" s="7" t="n">
        <v>0.6012111502316578</v>
      </c>
      <c r="DP55" s="7" t="n">
        <v>0.09083999875159034</v>
      </c>
      <c r="DQ55" s="7" t="n">
        <v>0.6343672081859463</v>
      </c>
      <c r="DR55" s="7" t="n">
        <v>0.06403888668727066</v>
      </c>
      <c r="DS55" s="7" t="n">
        <v>0.2938669932028164</v>
      </c>
      <c r="DT55" s="7" t="n">
        <v>0.901766177406646</v>
      </c>
      <c r="DU55" s="7" t="n">
        <v>0.04735599197918324</v>
      </c>
      <c r="DV55" s="7" t="n">
        <v>0.837564003907014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0.7590106738793101</v>
      </c>
      <c r="D56" s="7" t="n">
        <v>0.7755136389893287</v>
      </c>
      <c r="E56" s="7" t="n">
        <v>0.5137957810576308</v>
      </c>
      <c r="F56" s="7" t="n">
        <v>0.7851273522622846</v>
      </c>
      <c r="G56" s="7" t="n">
        <v>0.7168756375632402</v>
      </c>
      <c r="H56" s="7" t="n">
        <v>0.9657717285929018</v>
      </c>
      <c r="I56" s="7" t="n">
        <v>0.8682376625066892</v>
      </c>
      <c r="J56" s="7" t="n">
        <v>0.7863118707910136</v>
      </c>
      <c r="K56" s="7" t="n">
        <v>0.4900363344626723</v>
      </c>
      <c r="L56" s="7" t="n">
        <v>0.4618578536449069</v>
      </c>
      <c r="M56" s="7" t="n">
        <v>0.5168015581280646</v>
      </c>
      <c r="N56" s="7" t="n">
        <v>0.4661583585740118</v>
      </c>
      <c r="O56" s="7" t="n">
        <v>0.4881634557824715</v>
      </c>
      <c r="P56" s="7" t="n">
        <v>0.5222572712747787</v>
      </c>
      <c r="Q56" s="7" t="n">
        <v>0.6359035632830116</v>
      </c>
      <c r="R56" s="7" t="n">
        <v>0.9871028799692944</v>
      </c>
      <c r="S56" s="7" t="n">
        <v>0.3729751719741612</v>
      </c>
      <c r="T56" s="7" t="n">
        <v>0.5890910837268888</v>
      </c>
      <c r="U56" s="7" t="n">
        <v>0.5787268516939886</v>
      </c>
      <c r="V56" s="7" t="n">
        <v>0.646614904268063</v>
      </c>
      <c r="W56" s="7" t="n">
        <v>0.7539231150339777</v>
      </c>
      <c r="X56" s="7" t="n">
        <v>0.6336621998231893</v>
      </c>
      <c r="Y56" s="7" t="n">
        <v>0.7574516177627678</v>
      </c>
      <c r="Z56" s="7" t="n">
        <v>0.7226992686159507</v>
      </c>
      <c r="AA56" s="7" t="n">
        <v>0.5807385728734895</v>
      </c>
      <c r="AB56" s="7" t="n">
        <v>0.400753092367252</v>
      </c>
      <c r="AC56" s="7" t="n">
        <v>0.9714694782462947</v>
      </c>
      <c r="AD56" s="7" t="n">
        <v>0.7151846732439116</v>
      </c>
      <c r="AE56" s="7" t="n">
        <v>0.7005759150743279</v>
      </c>
      <c r="AF56" s="7" t="n">
        <v>0.7321840190434056</v>
      </c>
      <c r="AG56" s="7" t="n">
        <v>0.5350905556277485</v>
      </c>
      <c r="AH56" s="7" t="n">
        <v>0.7112167261699491</v>
      </c>
      <c r="AI56" s="7" t="n">
        <v>0.4876543567327091</v>
      </c>
      <c r="AJ56" s="7" t="n">
        <v>0.679595294145828</v>
      </c>
      <c r="AK56" s="7" t="n">
        <v>0.6763350385634577</v>
      </c>
      <c r="AL56" s="7" t="n">
        <v>0.5247675861436241</v>
      </c>
      <c r="AM56" s="7" t="n">
        <v>0.6183571026787057</v>
      </c>
      <c r="AN56" s="7" t="n">
        <v>0.6784576512887772</v>
      </c>
      <c r="AO56" s="7" t="n">
        <v>0.5721580529125719</v>
      </c>
      <c r="AP56" s="7" t="n">
        <v>0.5570220488866725</v>
      </c>
      <c r="AQ56" s="7" t="n">
        <v>0.8615371935594545</v>
      </c>
      <c r="AR56" s="7" t="n">
        <v>0.73650490197505</v>
      </c>
      <c r="AS56" s="7" t="n">
        <v>0.8007594736821292</v>
      </c>
      <c r="AT56" s="7" t="n">
        <v>0.6664751632752245</v>
      </c>
      <c r="AU56" s="7" t="n">
        <v>0.6783223458297386</v>
      </c>
      <c r="AV56" s="7" t="n">
        <v>0.5024280779292312</v>
      </c>
      <c r="AW56" s="7" t="n">
        <v>0.7388532775607002</v>
      </c>
      <c r="AX56" s="7" t="n">
        <v>0.7005759205722273</v>
      </c>
      <c r="AY56" s="7" t="n">
        <v>0.4395514080355649</v>
      </c>
      <c r="AZ56" s="7" t="n">
        <v>0.3791050727521632</v>
      </c>
      <c r="BA56" s="7" t="n">
        <v>0.3922650944170912</v>
      </c>
      <c r="BB56" s="7" t="n">
        <v>0.7928483296175827</v>
      </c>
      <c r="BC56" s="7" t="n">
        <v>0.4840514636587087</v>
      </c>
      <c r="BD56" s="7" t="n">
        <v>0.4428626165194885</v>
      </c>
      <c r="BE56" s="7" t="n">
        <v>1</v>
      </c>
      <c r="BF56" s="7" t="n">
        <v>0.6891028539000834</v>
      </c>
      <c r="BG56" s="7" t="n">
        <v>0.6419083483427809</v>
      </c>
      <c r="BH56" s="7" t="n">
        <v>0.5188135175935041</v>
      </c>
      <c r="BI56" s="7" t="n">
        <v>0.7676204725467074</v>
      </c>
      <c r="BJ56" s="7" t="n">
        <v>0.334228418773445</v>
      </c>
      <c r="BK56" s="7" t="n">
        <v>0.4794731427085095</v>
      </c>
      <c r="BL56" s="7" t="n">
        <v>0.5518015385686753</v>
      </c>
      <c r="BM56" s="7" t="n">
        <v>0.3783654558534431</v>
      </c>
      <c r="BN56" s="7" t="n">
        <v>0.7532381814840639</v>
      </c>
      <c r="BO56" s="7" t="n">
        <v>0.6843306979863357</v>
      </c>
      <c r="BP56" s="7" t="n">
        <v>0.4561224104428551</v>
      </c>
      <c r="BQ56" s="7" t="n">
        <v>0.4738016934579956</v>
      </c>
      <c r="BR56" s="7" t="n">
        <v>0.5546939366489146</v>
      </c>
      <c r="BS56" s="7" t="n">
        <v>0.7355807030120205</v>
      </c>
      <c r="BT56" s="7" t="n">
        <v>0.4341995489132349</v>
      </c>
      <c r="BU56" s="7" t="n">
        <v>0.431919716481984</v>
      </c>
      <c r="BV56" s="7" t="n">
        <v>0.6514908351839852</v>
      </c>
      <c r="BW56" s="7" t="n">
        <v>0.5628596525221287</v>
      </c>
      <c r="BX56" s="7" t="n">
        <v>0.433700105179866</v>
      </c>
      <c r="BY56" s="7" t="n">
        <v>0.3598746278598695</v>
      </c>
      <c r="BZ56" s="7" t="n">
        <v>0.3948835972358626</v>
      </c>
      <c r="CA56" s="7" t="n">
        <v>0.6539337325031969</v>
      </c>
      <c r="CB56" s="7" t="n">
        <v>0.6641383671865603</v>
      </c>
      <c r="CC56" s="7" t="n">
        <v>0.4814039669560982</v>
      </c>
      <c r="CD56" s="7" t="n">
        <v>0.7210967739698431</v>
      </c>
      <c r="CE56" s="7" t="n">
        <v>0.3787794209251685</v>
      </c>
      <c r="CF56" s="7" t="n">
        <v>0.4308014225832687</v>
      </c>
      <c r="CG56" s="7" t="n">
        <v>0.4199928498060775</v>
      </c>
      <c r="CH56" s="7" t="n">
        <v>0.539829375290053</v>
      </c>
      <c r="CI56" s="7" t="n">
        <v>0.891000249987819</v>
      </c>
      <c r="CJ56" s="7" t="n">
        <v>0.7366882849110895</v>
      </c>
      <c r="CK56" s="7" t="n">
        <v>0.4392209390175219</v>
      </c>
      <c r="CL56" s="7" t="n">
        <v>0.6300376090674757</v>
      </c>
      <c r="CM56" s="7" t="n">
        <v>0.4325119052057473</v>
      </c>
      <c r="CN56" s="7" t="n">
        <v>0.08214684731023188</v>
      </c>
      <c r="CO56" s="7" t="n">
        <v>0.5685480751288952</v>
      </c>
      <c r="CP56" s="7" t="n">
        <v>0.7933321573781515</v>
      </c>
      <c r="CQ56" s="7" t="n">
        <v>0.7233454601537789</v>
      </c>
      <c r="CR56" s="7" t="n">
        <v>0.4666160816247655</v>
      </c>
      <c r="CS56" s="7" t="n">
        <v>0.4211237949606928</v>
      </c>
      <c r="CT56" s="7" t="n">
        <v>0.5543720413721351</v>
      </c>
      <c r="CU56" s="7" t="n">
        <v>0.5832200948931325</v>
      </c>
      <c r="CV56" s="7" t="n">
        <v>0.4809736055398858</v>
      </c>
      <c r="CW56" s="7" t="n">
        <v>0.4177641774561953</v>
      </c>
      <c r="CX56" s="7" t="n">
        <v>0.7019748521106003</v>
      </c>
      <c r="CY56" s="7" t="n">
        <v>0.4600385163981652</v>
      </c>
      <c r="CZ56" s="7" t="n">
        <v>0.3669088049161761</v>
      </c>
      <c r="DA56" s="7" t="n">
        <v>0.5304603543329784</v>
      </c>
      <c r="DB56" s="7" t="n">
        <v>0.4365141941025791</v>
      </c>
      <c r="DC56" s="7" t="n">
        <v>0.6366397652852596</v>
      </c>
      <c r="DD56" s="7" t="n">
        <v>0.4315831176499719</v>
      </c>
      <c r="DE56" s="7" t="n">
        <v>0.4380955311128922</v>
      </c>
      <c r="DF56" s="7" t="n">
        <v>0.443923017296749</v>
      </c>
      <c r="DG56" s="7" t="n">
        <v>0.4861244799985088</v>
      </c>
      <c r="DH56" s="7" t="n">
        <v>0.4450697006037472</v>
      </c>
      <c r="DI56" s="7" t="n">
        <v>0.6957761409901271</v>
      </c>
      <c r="DJ56" s="7" t="n">
        <v>0.4748043178329305</v>
      </c>
      <c r="DK56" s="7" t="n">
        <v>0.4332528378785</v>
      </c>
      <c r="DL56" s="7" t="n">
        <v>0.4410161583570827</v>
      </c>
      <c r="DM56" s="7" t="n">
        <v>0.4883988580306409</v>
      </c>
      <c r="DN56" s="7" t="n">
        <v>0.4375895388957286</v>
      </c>
      <c r="DO56" s="7" t="n">
        <v>0.8151406875348002</v>
      </c>
      <c r="DP56" s="7" t="n">
        <v>0.4422255521173444</v>
      </c>
      <c r="DQ56" s="7" t="n">
        <v>0.468215258149204</v>
      </c>
      <c r="DR56" s="7" t="n">
        <v>0.4928480350984579</v>
      </c>
      <c r="DS56" s="7" t="n">
        <v>0.6869845428197479</v>
      </c>
      <c r="DT56" s="7" t="n">
        <v>0.511919821071822</v>
      </c>
      <c r="DU56" s="7" t="n">
        <v>0.3631543770130013</v>
      </c>
      <c r="DV56" s="7" t="n">
        <v>0.6389301012495843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0.8278273624069815</v>
      </c>
      <c r="D57" s="7" t="n">
        <v>0.7708462703481845</v>
      </c>
      <c r="E57" s="7" t="n">
        <v>0.4524035683380697</v>
      </c>
      <c r="F57" s="7" t="n">
        <v>0.678701084731923</v>
      </c>
      <c r="G57" s="7" t="n">
        <v>0.5955920867136135</v>
      </c>
      <c r="H57" s="7" t="n">
        <v>0.7117654414908666</v>
      </c>
      <c r="I57" s="7" t="n">
        <v>0.8811176759069663</v>
      </c>
      <c r="J57" s="7" t="n">
        <v>0.8302659928081944</v>
      </c>
      <c r="K57" s="7" t="n">
        <v>0.6509604330962191</v>
      </c>
      <c r="L57" s="7" t="n">
        <v>0.6061615590531297</v>
      </c>
      <c r="M57" s="7" t="n">
        <v>0.7133771864645888</v>
      </c>
      <c r="N57" s="7" t="n">
        <v>0.7447332480006223</v>
      </c>
      <c r="O57" s="7" t="n">
        <v>0.6760207422703702</v>
      </c>
      <c r="P57" s="7" t="n">
        <v>0.7802347125989195</v>
      </c>
      <c r="Q57" s="7" t="n">
        <v>0.8555472267599752</v>
      </c>
      <c r="R57" s="7" t="n">
        <v>0.6977469853241147</v>
      </c>
      <c r="S57" s="7" t="n">
        <v>0.6406647935321754</v>
      </c>
      <c r="T57" s="7" t="n">
        <v>0.5210352985192263</v>
      </c>
      <c r="U57" s="7" t="n">
        <v>0.8242361991256758</v>
      </c>
      <c r="V57" s="7" t="n">
        <v>0.6773032135455671</v>
      </c>
      <c r="W57" s="7" t="n">
        <v>0.8326496005106484</v>
      </c>
      <c r="X57" s="7" t="n">
        <v>0.8729041456151168</v>
      </c>
      <c r="Y57" s="7" t="n">
        <v>0.8653565138401589</v>
      </c>
      <c r="Z57" s="7" t="n">
        <v>0.9568557811568619</v>
      </c>
      <c r="AA57" s="7" t="n">
        <v>0.5690203797828263</v>
      </c>
      <c r="AB57" s="7" t="n">
        <v>0.3393219836539852</v>
      </c>
      <c r="AC57" s="7" t="n">
        <v>0.7243006885256803</v>
      </c>
      <c r="AD57" s="7" t="n">
        <v>0.96886655884044</v>
      </c>
      <c r="AE57" s="7" t="n">
        <v>0.7307548549154531</v>
      </c>
      <c r="AF57" s="7" t="n">
        <v>0.7881322480141492</v>
      </c>
      <c r="AG57" s="7" t="n">
        <v>0.7808271863466111</v>
      </c>
      <c r="AH57" s="7" t="n">
        <v>0.968953305111956</v>
      </c>
      <c r="AI57" s="7" t="n">
        <v>0.717976781863539</v>
      </c>
      <c r="AJ57" s="7" t="n">
        <v>0.87936384981718</v>
      </c>
      <c r="AK57" s="7" t="n">
        <v>0.8796811038017686</v>
      </c>
      <c r="AL57" s="7" t="n">
        <v>0.773924777170667</v>
      </c>
      <c r="AM57" s="7" t="n">
        <v>0.8449993275422171</v>
      </c>
      <c r="AN57" s="7" t="n">
        <v>0.8572706059906159</v>
      </c>
      <c r="AO57" s="7" t="n">
        <v>0.759774930799491</v>
      </c>
      <c r="AP57" s="7" t="n">
        <v>0.7842319287398365</v>
      </c>
      <c r="AQ57" s="7" t="n">
        <v>0.7703354204394152</v>
      </c>
      <c r="AR57" s="7" t="n">
        <v>0.868550221457856</v>
      </c>
      <c r="AS57" s="7" t="n">
        <v>0.7796340496879808</v>
      </c>
      <c r="AT57" s="7" t="n">
        <v>0.9712525280047559</v>
      </c>
      <c r="AU57" s="7" t="n">
        <v>0.8633098725229562</v>
      </c>
      <c r="AV57" s="7" t="n">
        <v>0.8007294829410784</v>
      </c>
      <c r="AW57" s="7" t="n">
        <v>0.8603108219471354</v>
      </c>
      <c r="AX57" s="7" t="n">
        <v>0.7307548758796923</v>
      </c>
      <c r="AY57" s="7" t="n">
        <v>0.6653266889438022</v>
      </c>
      <c r="AZ57" s="7" t="n">
        <v>0.6033210836599266</v>
      </c>
      <c r="BA57" s="7" t="n">
        <v>0.6028683451476876</v>
      </c>
      <c r="BB57" s="7" t="n">
        <v>0.7895210355169856</v>
      </c>
      <c r="BC57" s="7" t="n">
        <v>0.7924803288937937</v>
      </c>
      <c r="BD57" s="7" t="n">
        <v>0.2796267461967138</v>
      </c>
      <c r="BE57" s="7" t="n">
        <v>0.6891028539000834</v>
      </c>
      <c r="BF57" s="7" t="n">
        <v>1</v>
      </c>
      <c r="BG57" s="7" t="n">
        <v>0.6303071752515054</v>
      </c>
      <c r="BH57" s="7" t="n">
        <v>0.5347755848712273</v>
      </c>
      <c r="BI57" s="7" t="n">
        <v>0.749388622963421</v>
      </c>
      <c r="BJ57" s="7" t="n">
        <v>0.6345550216320224</v>
      </c>
      <c r="BK57" s="7" t="n">
        <v>0.7124567897667446</v>
      </c>
      <c r="BL57" s="7" t="n">
        <v>0.7260910052572169</v>
      </c>
      <c r="BM57" s="7" t="n">
        <v>0.7129346271274198</v>
      </c>
      <c r="BN57" s="7" t="n">
        <v>0.680103161268571</v>
      </c>
      <c r="BO57" s="7" t="n">
        <v>0.8325731293715315</v>
      </c>
      <c r="BP57" s="7" t="n">
        <v>0.7123293439638619</v>
      </c>
      <c r="BQ57" s="7" t="n">
        <v>0.6939342897052844</v>
      </c>
      <c r="BR57" s="7" t="n">
        <v>0.6899306937912448</v>
      </c>
      <c r="BS57" s="7" t="n">
        <v>0.7502856523926967</v>
      </c>
      <c r="BT57" s="7" t="n">
        <v>0.6746531744568059</v>
      </c>
      <c r="BU57" s="7" t="n">
        <v>0.746428133188868</v>
      </c>
      <c r="BV57" s="7" t="n">
        <v>0.9663886014875217</v>
      </c>
      <c r="BW57" s="7" t="n">
        <v>0.4529139793643069</v>
      </c>
      <c r="BX57" s="7" t="n">
        <v>0.7014361274328216</v>
      </c>
      <c r="BY57" s="7" t="n">
        <v>0.6061731823130805</v>
      </c>
      <c r="BZ57" s="7" t="n">
        <v>0.6848500524132818</v>
      </c>
      <c r="CA57" s="7" t="n">
        <v>0.6112963968389654</v>
      </c>
      <c r="CB57" s="7" t="n">
        <v>0.7608473093628375</v>
      </c>
      <c r="CC57" s="7" t="n">
        <v>0.7917145570103828</v>
      </c>
      <c r="CD57" s="7" t="n">
        <v>0.7465706477049464</v>
      </c>
      <c r="CE57" s="7" t="n">
        <v>0.5697520744201399</v>
      </c>
      <c r="CF57" s="7" t="n">
        <v>0.6741009815462283</v>
      </c>
      <c r="CG57" s="7" t="n">
        <v>0.6196020260687817</v>
      </c>
      <c r="CH57" s="7" t="n">
        <v>0.750079569754926</v>
      </c>
      <c r="CI57" s="7" t="n">
        <v>0.685907676966114</v>
      </c>
      <c r="CJ57" s="7" t="n">
        <v>0.9613767234607411</v>
      </c>
      <c r="CK57" s="7" t="n">
        <v>0.7438379477465789</v>
      </c>
      <c r="CL57" s="7" t="n">
        <v>0.937556355227403</v>
      </c>
      <c r="CM57" s="7" t="n">
        <v>0.6010197700361585</v>
      </c>
      <c r="CN57" s="7" t="n">
        <v>0.268122950445348</v>
      </c>
      <c r="CO57" s="7" t="n">
        <v>0.7622492021840788</v>
      </c>
      <c r="CP57" s="7" t="n">
        <v>0.7876087089764251</v>
      </c>
      <c r="CQ57" s="7" t="n">
        <v>0.973324495599369</v>
      </c>
      <c r="CR57" s="7" t="n">
        <v>0.68176645394975</v>
      </c>
      <c r="CS57" s="7" t="n">
        <v>0.6352847717174758</v>
      </c>
      <c r="CT57" s="7" t="n">
        <v>0.7213735980059077</v>
      </c>
      <c r="CU57" s="7" t="n">
        <v>0.8029238131220517</v>
      </c>
      <c r="CV57" s="7" t="n">
        <v>0.7841902513860532</v>
      </c>
      <c r="CW57" s="7" t="n">
        <v>0.6784935632143273</v>
      </c>
      <c r="CX57" s="7" t="n">
        <v>0.6984816515599768</v>
      </c>
      <c r="CY57" s="7" t="n">
        <v>0.6628963509302535</v>
      </c>
      <c r="CZ57" s="7" t="n">
        <v>0.6487313910012082</v>
      </c>
      <c r="DA57" s="7" t="n">
        <v>0.718917996492457</v>
      </c>
      <c r="DB57" s="7" t="n">
        <v>0.6562051239256012</v>
      </c>
      <c r="DC57" s="7" t="n">
        <v>0.6159667982395892</v>
      </c>
      <c r="DD57" s="7" t="n">
        <v>0.5892432408644493</v>
      </c>
      <c r="DE57" s="7" t="n">
        <v>0.6101726489417181</v>
      </c>
      <c r="DF57" s="7" t="n">
        <v>0.6749005496130298</v>
      </c>
      <c r="DG57" s="7" t="n">
        <v>0.7910260500497578</v>
      </c>
      <c r="DH57" s="7" t="n">
        <v>0.6319166124166751</v>
      </c>
      <c r="DI57" s="7" t="n">
        <v>0.7702561450838376</v>
      </c>
      <c r="DJ57" s="7" t="n">
        <v>0.329237784080591</v>
      </c>
      <c r="DK57" s="7" t="n">
        <v>0.604162762574126</v>
      </c>
      <c r="DL57" s="7" t="n">
        <v>0.6219751736153218</v>
      </c>
      <c r="DM57" s="7" t="n">
        <v>0.6985446973615412</v>
      </c>
      <c r="DN57" s="7" t="n">
        <v>0.2728840952475754</v>
      </c>
      <c r="DO57" s="7" t="n">
        <v>0.765875847268617</v>
      </c>
      <c r="DP57" s="7" t="n">
        <v>0.6333670875914189</v>
      </c>
      <c r="DQ57" s="7" t="n">
        <v>0.5432925379348201</v>
      </c>
      <c r="DR57" s="7" t="n">
        <v>0.7119694759383483</v>
      </c>
      <c r="DS57" s="7" t="n">
        <v>0.9649788705444542</v>
      </c>
      <c r="DT57" s="7" t="n">
        <v>0.4505400270408629</v>
      </c>
      <c r="DU57" s="7" t="n">
        <v>0.63404082488973</v>
      </c>
      <c r="DV57" s="7" t="n">
        <v>0.5592616914109271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0.8420643364692453</v>
      </c>
      <c r="D58" s="7" t="n">
        <v>0.8500106086365358</v>
      </c>
      <c r="E58" s="7" t="n">
        <v>0.761828029843302</v>
      </c>
      <c r="F58" s="7" t="n">
        <v>0.8345322933802769</v>
      </c>
      <c r="G58" s="7" t="n">
        <v>0.8066563839701498</v>
      </c>
      <c r="H58" s="7" t="n">
        <v>0.6602716838945942</v>
      </c>
      <c r="I58" s="7" t="n">
        <v>0.7502971032442136</v>
      </c>
      <c r="J58" s="7" t="n">
        <v>0.8076912590792507</v>
      </c>
      <c r="K58" s="7" t="n">
        <v>0.4585585162429938</v>
      </c>
      <c r="L58" s="7" t="n">
        <v>0.4273221501645006</v>
      </c>
      <c r="M58" s="7" t="n">
        <v>0.497710546248279</v>
      </c>
      <c r="N58" s="7" t="n">
        <v>0.4304875413275698</v>
      </c>
      <c r="O58" s="7" t="n">
        <v>0.4467394483015339</v>
      </c>
      <c r="P58" s="7" t="n">
        <v>0.46718796511678</v>
      </c>
      <c r="Q58" s="7" t="n">
        <v>0.6323729992132763</v>
      </c>
      <c r="R58" s="7" t="n">
        <v>0.6609852055746454</v>
      </c>
      <c r="S58" s="7" t="n">
        <v>0.3847697675474999</v>
      </c>
      <c r="T58" s="7" t="n">
        <v>0.8484277969424773</v>
      </c>
      <c r="U58" s="7" t="n">
        <v>0.5830346366739216</v>
      </c>
      <c r="V58" s="7" t="n">
        <v>0.8761809850272602</v>
      </c>
      <c r="W58" s="7" t="n">
        <v>0.7764203972197964</v>
      </c>
      <c r="X58" s="7" t="n">
        <v>0.6763092496869814</v>
      </c>
      <c r="Y58" s="7" t="n">
        <v>0.7862408315278271</v>
      </c>
      <c r="Z58" s="7" t="n">
        <v>0.6713696368348647</v>
      </c>
      <c r="AA58" s="7" t="n">
        <v>0.8273722299937927</v>
      </c>
      <c r="AB58" s="7" t="n">
        <v>0.6397458264582961</v>
      </c>
      <c r="AC58" s="7" t="n">
        <v>0.7072566131562495</v>
      </c>
      <c r="AD58" s="7" t="n">
        <v>0.6767320291679415</v>
      </c>
      <c r="AE58" s="7" t="n">
        <v>0.7486048361479867</v>
      </c>
      <c r="AF58" s="7" t="n">
        <v>0.7245422910902668</v>
      </c>
      <c r="AG58" s="7" t="n">
        <v>0.6205482822503773</v>
      </c>
      <c r="AH58" s="7" t="n">
        <v>0.6637510483714855</v>
      </c>
      <c r="AI58" s="7" t="n">
        <v>0.4709304896155641</v>
      </c>
      <c r="AJ58" s="7" t="n">
        <v>0.6590443626554986</v>
      </c>
      <c r="AK58" s="7" t="n">
        <v>0.6179019811169441</v>
      </c>
      <c r="AL58" s="7" t="n">
        <v>0.4831768809654673</v>
      </c>
      <c r="AM58" s="7" t="n">
        <v>0.5560076166171327</v>
      </c>
      <c r="AN58" s="7" t="n">
        <v>0.6106746720032035</v>
      </c>
      <c r="AO58" s="7" t="n">
        <v>0.5277157610428119</v>
      </c>
      <c r="AP58" s="7" t="n">
        <v>0.5451747320702973</v>
      </c>
      <c r="AQ58" s="7" t="n">
        <v>0.7692958046562612</v>
      </c>
      <c r="AR58" s="7" t="n">
        <v>0.6809009257973064</v>
      </c>
      <c r="AS58" s="7" t="n">
        <v>0.755711599233908</v>
      </c>
      <c r="AT58" s="7" t="n">
        <v>0.6284398019091544</v>
      </c>
      <c r="AU58" s="7" t="n">
        <v>0.6147158761704414</v>
      </c>
      <c r="AV58" s="7" t="n">
        <v>0.5558321550480911</v>
      </c>
      <c r="AW58" s="7" t="n">
        <v>0.6796479209509296</v>
      </c>
      <c r="AX58" s="7" t="n">
        <v>0.7486049162742455</v>
      </c>
      <c r="AY58" s="7" t="n">
        <v>0.4929126903759246</v>
      </c>
      <c r="AZ58" s="7" t="n">
        <v>0.398067109662837</v>
      </c>
      <c r="BA58" s="7" t="n">
        <v>0.459089697624178</v>
      </c>
      <c r="BB58" s="7" t="n">
        <v>0.7470556156735588</v>
      </c>
      <c r="BC58" s="7" t="n">
        <v>0.4790854433138665</v>
      </c>
      <c r="BD58" s="7" t="n">
        <v>0.6597915031652455</v>
      </c>
      <c r="BE58" s="7" t="n">
        <v>0.6419083483427809</v>
      </c>
      <c r="BF58" s="7" t="n">
        <v>0.6303071752515054</v>
      </c>
      <c r="BG58" s="7" t="n">
        <v>1</v>
      </c>
      <c r="BH58" s="7" t="n">
        <v>0.7693676012472882</v>
      </c>
      <c r="BI58" s="7" t="n">
        <v>0.805221304513975</v>
      </c>
      <c r="BJ58" s="7" t="n">
        <v>0.4509162427353842</v>
      </c>
      <c r="BK58" s="7" t="n">
        <v>0.4519628201544859</v>
      </c>
      <c r="BL58" s="7" t="n">
        <v>0.8057332750403119</v>
      </c>
      <c r="BM58" s="7" t="n">
        <v>0.4086363961829235</v>
      </c>
      <c r="BN58" s="7" t="n">
        <v>0.6271412922059808</v>
      </c>
      <c r="BO58" s="7" t="n">
        <v>0.661474522544828</v>
      </c>
      <c r="BP58" s="7" t="n">
        <v>0.444886291243978</v>
      </c>
      <c r="BQ58" s="7" t="n">
        <v>0.4685997582072871</v>
      </c>
      <c r="BR58" s="7" t="n">
        <v>0.4657553139598914</v>
      </c>
      <c r="BS58" s="7" t="n">
        <v>0.7239640693313094</v>
      </c>
      <c r="BT58" s="7" t="n">
        <v>0.4237595967900514</v>
      </c>
      <c r="BU58" s="7" t="n">
        <v>0.4411995808596613</v>
      </c>
      <c r="BV58" s="7" t="n">
        <v>0.644853613095277</v>
      </c>
      <c r="BW58" s="7" t="n">
        <v>0.7586560737150532</v>
      </c>
      <c r="BX58" s="7" t="n">
        <v>0.4099544422326391</v>
      </c>
      <c r="BY58" s="7" t="n">
        <v>0.3397410427290157</v>
      </c>
      <c r="BZ58" s="7" t="n">
        <v>0.3912747344611778</v>
      </c>
      <c r="CA58" s="7" t="n">
        <v>0.8498756224441967</v>
      </c>
      <c r="CB58" s="7" t="n">
        <v>0.5351169907107838</v>
      </c>
      <c r="CC58" s="7" t="n">
        <v>0.4727790053235422</v>
      </c>
      <c r="CD58" s="7" t="n">
        <v>0.7718233659519417</v>
      </c>
      <c r="CE58" s="7" t="n">
        <v>0.4453140960511765</v>
      </c>
      <c r="CF58" s="7" t="n">
        <v>0.4297261024384679</v>
      </c>
      <c r="CG58" s="7" t="n">
        <v>0.4227644619936016</v>
      </c>
      <c r="CH58" s="7" t="n">
        <v>0.503893588526045</v>
      </c>
      <c r="CI58" s="7" t="n">
        <v>0.6622565102922907</v>
      </c>
      <c r="CJ58" s="7" t="n">
        <v>0.6642305823746064</v>
      </c>
      <c r="CK58" s="7" t="n">
        <v>0.5337821070241888</v>
      </c>
      <c r="CL58" s="7" t="n">
        <v>0.5981787278406087</v>
      </c>
      <c r="CM58" s="7" t="n">
        <v>0.4264912162675901</v>
      </c>
      <c r="CN58" s="7" t="n">
        <v>0.1061163892709431</v>
      </c>
      <c r="CO58" s="7" t="n">
        <v>0.5561279545810761</v>
      </c>
      <c r="CP58" s="7" t="n">
        <v>0.7474487487250121</v>
      </c>
      <c r="CQ58" s="7" t="n">
        <v>0.63078410682209</v>
      </c>
      <c r="CR58" s="7" t="n">
        <v>0.4697401475387997</v>
      </c>
      <c r="CS58" s="7" t="n">
        <v>0.4482084852625696</v>
      </c>
      <c r="CT58" s="7" t="n">
        <v>0.520213689833351</v>
      </c>
      <c r="CU58" s="7" t="n">
        <v>0.5487735133618367</v>
      </c>
      <c r="CV58" s="7" t="n">
        <v>0.4787841218151929</v>
      </c>
      <c r="CW58" s="7" t="n">
        <v>0.4144573999318322</v>
      </c>
      <c r="CX58" s="7" t="n">
        <v>0.738022187262269</v>
      </c>
      <c r="CY58" s="7" t="n">
        <v>0.4480594982936137</v>
      </c>
      <c r="CZ58" s="7" t="n">
        <v>0.374281385075533</v>
      </c>
      <c r="DA58" s="7" t="n">
        <v>0.4896716258492154</v>
      </c>
      <c r="DB58" s="7" t="n">
        <v>0.460744558065873</v>
      </c>
      <c r="DC58" s="7" t="n">
        <v>0.9095817445756761</v>
      </c>
      <c r="DD58" s="7" t="n">
        <v>0.4035762199240308</v>
      </c>
      <c r="DE58" s="7" t="n">
        <v>0.4249074078422928</v>
      </c>
      <c r="DF58" s="7" t="n">
        <v>0.4488632111652899</v>
      </c>
      <c r="DG58" s="7" t="n">
        <v>0.4902342355483055</v>
      </c>
      <c r="DH58" s="7" t="n">
        <v>0.4251385088799467</v>
      </c>
      <c r="DI58" s="7" t="n">
        <v>0.8082481663453774</v>
      </c>
      <c r="DJ58" s="7" t="n">
        <v>0.7853141587863033</v>
      </c>
      <c r="DK58" s="7" t="n">
        <v>0.4990581949582526</v>
      </c>
      <c r="DL58" s="7" t="n">
        <v>0.4209501722464542</v>
      </c>
      <c r="DM58" s="7" t="n">
        <v>0.628308063880383</v>
      </c>
      <c r="DN58" s="7" t="n">
        <v>0.6522788284556131</v>
      </c>
      <c r="DO58" s="7" t="n">
        <v>0.7992717407957645</v>
      </c>
      <c r="DP58" s="7" t="n">
        <v>0.4203131944311858</v>
      </c>
      <c r="DQ58" s="7" t="n">
        <v>0.7564992320182862</v>
      </c>
      <c r="DR58" s="7" t="n">
        <v>0.453371855415389</v>
      </c>
      <c r="DS58" s="7" t="n">
        <v>0.6381770252971812</v>
      </c>
      <c r="DT58" s="7" t="n">
        <v>0.7629904108750108</v>
      </c>
      <c r="DU58" s="7" t="n">
        <v>0.3304811746490465</v>
      </c>
      <c r="DV58" s="7" t="n">
        <v>0.7618204752671641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0.7021370068234979</v>
      </c>
      <c r="D59" s="7" t="n">
        <v>0.6826795540641682</v>
      </c>
      <c r="E59" s="7" t="n">
        <v>0.8727011384058929</v>
      </c>
      <c r="F59" s="7" t="n">
        <v>0.7015235214114778</v>
      </c>
      <c r="G59" s="7" t="n">
        <v>0.675938870362389</v>
      </c>
      <c r="H59" s="7" t="n">
        <v>0.562984360507813</v>
      </c>
      <c r="I59" s="7" t="n">
        <v>0.623593055897442</v>
      </c>
      <c r="J59" s="7" t="n">
        <v>0.6372420410431997</v>
      </c>
      <c r="K59" s="7" t="n">
        <v>0.2032404748573988</v>
      </c>
      <c r="L59" s="7" t="n">
        <v>0.1584169258379194</v>
      </c>
      <c r="M59" s="7" t="n">
        <v>0.2618287878206351</v>
      </c>
      <c r="N59" s="7" t="n">
        <v>0.3117158949331841</v>
      </c>
      <c r="O59" s="7" t="n">
        <v>0.227491343103454</v>
      </c>
      <c r="P59" s="7" t="n">
        <v>0.2966245953327594</v>
      </c>
      <c r="Q59" s="7" t="n">
        <v>0.5522831406663024</v>
      </c>
      <c r="R59" s="7" t="n">
        <v>0.5504378303258698</v>
      </c>
      <c r="S59" s="7" t="n">
        <v>0.3960887587237513</v>
      </c>
      <c r="T59" s="7" t="n">
        <v>0.861099550619135</v>
      </c>
      <c r="U59" s="7" t="n">
        <v>0.4016954547496043</v>
      </c>
      <c r="V59" s="7" t="n">
        <v>0.7444166343199158</v>
      </c>
      <c r="W59" s="7" t="n">
        <v>0.6142959483359482</v>
      </c>
      <c r="X59" s="7" t="n">
        <v>0.4860010807247498</v>
      </c>
      <c r="Y59" s="7" t="n">
        <v>0.6052321685368185</v>
      </c>
      <c r="Z59" s="7" t="n">
        <v>0.5624942374230061</v>
      </c>
      <c r="AA59" s="7" t="n">
        <v>0.8871686174324297</v>
      </c>
      <c r="AB59" s="7" t="n">
        <v>0.9152451613201257</v>
      </c>
      <c r="AC59" s="7" t="n">
        <v>0.5791592754458313</v>
      </c>
      <c r="AD59" s="7" t="n">
        <v>0.5551172403159285</v>
      </c>
      <c r="AE59" s="7" t="n">
        <v>0.4887518579620525</v>
      </c>
      <c r="AF59" s="7" t="n">
        <v>0.5636159209610134</v>
      </c>
      <c r="AG59" s="7" t="n">
        <v>0.4996043475620416</v>
      </c>
      <c r="AH59" s="7" t="n">
        <v>0.5439889212794677</v>
      </c>
      <c r="AI59" s="7" t="n">
        <v>0.2357473911661531</v>
      </c>
      <c r="AJ59" s="7" t="n">
        <v>0.4595061469413186</v>
      </c>
      <c r="AK59" s="7" t="n">
        <v>0.4213217365613235</v>
      </c>
      <c r="AL59" s="7" t="n">
        <v>0.3057221572868507</v>
      </c>
      <c r="AM59" s="7" t="n">
        <v>0.3669308259215235</v>
      </c>
      <c r="AN59" s="7" t="n">
        <v>0.4175870393205426</v>
      </c>
      <c r="AO59" s="7" t="n">
        <v>0.3475748696127655</v>
      </c>
      <c r="AP59" s="7" t="n">
        <v>0.3626802437064574</v>
      </c>
      <c r="AQ59" s="7" t="n">
        <v>0.6348959485894172</v>
      </c>
      <c r="AR59" s="7" t="n">
        <v>0.490832698254042</v>
      </c>
      <c r="AS59" s="7" t="n">
        <v>0.5453723146376791</v>
      </c>
      <c r="AT59" s="7" t="n">
        <v>0.4913786437722228</v>
      </c>
      <c r="AU59" s="7" t="n">
        <v>0.4277280990556097</v>
      </c>
      <c r="AV59" s="7" t="n">
        <v>0.4120961999278873</v>
      </c>
      <c r="AW59" s="7" t="n">
        <v>0.4852590396723507</v>
      </c>
      <c r="AX59" s="7" t="n">
        <v>0.4887520494631581</v>
      </c>
      <c r="AY59" s="7" t="n">
        <v>0.3206788689778891</v>
      </c>
      <c r="AZ59" s="7" t="n">
        <v>0.2378199097776325</v>
      </c>
      <c r="BA59" s="7" t="n">
        <v>0.2959369582475538</v>
      </c>
      <c r="BB59" s="7" t="n">
        <v>0.5271040572854567</v>
      </c>
      <c r="BC59" s="7" t="n">
        <v>0.3155214045266134</v>
      </c>
      <c r="BD59" s="7" t="n">
        <v>0.6283325883664247</v>
      </c>
      <c r="BE59" s="7" t="n">
        <v>0.5188135175935041</v>
      </c>
      <c r="BF59" s="7" t="n">
        <v>0.5347755848712273</v>
      </c>
      <c r="BG59" s="7" t="n">
        <v>0.7693676012472882</v>
      </c>
      <c r="BH59" s="7" t="n">
        <v>1</v>
      </c>
      <c r="BI59" s="7" t="n">
        <v>0.6520423414381274</v>
      </c>
      <c r="BJ59" s="7" t="n">
        <v>0.2862480033022052</v>
      </c>
      <c r="BK59" s="7" t="n">
        <v>0.2534558621892957</v>
      </c>
      <c r="BL59" s="7" t="n">
        <v>0.7735652744867448</v>
      </c>
      <c r="BM59" s="7" t="n">
        <v>0.2941150407522005</v>
      </c>
      <c r="BN59" s="7" t="n">
        <v>0.4830663296115641</v>
      </c>
      <c r="BO59" s="7" t="n">
        <v>0.5133049977546689</v>
      </c>
      <c r="BP59" s="7" t="n">
        <v>0.2355145197159172</v>
      </c>
      <c r="BQ59" s="7" t="n">
        <v>0.2310125289515771</v>
      </c>
      <c r="BR59" s="7" t="n">
        <v>0.3543517865568577</v>
      </c>
      <c r="BS59" s="7" t="n">
        <v>0.5319981677456718</v>
      </c>
      <c r="BT59" s="7" t="n">
        <v>0.1903403701512227</v>
      </c>
      <c r="BU59" s="7" t="n">
        <v>0.2613603881431518</v>
      </c>
      <c r="BV59" s="7" t="n">
        <v>0.5313661787669913</v>
      </c>
      <c r="BW59" s="7" t="n">
        <v>0.7746044125804799</v>
      </c>
      <c r="BX59" s="7" t="n">
        <v>0.2141517140897365</v>
      </c>
      <c r="BY59" s="7" t="n">
        <v>0.1322008313492369</v>
      </c>
      <c r="BZ59" s="7" t="n">
        <v>0.1910569738961267</v>
      </c>
      <c r="CA59" s="7" t="n">
        <v>0.8538718590879112</v>
      </c>
      <c r="CB59" s="7" t="n">
        <v>0.3193562785489082</v>
      </c>
      <c r="CC59" s="7" t="n">
        <v>0.311625422342327</v>
      </c>
      <c r="CD59" s="7" t="n">
        <v>0.7539743442187691</v>
      </c>
      <c r="CE59" s="7" t="n">
        <v>0.2883721415125542</v>
      </c>
      <c r="CF59" s="7" t="n">
        <v>0.1985027325711928</v>
      </c>
      <c r="CG59" s="7" t="n">
        <v>0.2261399604951625</v>
      </c>
      <c r="CH59" s="7" t="n">
        <v>0.2745933145523016</v>
      </c>
      <c r="CI59" s="7" t="n">
        <v>0.5809985198150831</v>
      </c>
      <c r="CJ59" s="7" t="n">
        <v>0.5639262025071585</v>
      </c>
      <c r="CK59" s="7" t="n">
        <v>0.3813744261513273</v>
      </c>
      <c r="CL59" s="7" t="n">
        <v>0.4837272451905191</v>
      </c>
      <c r="CM59" s="7" t="n">
        <v>0.2671376528517299</v>
      </c>
      <c r="CN59" s="7" t="n">
        <v>0.2076004681257501</v>
      </c>
      <c r="CO59" s="7" t="n">
        <v>0.3206030823024899</v>
      </c>
      <c r="CP59" s="7" t="n">
        <v>0.5409823307460977</v>
      </c>
      <c r="CQ59" s="7" t="n">
        <v>0.5487217348503456</v>
      </c>
      <c r="CR59" s="7" t="n">
        <v>0.2240321674347952</v>
      </c>
      <c r="CS59" s="7" t="n">
        <v>0.2988687312055822</v>
      </c>
      <c r="CT59" s="7" t="n">
        <v>0.2712940228303929</v>
      </c>
      <c r="CU59" s="7" t="n">
        <v>0.3291954135213926</v>
      </c>
      <c r="CV59" s="7" t="n">
        <v>0.3015367053805955</v>
      </c>
      <c r="CW59" s="7" t="n">
        <v>0.23721663215442</v>
      </c>
      <c r="CX59" s="7" t="n">
        <v>0.5077104519043567</v>
      </c>
      <c r="CY59" s="7" t="n">
        <v>0.2218013050558832</v>
      </c>
      <c r="CZ59" s="7" t="n">
        <v>0.2592852767125204</v>
      </c>
      <c r="DA59" s="7" t="n">
        <v>0.3212362793893799</v>
      </c>
      <c r="DB59" s="7" t="n">
        <v>0.2635375081719635</v>
      </c>
      <c r="DC59" s="7" t="n">
        <v>0.895017451361272</v>
      </c>
      <c r="DD59" s="7" t="n">
        <v>0.1469253655219941</v>
      </c>
      <c r="DE59" s="7" t="n">
        <v>0.1647662114993814</v>
      </c>
      <c r="DF59" s="7" t="n">
        <v>0.2345764661028045</v>
      </c>
      <c r="DG59" s="7" t="n">
        <v>0.3204654703881763</v>
      </c>
      <c r="DH59" s="7" t="n">
        <v>0.1736367157212005</v>
      </c>
      <c r="DI59" s="7" t="n">
        <v>0.7623184418333177</v>
      </c>
      <c r="DJ59" s="7" t="n">
        <v>0.8178649051093086</v>
      </c>
      <c r="DK59" s="7" t="n">
        <v>0.527900337372961</v>
      </c>
      <c r="DL59" s="7" t="n">
        <v>0.1678219321137551</v>
      </c>
      <c r="DM59" s="7" t="n">
        <v>0.4488270268256495</v>
      </c>
      <c r="DN59" s="7" t="n">
        <v>0.6196742896143205</v>
      </c>
      <c r="DO59" s="7" t="n">
        <v>0.5969339408267408</v>
      </c>
      <c r="DP59" s="7" t="n">
        <v>0.1744386426343722</v>
      </c>
      <c r="DQ59" s="7" t="n">
        <v>0.7508564214687957</v>
      </c>
      <c r="DR59" s="7" t="n">
        <v>0.2605869712038643</v>
      </c>
      <c r="DS59" s="7" t="n">
        <v>0.5521950347851527</v>
      </c>
      <c r="DT59" s="7" t="n">
        <v>0.8178346917012137</v>
      </c>
      <c r="DU59" s="7" t="n">
        <v>0.2166957406970286</v>
      </c>
      <c r="DV59" s="7" t="n">
        <v>0.7983711895143678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0.9083380183066853</v>
      </c>
      <c r="D60" s="7" t="n">
        <v>0.9694777287365381</v>
      </c>
      <c r="E60" s="7" t="n">
        <v>0.6898742630579825</v>
      </c>
      <c r="F60" s="7" t="n">
        <v>0.9587333595703638</v>
      </c>
      <c r="G60" s="7" t="n">
        <v>0.8736805471517635</v>
      </c>
      <c r="H60" s="7" t="n">
        <v>0.7942184491568526</v>
      </c>
      <c r="I60" s="7" t="n">
        <v>0.8865684489546558</v>
      </c>
      <c r="J60" s="7" t="n">
        <v>0.9668402853857038</v>
      </c>
      <c r="K60" s="7" t="n">
        <v>0.6290270443365951</v>
      </c>
      <c r="L60" s="7" t="n">
        <v>0.5849576538782854</v>
      </c>
      <c r="M60" s="7" t="n">
        <v>0.677022311960002</v>
      </c>
      <c r="N60" s="7" t="n">
        <v>0.5611936182159255</v>
      </c>
      <c r="O60" s="7" t="n">
        <v>0.5928119029351893</v>
      </c>
      <c r="P60" s="7" t="n">
        <v>0.6080097906368854</v>
      </c>
      <c r="Q60" s="7" t="n">
        <v>0.7834182855257029</v>
      </c>
      <c r="R60" s="7" t="n">
        <v>0.7972505773253823</v>
      </c>
      <c r="S60" s="7" t="n">
        <v>0.5669713358216008</v>
      </c>
      <c r="T60" s="7" t="n">
        <v>0.7809761448657111</v>
      </c>
      <c r="U60" s="7" t="n">
        <v>0.6478232588611825</v>
      </c>
      <c r="V60" s="7" t="n">
        <v>0.8941041488319519</v>
      </c>
      <c r="W60" s="7" t="n">
        <v>0.9706284295100934</v>
      </c>
      <c r="X60" s="7" t="n">
        <v>0.771614971172676</v>
      </c>
      <c r="Y60" s="7" t="n">
        <v>0.9289883837061529</v>
      </c>
      <c r="Z60" s="7" t="n">
        <v>0.8108901696288572</v>
      </c>
      <c r="AA60" s="7" t="n">
        <v>0.7558815354763619</v>
      </c>
      <c r="AB60" s="7" t="n">
        <v>0.585009262875674</v>
      </c>
      <c r="AC60" s="7" t="n">
        <v>0.8222550050682617</v>
      </c>
      <c r="AD60" s="7" t="n">
        <v>0.7817702464865518</v>
      </c>
      <c r="AE60" s="7" t="n">
        <v>0.7005115946833242</v>
      </c>
      <c r="AF60" s="7" t="n">
        <v>0.7090324026297845</v>
      </c>
      <c r="AG60" s="7" t="n">
        <v>0.7656648141386704</v>
      </c>
      <c r="AH60" s="7" t="n">
        <v>0.7716740951500987</v>
      </c>
      <c r="AI60" s="7" t="n">
        <v>0.646407442327376</v>
      </c>
      <c r="AJ60" s="7" t="n">
        <v>0.8244602599787372</v>
      </c>
      <c r="AK60" s="7" t="n">
        <v>0.8083824566585338</v>
      </c>
      <c r="AL60" s="7" t="n">
        <v>0.5794503632050014</v>
      </c>
      <c r="AM60" s="7" t="n">
        <v>0.6824035219238687</v>
      </c>
      <c r="AN60" s="7" t="n">
        <v>0.8153192431324278</v>
      </c>
      <c r="AO60" s="7" t="n">
        <v>0.7206323815346719</v>
      </c>
      <c r="AP60" s="7" t="n">
        <v>0.5846020104445031</v>
      </c>
      <c r="AQ60" s="7" t="n">
        <v>0.9058018643254864</v>
      </c>
      <c r="AR60" s="7" t="n">
        <v>0.8894434681691908</v>
      </c>
      <c r="AS60" s="7" t="n">
        <v>0.8642446408749933</v>
      </c>
      <c r="AT60" s="7" t="n">
        <v>0.7381373019542774</v>
      </c>
      <c r="AU60" s="7" t="n">
        <v>0.8170950083317118</v>
      </c>
      <c r="AV60" s="7" t="n">
        <v>0.7010186867891812</v>
      </c>
      <c r="AW60" s="7" t="n">
        <v>0.894550485226815</v>
      </c>
      <c r="AX60" s="7" t="n">
        <v>0.7005116012878891</v>
      </c>
      <c r="AY60" s="7" t="n">
        <v>0.6086068427209707</v>
      </c>
      <c r="AZ60" s="7" t="n">
        <v>0.3910693564157459</v>
      </c>
      <c r="BA60" s="7" t="n">
        <v>0.554827258512002</v>
      </c>
      <c r="BB60" s="7" t="n">
        <v>0.8529987913732218</v>
      </c>
      <c r="BC60" s="7" t="n">
        <v>0.6560326537537623</v>
      </c>
      <c r="BD60" s="7" t="n">
        <v>0.6522034736343189</v>
      </c>
      <c r="BE60" s="7" t="n">
        <v>0.7676204725467074</v>
      </c>
      <c r="BF60" s="7" t="n">
        <v>0.749388622963421</v>
      </c>
      <c r="BG60" s="7" t="n">
        <v>0.805221304513975</v>
      </c>
      <c r="BH60" s="7" t="n">
        <v>0.6520423414381274</v>
      </c>
      <c r="BI60" s="7" t="n">
        <v>1</v>
      </c>
      <c r="BJ60" s="7" t="n">
        <v>0.5260739504981478</v>
      </c>
      <c r="BK60" s="7" t="n">
        <v>0.5650401835078422</v>
      </c>
      <c r="BL60" s="7" t="n">
        <v>0.664852609325181</v>
      </c>
      <c r="BM60" s="7" t="n">
        <v>0.5367446223334627</v>
      </c>
      <c r="BN60" s="7" t="n">
        <v>0.5832174202366055</v>
      </c>
      <c r="BO60" s="7" t="n">
        <v>0.6816728584639651</v>
      </c>
      <c r="BP60" s="7" t="n">
        <v>0.5861125785943263</v>
      </c>
      <c r="BQ60" s="7" t="n">
        <v>0.6583006896411938</v>
      </c>
      <c r="BR60" s="7" t="n">
        <v>0.664178778279457</v>
      </c>
      <c r="BS60" s="7" t="n">
        <v>0.6635062098312363</v>
      </c>
      <c r="BT60" s="7" t="n">
        <v>0.5919018274884467</v>
      </c>
      <c r="BU60" s="7" t="n">
        <v>0.5899942046076934</v>
      </c>
      <c r="BV60" s="7" t="n">
        <v>0.7747658539321945</v>
      </c>
      <c r="BW60" s="7" t="n">
        <v>0.7510287472296041</v>
      </c>
      <c r="BX60" s="7" t="n">
        <v>0.5547877563175152</v>
      </c>
      <c r="BY60" s="7" t="n">
        <v>0.3791859338360964</v>
      </c>
      <c r="BZ60" s="7" t="n">
        <v>0.5229252681653679</v>
      </c>
      <c r="CA60" s="7" t="n">
        <v>0.7879884052407438</v>
      </c>
      <c r="CB60" s="7" t="n">
        <v>0.662008361761002</v>
      </c>
      <c r="CC60" s="7" t="n">
        <v>0.6520768439163821</v>
      </c>
      <c r="CD60" s="7" t="n">
        <v>0.8200670785703406</v>
      </c>
      <c r="CE60" s="7" t="n">
        <v>0.5399171896897906</v>
      </c>
      <c r="CF60" s="7" t="n">
        <v>0.5914780622101613</v>
      </c>
      <c r="CG60" s="7" t="n">
        <v>0.6038338097181097</v>
      </c>
      <c r="CH60" s="7" t="n">
        <v>0.7046927847278116</v>
      </c>
      <c r="CI60" s="7" t="n">
        <v>0.8413335580208007</v>
      </c>
      <c r="CJ60" s="7" t="n">
        <v>0.7898239354357682</v>
      </c>
      <c r="CK60" s="7" t="n">
        <v>0.6635911842287729</v>
      </c>
      <c r="CL60" s="7" t="n">
        <v>0.6955882199980291</v>
      </c>
      <c r="CM60" s="7" t="n">
        <v>0.582154583380197</v>
      </c>
      <c r="CN60" s="7" t="n">
        <v>0.2257210716253295</v>
      </c>
      <c r="CO60" s="7" t="n">
        <v>0.7574474676489008</v>
      </c>
      <c r="CP60" s="7" t="n">
        <v>0.8605848691473925</v>
      </c>
      <c r="CQ60" s="7" t="n">
        <v>0.7728646198745988</v>
      </c>
      <c r="CR60" s="7" t="n">
        <v>0.6471297103407884</v>
      </c>
      <c r="CS60" s="7" t="n">
        <v>0.5672613512639176</v>
      </c>
      <c r="CT60" s="7" t="n">
        <v>0.6944128570861936</v>
      </c>
      <c r="CU60" s="7" t="n">
        <v>0.7748746117034532</v>
      </c>
      <c r="CV60" s="7" t="n">
        <v>0.6545813476240117</v>
      </c>
      <c r="CW60" s="7" t="n">
        <v>0.5508185712296699</v>
      </c>
      <c r="CX60" s="7" t="n">
        <v>0.6314419606583763</v>
      </c>
      <c r="CY60" s="7" t="n">
        <v>0.6117742998760154</v>
      </c>
      <c r="CZ60" s="7" t="n">
        <v>0.5082666911605858</v>
      </c>
      <c r="DA60" s="7" t="n">
        <v>0.4929360933873921</v>
      </c>
      <c r="DB60" s="7" t="n">
        <v>0.6189089974284152</v>
      </c>
      <c r="DC60" s="7" t="n">
        <v>0.7997330801516003</v>
      </c>
      <c r="DD60" s="7" t="n">
        <v>0.5517482578219093</v>
      </c>
      <c r="DE60" s="7" t="n">
        <v>0.5967641234140896</v>
      </c>
      <c r="DF60" s="7" t="n">
        <v>0.6064504117996844</v>
      </c>
      <c r="DG60" s="7" t="n">
        <v>0.6644328085341984</v>
      </c>
      <c r="DH60" s="7" t="n">
        <v>0.5947319450805272</v>
      </c>
      <c r="DI60" s="7" t="n">
        <v>0.7955630399243282</v>
      </c>
      <c r="DJ60" s="7" t="n">
        <v>0.6742491392800523</v>
      </c>
      <c r="DK60" s="7" t="n">
        <v>0.6334768684428496</v>
      </c>
      <c r="DL60" s="7" t="n">
        <v>0.5890523586748591</v>
      </c>
      <c r="DM60" s="7" t="n">
        <v>0.6981495959576862</v>
      </c>
      <c r="DN60" s="7" t="n">
        <v>0.6495534339504215</v>
      </c>
      <c r="DO60" s="7" t="n">
        <v>0.9028118860396085</v>
      </c>
      <c r="DP60" s="7" t="n">
        <v>0.5747029443075493</v>
      </c>
      <c r="DQ60" s="7" t="n">
        <v>0.6783788876601432</v>
      </c>
      <c r="DR60" s="7" t="n">
        <v>0.5590370812289752</v>
      </c>
      <c r="DS60" s="7" t="n">
        <v>0.7235882545427964</v>
      </c>
      <c r="DT60" s="7" t="n">
        <v>0.7102602413869137</v>
      </c>
      <c r="DU60" s="7" t="n">
        <v>0.4804693014632528</v>
      </c>
      <c r="DV60" s="7" t="n">
        <v>0.7718151957792746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0.6499173249563277</v>
      </c>
      <c r="D61" s="7" t="n">
        <v>0.5676212568868219</v>
      </c>
      <c r="E61" s="7" t="n">
        <v>0.1281871122485845</v>
      </c>
      <c r="F61" s="7" t="n">
        <v>0.3913494293300845</v>
      </c>
      <c r="G61" s="7" t="n">
        <v>0.2963191527195155</v>
      </c>
      <c r="H61" s="7" t="n">
        <v>0.3483362714979531</v>
      </c>
      <c r="I61" s="7" t="n">
        <v>0.5419870175685418</v>
      </c>
      <c r="J61" s="7" t="n">
        <v>0.63394569665295</v>
      </c>
      <c r="K61" s="7" t="n">
        <v>0.7287467070122521</v>
      </c>
      <c r="L61" s="7" t="n">
        <v>0.7006924627860984</v>
      </c>
      <c r="M61" s="7" t="n">
        <v>0.7470145936773953</v>
      </c>
      <c r="N61" s="7" t="n">
        <v>0.7849557550077526</v>
      </c>
      <c r="O61" s="7" t="n">
        <v>0.7606402945984094</v>
      </c>
      <c r="P61" s="7" t="n">
        <v>0.8111884539192947</v>
      </c>
      <c r="Q61" s="7" t="n">
        <v>0.663548001496851</v>
      </c>
      <c r="R61" s="7" t="n">
        <v>0.32122747404852</v>
      </c>
      <c r="S61" s="7" t="n">
        <v>0.7772609740669416</v>
      </c>
      <c r="T61" s="7" t="n">
        <v>0.1935166768607845</v>
      </c>
      <c r="U61" s="7" t="n">
        <v>0.8304746487534282</v>
      </c>
      <c r="V61" s="7" t="n">
        <v>0.555424440809839</v>
      </c>
      <c r="W61" s="7" t="n">
        <v>0.6444144146379949</v>
      </c>
      <c r="X61" s="7" t="n">
        <v>0.8228397980448116</v>
      </c>
      <c r="Y61" s="7" t="n">
        <v>0.7105781253422206</v>
      </c>
      <c r="Z61" s="7" t="n">
        <v>0.5399399776660874</v>
      </c>
      <c r="AA61" s="7" t="n">
        <v>0.2469255027651938</v>
      </c>
      <c r="AB61" s="7" t="n">
        <v>0.1241793766640889</v>
      </c>
      <c r="AC61" s="7" t="n">
        <v>0.3635104349828928</v>
      </c>
      <c r="AD61" s="7" t="n">
        <v>0.5693179003913098</v>
      </c>
      <c r="AE61" s="7" t="n">
        <v>0.5893900487744443</v>
      </c>
      <c r="AF61" s="7" t="n">
        <v>0.5907034762986778</v>
      </c>
      <c r="AG61" s="7" t="n">
        <v>0.6362700953977656</v>
      </c>
      <c r="AH61" s="7" t="n">
        <v>0.5780830758104304</v>
      </c>
      <c r="AI61" s="7" t="n">
        <v>0.8082819230173939</v>
      </c>
      <c r="AJ61" s="7" t="n">
        <v>0.8031908365325523</v>
      </c>
      <c r="AK61" s="7" t="n">
        <v>0.7724104620496903</v>
      </c>
      <c r="AL61" s="7" t="n">
        <v>0.8321310262124701</v>
      </c>
      <c r="AM61" s="7" t="n">
        <v>0.8262093664736537</v>
      </c>
      <c r="AN61" s="7" t="n">
        <v>0.7568491066545419</v>
      </c>
      <c r="AO61" s="7" t="n">
        <v>0.7337013827987339</v>
      </c>
      <c r="AP61" s="7" t="n">
        <v>0.8146380061898094</v>
      </c>
      <c r="AQ61" s="7" t="n">
        <v>0.4663300265441585</v>
      </c>
      <c r="AR61" s="7" t="n">
        <v>0.7274260606510873</v>
      </c>
      <c r="AS61" s="7" t="n">
        <v>0.5819093092330895</v>
      </c>
      <c r="AT61" s="7" t="n">
        <v>0.647319379829687</v>
      </c>
      <c r="AU61" s="7" t="n">
        <v>0.7487470029478399</v>
      </c>
      <c r="AV61" s="7" t="n">
        <v>0.7431308385683241</v>
      </c>
      <c r="AW61" s="7" t="n">
        <v>0.7267879269309196</v>
      </c>
      <c r="AX61" s="7" t="n">
        <v>0.5893900613400047</v>
      </c>
      <c r="AY61" s="7" t="n">
        <v>0.7639828373288412</v>
      </c>
      <c r="AZ61" s="7" t="n">
        <v>0.6671612275951381</v>
      </c>
      <c r="BA61" s="7" t="n">
        <v>0.7168776481405438</v>
      </c>
      <c r="BB61" s="7" t="n">
        <v>0.6158852787105371</v>
      </c>
      <c r="BC61" s="7" t="n">
        <v>0.8360273737705789</v>
      </c>
      <c r="BD61" s="7" t="n">
        <v>0.02874486676836492</v>
      </c>
      <c r="BE61" s="7" t="n">
        <v>0.334228418773445</v>
      </c>
      <c r="BF61" s="7" t="n">
        <v>0.6345550216320224</v>
      </c>
      <c r="BG61" s="7" t="n">
        <v>0.4509162427353842</v>
      </c>
      <c r="BH61" s="7" t="n">
        <v>0.2862480033022052</v>
      </c>
      <c r="BI61" s="7" t="n">
        <v>0.5260739504981478</v>
      </c>
      <c r="BJ61" s="7" t="n">
        <v>1</v>
      </c>
      <c r="BK61" s="7" t="n">
        <v>0.7856972059516361</v>
      </c>
      <c r="BL61" s="7" t="n">
        <v>0.5719703033920683</v>
      </c>
      <c r="BM61" s="7" t="n">
        <v>0.9091754122445203</v>
      </c>
      <c r="BN61" s="7" t="n">
        <v>0.4070374197633998</v>
      </c>
      <c r="BO61" s="7" t="n">
        <v>0.4919294865429882</v>
      </c>
      <c r="BP61" s="7" t="n">
        <v>0.7822768257660095</v>
      </c>
      <c r="BQ61" s="7" t="n">
        <v>0.7760458351396291</v>
      </c>
      <c r="BR61" s="7" t="n">
        <v>0.6184222000975446</v>
      </c>
      <c r="BS61" s="7" t="n">
        <v>0.5455440921564437</v>
      </c>
      <c r="BT61" s="7" t="n">
        <v>0.7769862185474031</v>
      </c>
      <c r="BU61" s="7" t="n">
        <v>0.8230462074785008</v>
      </c>
      <c r="BV61" s="7" t="n">
        <v>0.5943593230370837</v>
      </c>
      <c r="BW61" s="7" t="n">
        <v>0.1250450787500033</v>
      </c>
      <c r="BX61" s="7" t="n">
        <v>0.7849439485419658</v>
      </c>
      <c r="BY61" s="7" t="n">
        <v>0.7010876630452266</v>
      </c>
      <c r="BZ61" s="7" t="n">
        <v>0.7744943163527983</v>
      </c>
      <c r="CA61" s="7" t="n">
        <v>0.2481759253463834</v>
      </c>
      <c r="CB61" s="7" t="n">
        <v>0.7274609436125586</v>
      </c>
      <c r="CC61" s="7" t="n">
        <v>0.8353195453126985</v>
      </c>
      <c r="CD61" s="7" t="n">
        <v>0.4871350298163891</v>
      </c>
      <c r="CE61" s="7" t="n">
        <v>0.6888640086301623</v>
      </c>
      <c r="CF61" s="7" t="n">
        <v>0.7831746393581992</v>
      </c>
      <c r="CG61" s="7" t="n">
        <v>0.7247720883208307</v>
      </c>
      <c r="CH61" s="7" t="n">
        <v>0.7744268946089006</v>
      </c>
      <c r="CI61" s="7" t="n">
        <v>0.3514941283071648</v>
      </c>
      <c r="CJ61" s="7" t="n">
        <v>0.541264892430001</v>
      </c>
      <c r="CK61" s="7" t="n">
        <v>0.7153484872624395</v>
      </c>
      <c r="CL61" s="7" t="n">
        <v>0.5933229750704409</v>
      </c>
      <c r="CM61" s="7" t="n">
        <v>0.6800755978276669</v>
      </c>
      <c r="CN61" s="7" t="n">
        <v>0.4383038312411023</v>
      </c>
      <c r="CO61" s="7" t="n">
        <v>0.7644487872569897</v>
      </c>
      <c r="CP61" s="7" t="n">
        <v>0.5972389226364705</v>
      </c>
      <c r="CQ61" s="7" t="n">
        <v>0.5490565434865867</v>
      </c>
      <c r="CR61" s="7" t="n">
        <v>0.7807253335950809</v>
      </c>
      <c r="CS61" s="7" t="n">
        <v>0.7295368077094008</v>
      </c>
      <c r="CT61" s="7" t="n">
        <v>0.7589006991457519</v>
      </c>
      <c r="CU61" s="7" t="n">
        <v>0.7804864018393097</v>
      </c>
      <c r="CV61" s="7" t="n">
        <v>0.8013192389349937</v>
      </c>
      <c r="CW61" s="7" t="n">
        <v>0.7582248348921788</v>
      </c>
      <c r="CX61" s="7" t="n">
        <v>0.5503545101800248</v>
      </c>
      <c r="CY61" s="7" t="n">
        <v>0.7387425475088731</v>
      </c>
      <c r="CZ61" s="7" t="n">
        <v>0.8331503711525864</v>
      </c>
      <c r="DA61" s="7" t="n">
        <v>0.7620977257877183</v>
      </c>
      <c r="DB61" s="7" t="n">
        <v>0.7562033536171199</v>
      </c>
      <c r="DC61" s="7" t="n">
        <v>0.3199909926073926</v>
      </c>
      <c r="DD61" s="7" t="n">
        <v>0.7144798073671876</v>
      </c>
      <c r="DE61" s="7" t="n">
        <v>0.7127757085665699</v>
      </c>
      <c r="DF61" s="7" t="n">
        <v>0.7681907766948863</v>
      </c>
      <c r="DG61" s="7" t="n">
        <v>0.8024004897761663</v>
      </c>
      <c r="DH61" s="7" t="n">
        <v>0.7339846662216503</v>
      </c>
      <c r="DI61" s="7" t="n">
        <v>0.531812279463232</v>
      </c>
      <c r="DJ61" s="7" t="n">
        <v>0.1088874797995065</v>
      </c>
      <c r="DK61" s="7" t="n">
        <v>0.7256317847341381</v>
      </c>
      <c r="DL61" s="7" t="n">
        <v>0.7295391348720418</v>
      </c>
      <c r="DM61" s="7" t="n">
        <v>0.7227747759822004</v>
      </c>
      <c r="DN61" s="7" t="n">
        <v>0.02203115985556491</v>
      </c>
      <c r="DO61" s="7" t="n">
        <v>0.5203603412148281</v>
      </c>
      <c r="DP61" s="7" t="n">
        <v>0.7513198187834744</v>
      </c>
      <c r="DQ61" s="7" t="n">
        <v>0.2667332613105627</v>
      </c>
      <c r="DR61" s="7" t="n">
        <v>0.7824229368163946</v>
      </c>
      <c r="DS61" s="7" t="n">
        <v>0.6196913435938317</v>
      </c>
      <c r="DT61" s="7" t="n">
        <v>0.1660242950858344</v>
      </c>
      <c r="DU61" s="7" t="n">
        <v>0.8257494438378559</v>
      </c>
      <c r="DV61" s="7" t="n">
        <v>0.2038570185320752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0.6994517607801528</v>
      </c>
      <c r="D62" s="7" t="n">
        <v>0.6571377424607315</v>
      </c>
      <c r="E62" s="7" t="n">
        <v>0.1291962744119751</v>
      </c>
      <c r="F62" s="7" t="n">
        <v>0.4848813407329871</v>
      </c>
      <c r="G62" s="7" t="n">
        <v>0.3839762107698897</v>
      </c>
      <c r="H62" s="7" t="n">
        <v>0.4476652554978823</v>
      </c>
      <c r="I62" s="7" t="n">
        <v>0.6249151075602745</v>
      </c>
      <c r="J62" s="7" t="n">
        <v>0.7018093740310352</v>
      </c>
      <c r="K62" s="7" t="n">
        <v>0.830160490162148</v>
      </c>
      <c r="L62" s="7" t="n">
        <v>0.7601870035631374</v>
      </c>
      <c r="M62" s="7" t="n">
        <v>0.8404038834032578</v>
      </c>
      <c r="N62" s="7" t="n">
        <v>0.7886812999954333</v>
      </c>
      <c r="O62" s="7" t="n">
        <v>0.7585624307374896</v>
      </c>
      <c r="P62" s="7" t="n">
        <v>0.8597027441124285</v>
      </c>
      <c r="Q62" s="7" t="n">
        <v>0.6603032411578265</v>
      </c>
      <c r="R62" s="7" t="n">
        <v>0.4453854243519506</v>
      </c>
      <c r="S62" s="7" t="n">
        <v>0.6311264097356465</v>
      </c>
      <c r="T62" s="7" t="n">
        <v>0.1972192263035164</v>
      </c>
      <c r="U62" s="7" t="n">
        <v>0.8578845171125821</v>
      </c>
      <c r="V62" s="7" t="n">
        <v>0.597495126681718</v>
      </c>
      <c r="W62" s="7" t="n">
        <v>0.699372526896771</v>
      </c>
      <c r="X62" s="7" t="n">
        <v>0.8449697146113689</v>
      </c>
      <c r="Y62" s="7" t="n">
        <v>0.7654300118558858</v>
      </c>
      <c r="Z62" s="7" t="n">
        <v>0.6343649399782259</v>
      </c>
      <c r="AA62" s="7" t="n">
        <v>0.2253171851647431</v>
      </c>
      <c r="AB62" s="7" t="n">
        <v>0.04910353753130283</v>
      </c>
      <c r="AC62" s="7" t="n">
        <v>0.4663476386871914</v>
      </c>
      <c r="AD62" s="7" t="n">
        <v>0.6589869228748297</v>
      </c>
      <c r="AE62" s="7" t="n">
        <v>0.5300822361868942</v>
      </c>
      <c r="AF62" s="7" t="n">
        <v>0.5957890656056078</v>
      </c>
      <c r="AG62" s="7" t="n">
        <v>0.643577687357251</v>
      </c>
      <c r="AH62" s="7" t="n">
        <v>0.6615560053364026</v>
      </c>
      <c r="AI62" s="7" t="n">
        <v>0.885979875308417</v>
      </c>
      <c r="AJ62" s="7" t="n">
        <v>0.8418950913493692</v>
      </c>
      <c r="AK62" s="7" t="n">
        <v>0.8189161926660039</v>
      </c>
      <c r="AL62" s="7" t="n">
        <v>0.8921750507592643</v>
      </c>
      <c r="AM62" s="7" t="n">
        <v>0.8770151430867267</v>
      </c>
      <c r="AN62" s="7" t="n">
        <v>0.7883588353494866</v>
      </c>
      <c r="AO62" s="7" t="n">
        <v>0.687344996062185</v>
      </c>
      <c r="AP62" s="7" t="n">
        <v>0.8482894925077515</v>
      </c>
      <c r="AQ62" s="7" t="n">
        <v>0.5747789044380529</v>
      </c>
      <c r="AR62" s="7" t="n">
        <v>0.7742394137337687</v>
      </c>
      <c r="AS62" s="7" t="n">
        <v>0.7140006615989246</v>
      </c>
      <c r="AT62" s="7" t="n">
        <v>0.7190685934753118</v>
      </c>
      <c r="AU62" s="7" t="n">
        <v>0.7869494347758248</v>
      </c>
      <c r="AV62" s="7" t="n">
        <v>0.7287345725696175</v>
      </c>
      <c r="AW62" s="7" t="n">
        <v>0.7748304224598751</v>
      </c>
      <c r="AX62" s="7" t="n">
        <v>0.5300822577965365</v>
      </c>
      <c r="AY62" s="7" t="n">
        <v>0.7790716167684321</v>
      </c>
      <c r="AZ62" s="7" t="n">
        <v>0.8012827011035046</v>
      </c>
      <c r="BA62" s="7" t="n">
        <v>0.6980587182414617</v>
      </c>
      <c r="BB62" s="7" t="n">
        <v>0.741126209060887</v>
      </c>
      <c r="BC62" s="7" t="n">
        <v>0.7852294452648182</v>
      </c>
      <c r="BD62" s="7" t="n">
        <v>0.05221729376909787</v>
      </c>
      <c r="BE62" s="7" t="n">
        <v>0.4794731427085095</v>
      </c>
      <c r="BF62" s="7" t="n">
        <v>0.7124567897667446</v>
      </c>
      <c r="BG62" s="7" t="n">
        <v>0.4519628201544859</v>
      </c>
      <c r="BH62" s="7" t="n">
        <v>0.2534558621892957</v>
      </c>
      <c r="BI62" s="7" t="n">
        <v>0.5650401835078422</v>
      </c>
      <c r="BJ62" s="7" t="n">
        <v>0.7856972059516361</v>
      </c>
      <c r="BK62" s="7" t="n">
        <v>1</v>
      </c>
      <c r="BL62" s="7" t="n">
        <v>0.5290256326069032</v>
      </c>
      <c r="BM62" s="7" t="n">
        <v>0.7168495151179267</v>
      </c>
      <c r="BN62" s="7" t="n">
        <v>0.4571258995722439</v>
      </c>
      <c r="BO62" s="7" t="n">
        <v>0.5993031863869195</v>
      </c>
      <c r="BP62" s="7" t="n">
        <v>0.9791566930936</v>
      </c>
      <c r="BQ62" s="7" t="n">
        <v>0.8208822744362423</v>
      </c>
      <c r="BR62" s="7" t="n">
        <v>0.6537061088345978</v>
      </c>
      <c r="BS62" s="7" t="n">
        <v>0.5635187191950332</v>
      </c>
      <c r="BT62" s="7" t="n">
        <v>0.894392943980004</v>
      </c>
      <c r="BU62" s="7" t="n">
        <v>0.8734140806561342</v>
      </c>
      <c r="BV62" s="7" t="n">
        <v>0.6847548636368127</v>
      </c>
      <c r="BW62" s="7" t="n">
        <v>0.1733839174111227</v>
      </c>
      <c r="BX62" s="7" t="n">
        <v>0.9545350061029325</v>
      </c>
      <c r="BY62" s="7" t="n">
        <v>0.8421630573287916</v>
      </c>
      <c r="BZ62" s="7" t="n">
        <v>0.9442032453187666</v>
      </c>
      <c r="CA62" s="7" t="n">
        <v>0.2611704581705056</v>
      </c>
      <c r="CB62" s="7" t="n">
        <v>0.8944983550195817</v>
      </c>
      <c r="CC62" s="7" t="n">
        <v>0.7852707090572932</v>
      </c>
      <c r="CD62" s="7" t="n">
        <v>0.4631239768955664</v>
      </c>
      <c r="CE62" s="7" t="n">
        <v>0.6599648003435732</v>
      </c>
      <c r="CF62" s="7" t="n">
        <v>0.9045345766283911</v>
      </c>
      <c r="CG62" s="7" t="n">
        <v>0.6981021021508409</v>
      </c>
      <c r="CH62" s="7" t="n">
        <v>0.8686839949857678</v>
      </c>
      <c r="CI62" s="7" t="n">
        <v>0.4223675305208477</v>
      </c>
      <c r="CJ62" s="7" t="n">
        <v>0.6224716654707844</v>
      </c>
      <c r="CK62" s="7" t="n">
        <v>0.7279695433868333</v>
      </c>
      <c r="CL62" s="7" t="n">
        <v>0.6624561930121596</v>
      </c>
      <c r="CM62" s="7" t="n">
        <v>0.6448212339252177</v>
      </c>
      <c r="CN62" s="7" t="n">
        <v>0.3730030420416058</v>
      </c>
      <c r="CO62" s="7" t="n">
        <v>0.8641690153040286</v>
      </c>
      <c r="CP62" s="7" t="n">
        <v>0.7297035918592586</v>
      </c>
      <c r="CQ62" s="7" t="n">
        <v>0.6150478031306925</v>
      </c>
      <c r="CR62" s="7" t="n">
        <v>0.8015765583348561</v>
      </c>
      <c r="CS62" s="7" t="n">
        <v>0.7429024492080186</v>
      </c>
      <c r="CT62" s="7" t="n">
        <v>0.8972824994050209</v>
      </c>
      <c r="CU62" s="7" t="n">
        <v>0.8105543163812261</v>
      </c>
      <c r="CV62" s="7" t="n">
        <v>0.7799206758218823</v>
      </c>
      <c r="CW62" s="7" t="n">
        <v>0.7607225409631899</v>
      </c>
      <c r="CX62" s="7" t="n">
        <v>0.5307931559252266</v>
      </c>
      <c r="CY62" s="7" t="n">
        <v>0.7814144298905819</v>
      </c>
      <c r="CZ62" s="7" t="n">
        <v>0.8056407452500878</v>
      </c>
      <c r="DA62" s="7" t="n">
        <v>0.7989896824998755</v>
      </c>
      <c r="DB62" s="7" t="n">
        <v>0.7999771761288581</v>
      </c>
      <c r="DC62" s="7" t="n">
        <v>0.3107927074650186</v>
      </c>
      <c r="DD62" s="7" t="n">
        <v>0.7729459578991281</v>
      </c>
      <c r="DE62" s="7" t="n">
        <v>0.7830845275404037</v>
      </c>
      <c r="DF62" s="7" t="n">
        <v>0.7788290368511476</v>
      </c>
      <c r="DG62" s="7" t="n">
        <v>0.7550330188864023</v>
      </c>
      <c r="DH62" s="7" t="n">
        <v>0.7956412597465198</v>
      </c>
      <c r="DI62" s="7" t="n">
        <v>0.5486764877250518</v>
      </c>
      <c r="DJ62" s="7" t="n">
        <v>0.08236910348034177</v>
      </c>
      <c r="DK62" s="7" t="n">
        <v>0.5641768692436647</v>
      </c>
      <c r="DL62" s="7" t="n">
        <v>0.7896514099545043</v>
      </c>
      <c r="DM62" s="7" t="n">
        <v>0.6915179774907609</v>
      </c>
      <c r="DN62" s="7" t="n">
        <v>0.04330136923793518</v>
      </c>
      <c r="DO62" s="7" t="n">
        <v>0.6438947886629606</v>
      </c>
      <c r="DP62" s="7" t="n">
        <v>0.7973275987316212</v>
      </c>
      <c r="DQ62" s="7" t="n">
        <v>0.2852187776444848</v>
      </c>
      <c r="DR62" s="7" t="n">
        <v>0.9916509145765922</v>
      </c>
      <c r="DS62" s="7" t="n">
        <v>0.6769923752880734</v>
      </c>
      <c r="DT62" s="7" t="n">
        <v>0.1588250974542509</v>
      </c>
      <c r="DU62" s="7" t="n">
        <v>0.8302169415807434</v>
      </c>
      <c r="DV62" s="7" t="n">
        <v>0.2264999468509836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0.7872967693114069</v>
      </c>
      <c r="D63" s="7" t="n">
        <v>0.7151913377408934</v>
      </c>
      <c r="E63" s="7" t="n">
        <v>0.6272448580526709</v>
      </c>
      <c r="F63" s="7" t="n">
        <v>0.6375474916194666</v>
      </c>
      <c r="G63" s="7" t="n">
        <v>0.587410391628518</v>
      </c>
      <c r="H63" s="7" t="n">
        <v>0.5802899360180785</v>
      </c>
      <c r="I63" s="7" t="n">
        <v>0.7187869844550665</v>
      </c>
      <c r="J63" s="7" t="n">
        <v>0.7123053621968917</v>
      </c>
      <c r="K63" s="7" t="n">
        <v>0.4304515021004358</v>
      </c>
      <c r="L63" s="7" t="n">
        <v>0.3906108678872989</v>
      </c>
      <c r="M63" s="7" t="n">
        <v>0.4848413462619887</v>
      </c>
      <c r="N63" s="7" t="n">
        <v>0.5558350008284909</v>
      </c>
      <c r="O63" s="7" t="n">
        <v>0.4977527767587939</v>
      </c>
      <c r="P63" s="7" t="n">
        <v>0.5539892208368306</v>
      </c>
      <c r="Q63" s="7" t="n">
        <v>0.7061658642590372</v>
      </c>
      <c r="R63" s="7" t="n">
        <v>0.5606322959528743</v>
      </c>
      <c r="S63" s="7" t="n">
        <v>0.5636149718623934</v>
      </c>
      <c r="T63" s="7" t="n">
        <v>0.6935268258126883</v>
      </c>
      <c r="U63" s="7" t="n">
        <v>0.6992232881972918</v>
      </c>
      <c r="V63" s="7" t="n">
        <v>0.7282440170431571</v>
      </c>
      <c r="W63" s="7" t="n">
        <v>0.6925555745222658</v>
      </c>
      <c r="X63" s="7" t="n">
        <v>0.736563994560566</v>
      </c>
      <c r="Y63" s="7" t="n">
        <v>0.7383738239713504</v>
      </c>
      <c r="Z63" s="7" t="n">
        <v>0.690780050089092</v>
      </c>
      <c r="AA63" s="7" t="n">
        <v>0.7175879533575098</v>
      </c>
      <c r="AB63" s="7" t="n">
        <v>0.5835218738234323</v>
      </c>
      <c r="AC63" s="7" t="n">
        <v>0.6053954792576641</v>
      </c>
      <c r="AD63" s="7" t="n">
        <v>0.7099213638863294</v>
      </c>
      <c r="AE63" s="7" t="n">
        <v>0.7130609713299331</v>
      </c>
      <c r="AF63" s="7" t="n">
        <v>0.7422200285711211</v>
      </c>
      <c r="AG63" s="7" t="n">
        <v>0.6343668552431033</v>
      </c>
      <c r="AH63" s="7" t="n">
        <v>0.7048246499517232</v>
      </c>
      <c r="AI63" s="7" t="n">
        <v>0.5115199528008858</v>
      </c>
      <c r="AJ63" s="7" t="n">
        <v>0.6909814520524802</v>
      </c>
      <c r="AK63" s="7" t="n">
        <v>0.63640240248861</v>
      </c>
      <c r="AL63" s="7" t="n">
        <v>0.6108023788550128</v>
      </c>
      <c r="AM63" s="7" t="n">
        <v>0.6572298553992018</v>
      </c>
      <c r="AN63" s="7" t="n">
        <v>0.6209121002956868</v>
      </c>
      <c r="AO63" s="7" t="n">
        <v>0.5916247410812753</v>
      </c>
      <c r="AP63" s="7" t="n">
        <v>0.6804959251716932</v>
      </c>
      <c r="AQ63" s="7" t="n">
        <v>0.6868307956880751</v>
      </c>
      <c r="AR63" s="7" t="n">
        <v>0.6627065398496989</v>
      </c>
      <c r="AS63" s="7" t="n">
        <v>0.6583028698657097</v>
      </c>
      <c r="AT63" s="7" t="n">
        <v>0.6925905186956143</v>
      </c>
      <c r="AU63" s="7" t="n">
        <v>0.6255964265926973</v>
      </c>
      <c r="AV63" s="7" t="n">
        <v>0.6321549609004474</v>
      </c>
      <c r="AW63" s="7" t="n">
        <v>0.6607871502603715</v>
      </c>
      <c r="AX63" s="7" t="n">
        <v>0.7130611273271205</v>
      </c>
      <c r="AY63" s="7" t="n">
        <v>0.5457373814595408</v>
      </c>
      <c r="AZ63" s="7" t="n">
        <v>0.5193926258825435</v>
      </c>
      <c r="BA63" s="7" t="n">
        <v>0.4925916823215984</v>
      </c>
      <c r="BB63" s="7" t="n">
        <v>0.6676408345506883</v>
      </c>
      <c r="BC63" s="7" t="n">
        <v>0.562550423623045</v>
      </c>
      <c r="BD63" s="7" t="n">
        <v>0.3803773655471455</v>
      </c>
      <c r="BE63" s="7" t="n">
        <v>0.5518015385686753</v>
      </c>
      <c r="BF63" s="7" t="n">
        <v>0.7260910052572169</v>
      </c>
      <c r="BG63" s="7" t="n">
        <v>0.8057332750403119</v>
      </c>
      <c r="BH63" s="7" t="n">
        <v>0.7735652744867448</v>
      </c>
      <c r="BI63" s="7" t="n">
        <v>0.664852609325181</v>
      </c>
      <c r="BJ63" s="7" t="n">
        <v>0.5719703033920683</v>
      </c>
      <c r="BK63" s="7" t="n">
        <v>0.5290256326069032</v>
      </c>
      <c r="BL63" s="7" t="n">
        <v>1</v>
      </c>
      <c r="BM63" s="7" t="n">
        <v>0.5595490855094869</v>
      </c>
      <c r="BN63" s="7" t="n">
        <v>0.6836993129120755</v>
      </c>
      <c r="BO63" s="7" t="n">
        <v>0.6446122205844872</v>
      </c>
      <c r="BP63" s="7" t="n">
        <v>0.5230411718044051</v>
      </c>
      <c r="BQ63" s="7" t="n">
        <v>0.491603112848414</v>
      </c>
      <c r="BR63" s="7" t="n">
        <v>0.556402481425141</v>
      </c>
      <c r="BS63" s="7" t="n">
        <v>0.7178999800965089</v>
      </c>
      <c r="BT63" s="7" t="n">
        <v>0.5041254172053873</v>
      </c>
      <c r="BU63" s="7" t="n">
        <v>0.5556018663070817</v>
      </c>
      <c r="BV63" s="7" t="n">
        <v>0.6902331760316561</v>
      </c>
      <c r="BW63" s="7" t="n">
        <v>0.5598334602996322</v>
      </c>
      <c r="BX63" s="7" t="n">
        <v>0.5254255723757182</v>
      </c>
      <c r="BY63" s="7" t="n">
        <v>0.4530142422960466</v>
      </c>
      <c r="BZ63" s="7" t="n">
        <v>0.5039503138176619</v>
      </c>
      <c r="CA63" s="7" t="n">
        <v>0.720265245262406</v>
      </c>
      <c r="CB63" s="7" t="n">
        <v>0.5525937315209096</v>
      </c>
      <c r="CC63" s="7" t="n">
        <v>0.5587523292133389</v>
      </c>
      <c r="CD63" s="7" t="n">
        <v>0.7614169001363624</v>
      </c>
      <c r="CE63" s="7" t="n">
        <v>0.4625825624490195</v>
      </c>
      <c r="CF63" s="7" t="n">
        <v>0.5065450792327038</v>
      </c>
      <c r="CG63" s="7" t="n">
        <v>0.4862398439555523</v>
      </c>
      <c r="CH63" s="7" t="n">
        <v>0.5186710991554511</v>
      </c>
      <c r="CI63" s="7" t="n">
        <v>0.5915600384126823</v>
      </c>
      <c r="CJ63" s="7" t="n">
        <v>0.6983219006807042</v>
      </c>
      <c r="CK63" s="7" t="n">
        <v>0.6263714551436991</v>
      </c>
      <c r="CL63" s="7" t="n">
        <v>0.6755636142346483</v>
      </c>
      <c r="CM63" s="7" t="n">
        <v>0.5042411852945019</v>
      </c>
      <c r="CN63" s="7" t="n">
        <v>0.2900281334397812</v>
      </c>
      <c r="CO63" s="7" t="n">
        <v>0.5462175128649345</v>
      </c>
      <c r="CP63" s="7" t="n">
        <v>0.6635968522324748</v>
      </c>
      <c r="CQ63" s="7" t="n">
        <v>0.6912074532528505</v>
      </c>
      <c r="CR63" s="7" t="n">
        <v>0.4858628288544288</v>
      </c>
      <c r="CS63" s="7" t="n">
        <v>0.4997092699128727</v>
      </c>
      <c r="CT63" s="7" t="n">
        <v>0.4995894267966627</v>
      </c>
      <c r="CU63" s="7" t="n">
        <v>0.554142731747731</v>
      </c>
      <c r="CV63" s="7" t="n">
        <v>0.5661665023406763</v>
      </c>
      <c r="CW63" s="7" t="n">
        <v>0.4554811278016344</v>
      </c>
      <c r="CX63" s="7" t="n">
        <v>0.7221154753161532</v>
      </c>
      <c r="CY63" s="7" t="n">
        <v>0.4248477973722731</v>
      </c>
      <c r="CZ63" s="7" t="n">
        <v>0.5016614367629338</v>
      </c>
      <c r="DA63" s="7" t="n">
        <v>0.6539654784023405</v>
      </c>
      <c r="DB63" s="7" t="n">
        <v>0.4849666628299028</v>
      </c>
      <c r="DC63" s="7" t="n">
        <v>0.8054520305165356</v>
      </c>
      <c r="DD63" s="7" t="n">
        <v>0.3935832953923302</v>
      </c>
      <c r="DE63" s="7" t="n">
        <v>0.3856236134822044</v>
      </c>
      <c r="DF63" s="7" t="n">
        <v>0.4983698542794633</v>
      </c>
      <c r="DG63" s="7" t="n">
        <v>0.5677490639361759</v>
      </c>
      <c r="DH63" s="7" t="n">
        <v>0.4055923207465534</v>
      </c>
      <c r="DI63" s="7" t="n">
        <v>0.8047794929415353</v>
      </c>
      <c r="DJ63" s="7" t="n">
        <v>0.5570002598899565</v>
      </c>
      <c r="DK63" s="7" t="n">
        <v>0.6341998442062875</v>
      </c>
      <c r="DL63" s="7" t="n">
        <v>0.3998235486538096</v>
      </c>
      <c r="DM63" s="7" t="n">
        <v>0.6237258126053137</v>
      </c>
      <c r="DN63" s="7" t="n">
        <v>0.3712344908459728</v>
      </c>
      <c r="DO63" s="7" t="n">
        <v>0.6632009107416664</v>
      </c>
      <c r="DP63" s="7" t="n">
        <v>0.4208661706049874</v>
      </c>
      <c r="DQ63" s="7" t="n">
        <v>0.6264184964220479</v>
      </c>
      <c r="DR63" s="7" t="n">
        <v>0.5379096115908151</v>
      </c>
      <c r="DS63" s="7" t="n">
        <v>0.7255712963809948</v>
      </c>
      <c r="DT63" s="7" t="n">
        <v>0.5947068604968176</v>
      </c>
      <c r="DU63" s="7" t="n">
        <v>0.4451938854396525</v>
      </c>
      <c r="DV63" s="7" t="n">
        <v>0.6106017800013086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0.6547822871320309</v>
      </c>
      <c r="D64" s="7" t="n">
        <v>0.5621034786257482</v>
      </c>
      <c r="E64" s="7" t="n">
        <v>0.1694763105528821</v>
      </c>
      <c r="F64" s="7" t="n">
        <v>0.3959723835371247</v>
      </c>
      <c r="G64" s="7" t="n">
        <v>0.3171506448599554</v>
      </c>
      <c r="H64" s="7" t="n">
        <v>0.4026297146773797</v>
      </c>
      <c r="I64" s="7" t="n">
        <v>0.5831715899605522</v>
      </c>
      <c r="J64" s="7" t="n">
        <v>0.6522049958191323</v>
      </c>
      <c r="K64" s="7" t="n">
        <v>0.7197506596362563</v>
      </c>
      <c r="L64" s="7" t="n">
        <v>0.700468253608827</v>
      </c>
      <c r="M64" s="7" t="n">
        <v>0.753911135255747</v>
      </c>
      <c r="N64" s="7" t="n">
        <v>0.8373825496202747</v>
      </c>
      <c r="O64" s="7" t="n">
        <v>0.7407598802978974</v>
      </c>
      <c r="P64" s="7" t="n">
        <v>0.8101749153718499</v>
      </c>
      <c r="Q64" s="7" t="n">
        <v>0.789086559942449</v>
      </c>
      <c r="R64" s="7" t="n">
        <v>0.3681141913098835</v>
      </c>
      <c r="S64" s="7" t="n">
        <v>0.857479833233046</v>
      </c>
      <c r="T64" s="7" t="n">
        <v>0.2232072539897352</v>
      </c>
      <c r="U64" s="7" t="n">
        <v>0.8148625584081198</v>
      </c>
      <c r="V64" s="7" t="n">
        <v>0.507843649030188</v>
      </c>
      <c r="W64" s="7" t="n">
        <v>0.6579147928360632</v>
      </c>
      <c r="X64" s="7" t="n">
        <v>0.8232646337215265</v>
      </c>
      <c r="Y64" s="7" t="n">
        <v>0.7236845367616851</v>
      </c>
      <c r="Z64" s="7" t="n">
        <v>0.6283408680869261</v>
      </c>
      <c r="AA64" s="7" t="n">
        <v>0.3051772140307735</v>
      </c>
      <c r="AB64" s="7" t="n">
        <v>0.1394114842214993</v>
      </c>
      <c r="AC64" s="7" t="n">
        <v>0.4134804571719478</v>
      </c>
      <c r="AD64" s="7" t="n">
        <v>0.659115765901757</v>
      </c>
      <c r="AE64" s="7" t="n">
        <v>0.5885669370690281</v>
      </c>
      <c r="AF64" s="7" t="n">
        <v>0.6695119060461544</v>
      </c>
      <c r="AG64" s="7" t="n">
        <v>0.7273539530853163</v>
      </c>
      <c r="AH64" s="7" t="n">
        <v>0.66786175116705</v>
      </c>
      <c r="AI64" s="7" t="n">
        <v>0.7717865148130014</v>
      </c>
      <c r="AJ64" s="7" t="n">
        <v>0.817920653272126</v>
      </c>
      <c r="AK64" s="7" t="n">
        <v>0.8097850424126845</v>
      </c>
      <c r="AL64" s="7" t="n">
        <v>0.7993849156991463</v>
      </c>
      <c r="AM64" s="7" t="n">
        <v>0.8266314096243892</v>
      </c>
      <c r="AN64" s="7" t="n">
        <v>0.7974191565629321</v>
      </c>
      <c r="AO64" s="7" t="n">
        <v>0.7553991702810885</v>
      </c>
      <c r="AP64" s="7" t="n">
        <v>0.7914343402246399</v>
      </c>
      <c r="AQ64" s="7" t="n">
        <v>0.4939029198679862</v>
      </c>
      <c r="AR64" s="7" t="n">
        <v>0.759676205173888</v>
      </c>
      <c r="AS64" s="7" t="n">
        <v>0.5962398503616594</v>
      </c>
      <c r="AT64" s="7" t="n">
        <v>0.7361031918979072</v>
      </c>
      <c r="AU64" s="7" t="n">
        <v>0.7925990786515736</v>
      </c>
      <c r="AV64" s="7" t="n">
        <v>0.8372243887379008</v>
      </c>
      <c r="AW64" s="7" t="n">
        <v>0.7477334428009059</v>
      </c>
      <c r="AX64" s="7" t="n">
        <v>0.5885670298767834</v>
      </c>
      <c r="AY64" s="7" t="n">
        <v>0.7236268396466152</v>
      </c>
      <c r="AZ64" s="7" t="n">
        <v>0.5863073819496578</v>
      </c>
      <c r="BA64" s="7" t="n">
        <v>0.6867222675758672</v>
      </c>
      <c r="BB64" s="7" t="n">
        <v>0.6201613302455006</v>
      </c>
      <c r="BC64" s="7" t="n">
        <v>0.8911655701660874</v>
      </c>
      <c r="BD64" s="7" t="n">
        <v>0.06507717472407568</v>
      </c>
      <c r="BE64" s="7" t="n">
        <v>0.3783654558534431</v>
      </c>
      <c r="BF64" s="7" t="n">
        <v>0.7129346271274198</v>
      </c>
      <c r="BG64" s="7" t="n">
        <v>0.4086363961829235</v>
      </c>
      <c r="BH64" s="7" t="n">
        <v>0.2941150407522005</v>
      </c>
      <c r="BI64" s="7" t="n">
        <v>0.5367446223334627</v>
      </c>
      <c r="BJ64" s="7" t="n">
        <v>0.9091754122445203</v>
      </c>
      <c r="BK64" s="7" t="n">
        <v>0.7168495151179267</v>
      </c>
      <c r="BL64" s="7" t="n">
        <v>0.5595490855094869</v>
      </c>
      <c r="BM64" s="7" t="n">
        <v>1</v>
      </c>
      <c r="BN64" s="7" t="n">
        <v>0.4158981523393527</v>
      </c>
      <c r="BO64" s="7" t="n">
        <v>0.5931708465142927</v>
      </c>
      <c r="BP64" s="7" t="n">
        <v>0.7265989985221958</v>
      </c>
      <c r="BQ64" s="7" t="n">
        <v>0.7521194125417133</v>
      </c>
      <c r="BR64" s="7" t="n">
        <v>0.6206128309082224</v>
      </c>
      <c r="BS64" s="7" t="n">
        <v>0.6029032191133855</v>
      </c>
      <c r="BT64" s="7" t="n">
        <v>0.737009825262356</v>
      </c>
      <c r="BU64" s="7" t="n">
        <v>0.7689030793043841</v>
      </c>
      <c r="BV64" s="7" t="n">
        <v>0.6558061239806063</v>
      </c>
      <c r="BW64" s="7" t="n">
        <v>0.1662621777159198</v>
      </c>
      <c r="BX64" s="7" t="n">
        <v>0.7341934085231409</v>
      </c>
      <c r="BY64" s="7" t="n">
        <v>0.6257721683039305</v>
      </c>
      <c r="BZ64" s="7" t="n">
        <v>0.7221259505043692</v>
      </c>
      <c r="CA64" s="7" t="n">
        <v>0.3220541905402843</v>
      </c>
      <c r="CB64" s="7" t="n">
        <v>0.7170852949881433</v>
      </c>
      <c r="CC64" s="7" t="n">
        <v>0.8911282401648718</v>
      </c>
      <c r="CD64" s="7" t="n">
        <v>0.5792799530220164</v>
      </c>
      <c r="CE64" s="7" t="n">
        <v>0.6547110704245741</v>
      </c>
      <c r="CF64" s="7" t="n">
        <v>0.7412731536471601</v>
      </c>
      <c r="CG64" s="7" t="n">
        <v>0.6789753975849769</v>
      </c>
      <c r="CH64" s="7" t="n">
        <v>0.7567092585224875</v>
      </c>
      <c r="CI64" s="7" t="n">
        <v>0.3886607162434142</v>
      </c>
      <c r="CJ64" s="7" t="n">
        <v>0.6276791205863214</v>
      </c>
      <c r="CK64" s="7" t="n">
        <v>0.7552206296658361</v>
      </c>
      <c r="CL64" s="7" t="n">
        <v>0.6742690746938012</v>
      </c>
      <c r="CM64" s="7" t="n">
        <v>0.6545080673189265</v>
      </c>
      <c r="CN64" s="7" t="n">
        <v>0.4464522332166642</v>
      </c>
      <c r="CO64" s="7" t="n">
        <v>0.7604070812160028</v>
      </c>
      <c r="CP64" s="7" t="n">
        <v>0.6062674108755695</v>
      </c>
      <c r="CQ64" s="7" t="n">
        <v>0.6459554991540603</v>
      </c>
      <c r="CR64" s="7" t="n">
        <v>0.7453421263652451</v>
      </c>
      <c r="CS64" s="7" t="n">
        <v>0.6994303177825457</v>
      </c>
      <c r="CT64" s="7" t="n">
        <v>0.7417794905481372</v>
      </c>
      <c r="CU64" s="7" t="n">
        <v>0.8090031079189249</v>
      </c>
      <c r="CV64" s="7" t="n">
        <v>0.8583354140751027</v>
      </c>
      <c r="CW64" s="7" t="n">
        <v>0.789481255764844</v>
      </c>
      <c r="CX64" s="7" t="n">
        <v>0.545750394830345</v>
      </c>
      <c r="CY64" s="7" t="n">
        <v>0.751281914363814</v>
      </c>
      <c r="CZ64" s="7" t="n">
        <v>0.7778369089036126</v>
      </c>
      <c r="DA64" s="7" t="n">
        <v>0.7334146488974921</v>
      </c>
      <c r="DB64" s="7" t="n">
        <v>0.7099509384215327</v>
      </c>
      <c r="DC64" s="7" t="n">
        <v>0.3294544721711447</v>
      </c>
      <c r="DD64" s="7" t="n">
        <v>0.681431905072984</v>
      </c>
      <c r="DE64" s="7" t="n">
        <v>0.7021095331814385</v>
      </c>
      <c r="DF64" s="7" t="n">
        <v>0.7111208542464642</v>
      </c>
      <c r="DG64" s="7" t="n">
        <v>0.861864505409631</v>
      </c>
      <c r="DH64" s="7" t="n">
        <v>0.7241422343533368</v>
      </c>
      <c r="DI64" s="7" t="n">
        <v>0.6114538015497475</v>
      </c>
      <c r="DJ64" s="7" t="n">
        <v>0.08308845693417219</v>
      </c>
      <c r="DK64" s="7" t="n">
        <v>0.7280326247431471</v>
      </c>
      <c r="DL64" s="7" t="n">
        <v>0.7186647831971591</v>
      </c>
      <c r="DM64" s="7" t="n">
        <v>0.6584728530677101</v>
      </c>
      <c r="DN64" s="7" t="n">
        <v>0.05790842463588697</v>
      </c>
      <c r="DO64" s="7" t="n">
        <v>0.5282553052785964</v>
      </c>
      <c r="DP64" s="7" t="n">
        <v>0.7348885909601616</v>
      </c>
      <c r="DQ64" s="7" t="n">
        <v>0.2918277885995197</v>
      </c>
      <c r="DR64" s="7" t="n">
        <v>0.7159599842068642</v>
      </c>
      <c r="DS64" s="7" t="n">
        <v>0.7127638695235275</v>
      </c>
      <c r="DT64" s="7" t="n">
        <v>0.2188974363984439</v>
      </c>
      <c r="DU64" s="7" t="n">
        <v>0.7471219528849892</v>
      </c>
      <c r="DV64" s="7" t="n">
        <v>0.2817994399107348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0.7251310723407849</v>
      </c>
      <c r="D65" s="7" t="n">
        <v>0.621954193020148</v>
      </c>
      <c r="E65" s="7" t="n">
        <v>0.4857839598665044</v>
      </c>
      <c r="F65" s="7" t="n">
        <v>0.5700126769807041</v>
      </c>
      <c r="G65" s="7" t="n">
        <v>0.5714221311270498</v>
      </c>
      <c r="H65" s="7" t="n">
        <v>0.7410811523646301</v>
      </c>
      <c r="I65" s="7" t="n">
        <v>0.7574674377226076</v>
      </c>
      <c r="J65" s="7" t="n">
        <v>0.6528724420671659</v>
      </c>
      <c r="K65" s="7" t="n">
        <v>0.4013776577635941</v>
      </c>
      <c r="L65" s="7" t="n">
        <v>0.3867725538089011</v>
      </c>
      <c r="M65" s="7" t="n">
        <v>0.4262700675269406</v>
      </c>
      <c r="N65" s="7" t="n">
        <v>0.4771665814521444</v>
      </c>
      <c r="O65" s="7" t="n">
        <v>0.5289972271114978</v>
      </c>
      <c r="P65" s="7" t="n">
        <v>0.5472084209984489</v>
      </c>
      <c r="Q65" s="7" t="n">
        <v>0.5767708158114403</v>
      </c>
      <c r="R65" s="7" t="n">
        <v>0.7453437436406762</v>
      </c>
      <c r="S65" s="7" t="n">
        <v>0.3250708308117432</v>
      </c>
      <c r="T65" s="7" t="n">
        <v>0.5165775863634108</v>
      </c>
      <c r="U65" s="7" t="n">
        <v>0.7016505530256212</v>
      </c>
      <c r="V65" s="7" t="n">
        <v>0.5315552835687173</v>
      </c>
      <c r="W65" s="7" t="n">
        <v>0.6047466505127127</v>
      </c>
      <c r="X65" s="7" t="n">
        <v>0.6836364981256173</v>
      </c>
      <c r="Y65" s="7" t="n">
        <v>0.6793736831414254</v>
      </c>
      <c r="Z65" s="7" t="n">
        <v>0.6361462240410466</v>
      </c>
      <c r="AA65" s="7" t="n">
        <v>0.5654626542218631</v>
      </c>
      <c r="AB65" s="7" t="n">
        <v>0.3199286532687787</v>
      </c>
      <c r="AC65" s="7" t="n">
        <v>0.7626670891399659</v>
      </c>
      <c r="AD65" s="7" t="n">
        <v>0.6692381798847159</v>
      </c>
      <c r="AE65" s="7" t="n">
        <v>0.7483397740811981</v>
      </c>
      <c r="AF65" s="7" t="n">
        <v>0.7966807917985079</v>
      </c>
      <c r="AG65" s="7" t="n">
        <v>0.4884918303114988</v>
      </c>
      <c r="AH65" s="7" t="n">
        <v>0.6736309436352075</v>
      </c>
      <c r="AI65" s="7" t="n">
        <v>0.4856204287001173</v>
      </c>
      <c r="AJ65" s="7" t="n">
        <v>0.6661034792732825</v>
      </c>
      <c r="AK65" s="7" t="n">
        <v>0.6291863315157163</v>
      </c>
      <c r="AL65" s="7" t="n">
        <v>0.6449124888524771</v>
      </c>
      <c r="AM65" s="7" t="n">
        <v>0.6911832870351727</v>
      </c>
      <c r="AN65" s="7" t="n">
        <v>0.6185680519033668</v>
      </c>
      <c r="AO65" s="7" t="n">
        <v>0.6136975914180988</v>
      </c>
      <c r="AP65" s="7" t="n">
        <v>0.7125300895214016</v>
      </c>
      <c r="AQ65" s="7" t="n">
        <v>0.7130079893666679</v>
      </c>
      <c r="AR65" s="7" t="n">
        <v>0.6449225576602408</v>
      </c>
      <c r="AS65" s="7" t="n">
        <v>0.6614105467982075</v>
      </c>
      <c r="AT65" s="7" t="n">
        <v>0.6423496031559233</v>
      </c>
      <c r="AU65" s="7" t="n">
        <v>0.614390150926922</v>
      </c>
      <c r="AV65" s="7" t="n">
        <v>0.5021521931106645</v>
      </c>
      <c r="AW65" s="7" t="n">
        <v>0.6395824495926472</v>
      </c>
      <c r="AX65" s="7" t="n">
        <v>0.7483397486417764</v>
      </c>
      <c r="AY65" s="7" t="n">
        <v>0.4940941628722077</v>
      </c>
      <c r="AZ65" s="7" t="n">
        <v>0.5236344550825084</v>
      </c>
      <c r="BA65" s="7" t="n">
        <v>0.4423979051679421</v>
      </c>
      <c r="BB65" s="7" t="n">
        <v>0.6803788887205322</v>
      </c>
      <c r="BC65" s="7" t="n">
        <v>0.4687058583359919</v>
      </c>
      <c r="BD65" s="7" t="n">
        <v>0.3471306025503348</v>
      </c>
      <c r="BE65" s="7" t="n">
        <v>0.7532381814840639</v>
      </c>
      <c r="BF65" s="7" t="n">
        <v>0.680103161268571</v>
      </c>
      <c r="BG65" s="7" t="n">
        <v>0.6271412922059808</v>
      </c>
      <c r="BH65" s="7" t="n">
        <v>0.4830663296115641</v>
      </c>
      <c r="BI65" s="7" t="n">
        <v>0.5832174202366055</v>
      </c>
      <c r="BJ65" s="7" t="n">
        <v>0.4070374197633998</v>
      </c>
      <c r="BK65" s="7" t="n">
        <v>0.4571258995722439</v>
      </c>
      <c r="BL65" s="7" t="n">
        <v>0.6836993129120755</v>
      </c>
      <c r="BM65" s="7" t="n">
        <v>0.4158981523393527</v>
      </c>
      <c r="BN65" s="7" t="n">
        <v>1</v>
      </c>
      <c r="BO65" s="7" t="n">
        <v>0.6637540180744694</v>
      </c>
      <c r="BP65" s="7" t="n">
        <v>0.452260727461273</v>
      </c>
      <c r="BQ65" s="7" t="n">
        <v>0.4652103116241068</v>
      </c>
      <c r="BR65" s="7" t="n">
        <v>0.5934140977080823</v>
      </c>
      <c r="BS65" s="7" t="n">
        <v>0.8246880621252974</v>
      </c>
      <c r="BT65" s="7" t="n">
        <v>0.4324989696432981</v>
      </c>
      <c r="BU65" s="7" t="n">
        <v>0.4989118275144049</v>
      </c>
      <c r="BV65" s="7" t="n">
        <v>0.6049668540756282</v>
      </c>
      <c r="BW65" s="7" t="n">
        <v>0.4641508845694193</v>
      </c>
      <c r="BX65" s="7" t="n">
        <v>0.4601913866323065</v>
      </c>
      <c r="BY65" s="7" t="n">
        <v>0.4892391922590165</v>
      </c>
      <c r="BZ65" s="7" t="n">
        <v>0.4355469021788391</v>
      </c>
      <c r="CA65" s="7" t="n">
        <v>0.6065463206623771</v>
      </c>
      <c r="CB65" s="7" t="n">
        <v>0.6312107407156727</v>
      </c>
      <c r="CC65" s="7" t="n">
        <v>0.4649178787834745</v>
      </c>
      <c r="CD65" s="7" t="n">
        <v>0.7151084528515885</v>
      </c>
      <c r="CE65" s="7" t="n">
        <v>0.4083309158040271</v>
      </c>
      <c r="CF65" s="7" t="n">
        <v>0.427711640679646</v>
      </c>
      <c r="CG65" s="7" t="n">
        <v>0.4873803577968905</v>
      </c>
      <c r="CH65" s="7" t="n">
        <v>0.4855020651537559</v>
      </c>
      <c r="CI65" s="7" t="n">
        <v>0.7204168204416076</v>
      </c>
      <c r="CJ65" s="7" t="n">
        <v>0.6790341848844542</v>
      </c>
      <c r="CK65" s="7" t="n">
        <v>0.5002446001416522</v>
      </c>
      <c r="CL65" s="7" t="n">
        <v>0.6128373597723656</v>
      </c>
      <c r="CM65" s="7" t="n">
        <v>0.5047844726345803</v>
      </c>
      <c r="CN65" s="7" t="n">
        <v>0.03372884965910718</v>
      </c>
      <c r="CO65" s="7" t="n">
        <v>0.4797063425635534</v>
      </c>
      <c r="CP65" s="7" t="n">
        <v>0.6635869569715461</v>
      </c>
      <c r="CQ65" s="7" t="n">
        <v>0.6682312320592803</v>
      </c>
      <c r="CR65" s="7" t="n">
        <v>0.4659102534540158</v>
      </c>
      <c r="CS65" s="7" t="n">
        <v>0.4564114854628642</v>
      </c>
      <c r="CT65" s="7" t="n">
        <v>0.4638008691473996</v>
      </c>
      <c r="CU65" s="7" t="n">
        <v>0.5094963187375</v>
      </c>
      <c r="CV65" s="7" t="n">
        <v>0.4752344597097258</v>
      </c>
      <c r="CW65" s="7" t="n">
        <v>0.4060380464817219</v>
      </c>
      <c r="CX65" s="7" t="n">
        <v>0.807407955463657</v>
      </c>
      <c r="CY65" s="7" t="n">
        <v>0.3853517354853416</v>
      </c>
      <c r="CZ65" s="7" t="n">
        <v>0.4683746315809723</v>
      </c>
      <c r="DA65" s="7" t="n">
        <v>0.7299376787371168</v>
      </c>
      <c r="DB65" s="7" t="n">
        <v>0.4424868243731196</v>
      </c>
      <c r="DC65" s="7" t="n">
        <v>0.5788443138361508</v>
      </c>
      <c r="DD65" s="7" t="n">
        <v>0.4001505054589545</v>
      </c>
      <c r="DE65" s="7" t="n">
        <v>0.3538003262416312</v>
      </c>
      <c r="DF65" s="7" t="n">
        <v>0.5176157293907178</v>
      </c>
      <c r="DG65" s="7" t="n">
        <v>0.4542915247385544</v>
      </c>
      <c r="DH65" s="7" t="n">
        <v>0.3815771345397775</v>
      </c>
      <c r="DI65" s="7" t="n">
        <v>0.7419732860100382</v>
      </c>
      <c r="DJ65" s="7" t="n">
        <v>0.3360726173908628</v>
      </c>
      <c r="DK65" s="7" t="n">
        <v>0.3897281393407299</v>
      </c>
      <c r="DL65" s="7" t="n">
        <v>0.378015874698124</v>
      </c>
      <c r="DM65" s="7" t="n">
        <v>0.4959752862049778</v>
      </c>
      <c r="DN65" s="7" t="n">
        <v>0.3393325460294283</v>
      </c>
      <c r="DO65" s="7" t="n">
        <v>0.6650427012754171</v>
      </c>
      <c r="DP65" s="7" t="n">
        <v>0.4078682058353675</v>
      </c>
      <c r="DQ65" s="7" t="n">
        <v>0.452575170975181</v>
      </c>
      <c r="DR65" s="7" t="n">
        <v>0.4827228374357976</v>
      </c>
      <c r="DS65" s="7" t="n">
        <v>0.7171494749718839</v>
      </c>
      <c r="DT65" s="7" t="n">
        <v>0.4780211987776836</v>
      </c>
      <c r="DU65" s="7" t="n">
        <v>0.4362391619677816</v>
      </c>
      <c r="DV65" s="7" t="n">
        <v>0.5643638286011698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0.7732662524133977</v>
      </c>
      <c r="D66" s="7" t="n">
        <v>0.7331134409664182</v>
      </c>
      <c r="E66" s="7" t="n">
        <v>0.4803696808448925</v>
      </c>
      <c r="F66" s="7" t="n">
        <v>0.6641652632563686</v>
      </c>
      <c r="G66" s="7" t="n">
        <v>0.6454476143548122</v>
      </c>
      <c r="H66" s="7" t="n">
        <v>0.7156069238789873</v>
      </c>
      <c r="I66" s="7" t="n">
        <v>0.8029032952196273</v>
      </c>
      <c r="J66" s="7" t="n">
        <v>0.7564142826685439</v>
      </c>
      <c r="K66" s="7" t="n">
        <v>0.5789853480724697</v>
      </c>
      <c r="L66" s="7" t="n">
        <v>0.5423888587082593</v>
      </c>
      <c r="M66" s="7" t="n">
        <v>0.6197178317150699</v>
      </c>
      <c r="N66" s="7" t="n">
        <v>0.593476627152392</v>
      </c>
      <c r="O66" s="7" t="n">
        <v>0.572242643965714</v>
      </c>
      <c r="P66" s="7" t="n">
        <v>0.6351253310388743</v>
      </c>
      <c r="Q66" s="7" t="n">
        <v>0.7625741005594006</v>
      </c>
      <c r="R66" s="7" t="n">
        <v>0.6973284611287214</v>
      </c>
      <c r="S66" s="7" t="n">
        <v>0.4950586211211918</v>
      </c>
      <c r="T66" s="7" t="n">
        <v>0.5419121473629364</v>
      </c>
      <c r="U66" s="7" t="n">
        <v>0.7060775011721233</v>
      </c>
      <c r="V66" s="7" t="n">
        <v>0.6238867105577822</v>
      </c>
      <c r="W66" s="7" t="n">
        <v>0.7313654633380526</v>
      </c>
      <c r="X66" s="7" t="n">
        <v>0.7599365548747188</v>
      </c>
      <c r="Y66" s="7" t="n">
        <v>0.7769769305718294</v>
      </c>
      <c r="Z66" s="7" t="n">
        <v>0.848705158812899</v>
      </c>
      <c r="AA66" s="7" t="n">
        <v>0.5906205049317185</v>
      </c>
      <c r="AB66" s="7" t="n">
        <v>0.3371749637336731</v>
      </c>
      <c r="AC66" s="7" t="n">
        <v>0.746131813390347</v>
      </c>
      <c r="AD66" s="7" t="n">
        <v>0.886120780200354</v>
      </c>
      <c r="AE66" s="7" t="n">
        <v>0.6864483346272942</v>
      </c>
      <c r="AF66" s="7" t="n">
        <v>0.8252237834169929</v>
      </c>
      <c r="AG66" s="7" t="n">
        <v>0.6210677556064084</v>
      </c>
      <c r="AH66" s="7" t="n">
        <v>0.8890622513419324</v>
      </c>
      <c r="AI66" s="7" t="n">
        <v>0.590923242820786</v>
      </c>
      <c r="AJ66" s="7" t="n">
        <v>0.749396293565186</v>
      </c>
      <c r="AK66" s="7" t="n">
        <v>0.7296516277629727</v>
      </c>
      <c r="AL66" s="7" t="n">
        <v>0.649458517885667</v>
      </c>
      <c r="AM66" s="7" t="n">
        <v>0.7052260528149068</v>
      </c>
      <c r="AN66" s="7" t="n">
        <v>0.7079675690007085</v>
      </c>
      <c r="AO66" s="7" t="n">
        <v>0.6136293327061708</v>
      </c>
      <c r="AP66" s="7" t="n">
        <v>0.6750226349882301</v>
      </c>
      <c r="AQ66" s="7" t="n">
        <v>0.7511021662940138</v>
      </c>
      <c r="AR66" s="7" t="n">
        <v>0.7391234914784098</v>
      </c>
      <c r="AS66" s="7" t="n">
        <v>0.7694890722727875</v>
      </c>
      <c r="AT66" s="7" t="n">
        <v>0.8422774501314411</v>
      </c>
      <c r="AU66" s="7" t="n">
        <v>0.7088126762347878</v>
      </c>
      <c r="AV66" s="7" t="n">
        <v>0.631202992040685</v>
      </c>
      <c r="AW66" s="7" t="n">
        <v>0.7308061811784602</v>
      </c>
      <c r="AX66" s="7" t="n">
        <v>0.6864483566747144</v>
      </c>
      <c r="AY66" s="7" t="n">
        <v>0.5513200413297957</v>
      </c>
      <c r="AZ66" s="7" t="n">
        <v>0.4780149154060898</v>
      </c>
      <c r="BA66" s="7" t="n">
        <v>0.499640979312189</v>
      </c>
      <c r="BB66" s="7" t="n">
        <v>0.7721959853606911</v>
      </c>
      <c r="BC66" s="7" t="n">
        <v>0.615298622362212</v>
      </c>
      <c r="BD66" s="7" t="n">
        <v>0.3809602444717719</v>
      </c>
      <c r="BE66" s="7" t="n">
        <v>0.6843306979863357</v>
      </c>
      <c r="BF66" s="7" t="n">
        <v>0.8325731293715315</v>
      </c>
      <c r="BG66" s="7" t="n">
        <v>0.661474522544828</v>
      </c>
      <c r="BH66" s="7" t="n">
        <v>0.5133049977546689</v>
      </c>
      <c r="BI66" s="7" t="n">
        <v>0.6816728584639651</v>
      </c>
      <c r="BJ66" s="7" t="n">
        <v>0.4919294865429882</v>
      </c>
      <c r="BK66" s="7" t="n">
        <v>0.5993031863869195</v>
      </c>
      <c r="BL66" s="7" t="n">
        <v>0.6446122205844872</v>
      </c>
      <c r="BM66" s="7" t="n">
        <v>0.5931708465142927</v>
      </c>
      <c r="BN66" s="7" t="n">
        <v>0.6637540180744694</v>
      </c>
      <c r="BO66" s="7" t="n">
        <v>1</v>
      </c>
      <c r="BP66" s="7" t="n">
        <v>0.5925541934848603</v>
      </c>
      <c r="BQ66" s="7" t="n">
        <v>0.5715922470333836</v>
      </c>
      <c r="BR66" s="7" t="n">
        <v>0.6017211113922312</v>
      </c>
      <c r="BS66" s="7" t="n">
        <v>0.8226890202512532</v>
      </c>
      <c r="BT66" s="7" t="n">
        <v>0.54363747610135</v>
      </c>
      <c r="BU66" s="7" t="n">
        <v>0.5448974054901707</v>
      </c>
      <c r="BV66" s="7" t="n">
        <v>0.8268259560233271</v>
      </c>
      <c r="BW66" s="7" t="n">
        <v>0.5144812320343941</v>
      </c>
      <c r="BX66" s="7" t="n">
        <v>0.5648571677829829</v>
      </c>
      <c r="BY66" s="7" t="n">
        <v>0.4711504024099719</v>
      </c>
      <c r="BZ66" s="7" t="n">
        <v>0.5539072466693793</v>
      </c>
      <c r="CA66" s="7" t="n">
        <v>0.668934892412238</v>
      </c>
      <c r="CB66" s="7" t="n">
        <v>0.6810123748693969</v>
      </c>
      <c r="CC66" s="7" t="n">
        <v>0.6120652736114621</v>
      </c>
      <c r="CD66" s="7" t="n">
        <v>0.7280165012107676</v>
      </c>
      <c r="CE66" s="7" t="n">
        <v>0.4680224481532446</v>
      </c>
      <c r="CF66" s="7" t="n">
        <v>0.5437046336081136</v>
      </c>
      <c r="CG66" s="7" t="n">
        <v>0.4627422798556562</v>
      </c>
      <c r="CH66" s="7" t="n">
        <v>0.6284624326873041</v>
      </c>
      <c r="CI66" s="7" t="n">
        <v>0.6825071996336636</v>
      </c>
      <c r="CJ66" s="7" t="n">
        <v>0.8641419067822007</v>
      </c>
      <c r="CK66" s="7" t="n">
        <v>0.5806248651461935</v>
      </c>
      <c r="CL66" s="7" t="n">
        <v>0.8094391919032979</v>
      </c>
      <c r="CM66" s="7" t="n">
        <v>0.45131960444068</v>
      </c>
      <c r="CN66" s="7" t="n">
        <v>0.1433454879892466</v>
      </c>
      <c r="CO66" s="7" t="n">
        <v>0.6514905829959855</v>
      </c>
      <c r="CP66" s="7" t="n">
        <v>0.7730288589699881</v>
      </c>
      <c r="CQ66" s="7" t="n">
        <v>0.8315110961166778</v>
      </c>
      <c r="CR66" s="7" t="n">
        <v>0.552796034972463</v>
      </c>
      <c r="CS66" s="7" t="n">
        <v>0.5266696812824558</v>
      </c>
      <c r="CT66" s="7" t="n">
        <v>0.6403762121323863</v>
      </c>
      <c r="CU66" s="7" t="n">
        <v>0.6584407602716597</v>
      </c>
      <c r="CV66" s="7" t="n">
        <v>0.6043277935388613</v>
      </c>
      <c r="CW66" s="7" t="n">
        <v>0.5826046849840117</v>
      </c>
      <c r="CX66" s="7" t="n">
        <v>0.675937004956318</v>
      </c>
      <c r="CY66" s="7" t="n">
        <v>0.5914223016219547</v>
      </c>
      <c r="CZ66" s="7" t="n">
        <v>0.4850989145728243</v>
      </c>
      <c r="DA66" s="7" t="n">
        <v>0.6227975239375251</v>
      </c>
      <c r="DB66" s="7" t="n">
        <v>0.5348651835859544</v>
      </c>
      <c r="DC66" s="7" t="n">
        <v>0.6129536953794529</v>
      </c>
      <c r="DD66" s="7" t="n">
        <v>0.5176872177416487</v>
      </c>
      <c r="DE66" s="7" t="n">
        <v>0.5421474753226979</v>
      </c>
      <c r="DF66" s="7" t="n">
        <v>0.5216914648627383</v>
      </c>
      <c r="DG66" s="7" t="n">
        <v>0.600812252984544</v>
      </c>
      <c r="DH66" s="7" t="n">
        <v>0.5544480614304141</v>
      </c>
      <c r="DI66" s="7" t="n">
        <v>0.7797947118123284</v>
      </c>
      <c r="DJ66" s="7" t="n">
        <v>0.3803616418335942</v>
      </c>
      <c r="DK66" s="7" t="n">
        <v>0.4812988042996791</v>
      </c>
      <c r="DL66" s="7" t="n">
        <v>0.5458988551753873</v>
      </c>
      <c r="DM66" s="7" t="n">
        <v>0.5352429746072481</v>
      </c>
      <c r="DN66" s="7" t="n">
        <v>0.3724951137666663</v>
      </c>
      <c r="DO66" s="7" t="n">
        <v>0.7615763974475156</v>
      </c>
      <c r="DP66" s="7" t="n">
        <v>0.5538313217429449</v>
      </c>
      <c r="DQ66" s="7" t="n">
        <v>0.5329527069865015</v>
      </c>
      <c r="DR66" s="7" t="n">
        <v>0.5992331269770991</v>
      </c>
      <c r="DS66" s="7" t="n">
        <v>0.8715450211481169</v>
      </c>
      <c r="DT66" s="7" t="n">
        <v>0.4815708313303175</v>
      </c>
      <c r="DU66" s="7" t="n">
        <v>0.4673420103029983</v>
      </c>
      <c r="DV66" s="7" t="n">
        <v>0.5843367111487527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0.7076981321017537</v>
      </c>
      <c r="D67" s="7" t="n">
        <v>0.6690063262539288</v>
      </c>
      <c r="E67" s="7" t="n">
        <v>0.1269162336403326</v>
      </c>
      <c r="F67" s="7" t="n">
        <v>0.4900067687675003</v>
      </c>
      <c r="G67" s="7" t="n">
        <v>0.3754918482207192</v>
      </c>
      <c r="H67" s="7" t="n">
        <v>0.4319745080235385</v>
      </c>
      <c r="I67" s="7" t="n">
        <v>0.6170005088199347</v>
      </c>
      <c r="J67" s="7" t="n">
        <v>0.719334622761742</v>
      </c>
      <c r="K67" s="7" t="n">
        <v>0.8695733607400684</v>
      </c>
      <c r="L67" s="7" t="n">
        <v>0.8090558786951473</v>
      </c>
      <c r="M67" s="7" t="n">
        <v>0.8786515326889879</v>
      </c>
      <c r="N67" s="7" t="n">
        <v>0.8220850762629447</v>
      </c>
      <c r="O67" s="7" t="n">
        <v>0.8118708092634755</v>
      </c>
      <c r="P67" s="7" t="n">
        <v>0.8869300442955571</v>
      </c>
      <c r="Q67" s="7" t="n">
        <v>0.6822930968650778</v>
      </c>
      <c r="R67" s="7" t="n">
        <v>0.4262933933099033</v>
      </c>
      <c r="S67" s="7" t="n">
        <v>0.6315227337686167</v>
      </c>
      <c r="T67" s="7" t="n">
        <v>0.1928084874537207</v>
      </c>
      <c r="U67" s="7" t="n">
        <v>0.8696086180992152</v>
      </c>
      <c r="V67" s="7" t="n">
        <v>0.6211297967146869</v>
      </c>
      <c r="W67" s="7" t="n">
        <v>0.7255605395826937</v>
      </c>
      <c r="X67" s="7" t="n">
        <v>0.8608314287291829</v>
      </c>
      <c r="Y67" s="7" t="n">
        <v>0.7829228003110625</v>
      </c>
      <c r="Z67" s="7" t="n">
        <v>0.6422064567315484</v>
      </c>
      <c r="AA67" s="7" t="n">
        <v>0.2237025597652573</v>
      </c>
      <c r="AB67" s="7" t="n">
        <v>0.03525379874117069</v>
      </c>
      <c r="AC67" s="7" t="n">
        <v>0.4460676147719688</v>
      </c>
      <c r="AD67" s="7" t="n">
        <v>0.6605542321796848</v>
      </c>
      <c r="AE67" s="7" t="n">
        <v>0.5095036147250589</v>
      </c>
      <c r="AF67" s="7" t="n">
        <v>0.5853381998118047</v>
      </c>
      <c r="AG67" s="7" t="n">
        <v>0.6630506388686558</v>
      </c>
      <c r="AH67" s="7" t="n">
        <v>0.6627721557683177</v>
      </c>
      <c r="AI67" s="7" t="n">
        <v>0.9311984682146208</v>
      </c>
      <c r="AJ67" s="7" t="n">
        <v>0.8640813715140276</v>
      </c>
      <c r="AK67" s="7" t="n">
        <v>0.8359251515399879</v>
      </c>
      <c r="AL67" s="7" t="n">
        <v>0.9000412692287014</v>
      </c>
      <c r="AM67" s="7" t="n">
        <v>0.8882278848168865</v>
      </c>
      <c r="AN67" s="7" t="n">
        <v>0.8073146586961637</v>
      </c>
      <c r="AO67" s="7" t="n">
        <v>0.7271742995841236</v>
      </c>
      <c r="AP67" s="7" t="n">
        <v>0.8545572169085361</v>
      </c>
      <c r="AQ67" s="7" t="n">
        <v>0.5824818348502638</v>
      </c>
      <c r="AR67" s="7" t="n">
        <v>0.7984582350231991</v>
      </c>
      <c r="AS67" s="7" t="n">
        <v>0.697945182491422</v>
      </c>
      <c r="AT67" s="7" t="n">
        <v>0.7247222623550144</v>
      </c>
      <c r="AU67" s="7" t="n">
        <v>0.8031999159964374</v>
      </c>
      <c r="AV67" s="7" t="n">
        <v>0.7499730531348558</v>
      </c>
      <c r="AW67" s="7" t="n">
        <v>0.7987498982770463</v>
      </c>
      <c r="AX67" s="7" t="n">
        <v>0.50950364715816</v>
      </c>
      <c r="AY67" s="7" t="n">
        <v>0.8155316558971716</v>
      </c>
      <c r="AZ67" s="7" t="n">
        <v>0.785494152697031</v>
      </c>
      <c r="BA67" s="7" t="n">
        <v>0.7374327255326619</v>
      </c>
      <c r="BB67" s="7" t="n">
        <v>0.7263470612202635</v>
      </c>
      <c r="BC67" s="7" t="n">
        <v>0.8065131078475933</v>
      </c>
      <c r="BD67" s="7" t="n">
        <v>0.04371645165173712</v>
      </c>
      <c r="BE67" s="7" t="n">
        <v>0.4561224104428551</v>
      </c>
      <c r="BF67" s="7" t="n">
        <v>0.7123293439638619</v>
      </c>
      <c r="BG67" s="7" t="n">
        <v>0.444886291243978</v>
      </c>
      <c r="BH67" s="7" t="n">
        <v>0.2355145197159172</v>
      </c>
      <c r="BI67" s="7" t="n">
        <v>0.5861125785943263</v>
      </c>
      <c r="BJ67" s="7" t="n">
        <v>0.7822768257660095</v>
      </c>
      <c r="BK67" s="7" t="n">
        <v>0.9791566930936</v>
      </c>
      <c r="BL67" s="7" t="n">
        <v>0.5230411718044051</v>
      </c>
      <c r="BM67" s="7" t="n">
        <v>0.7265989985221958</v>
      </c>
      <c r="BN67" s="7" t="n">
        <v>0.452260727461273</v>
      </c>
      <c r="BO67" s="7" t="n">
        <v>0.5925541934848603</v>
      </c>
      <c r="BP67" s="7" t="n">
        <v>1</v>
      </c>
      <c r="BQ67" s="7" t="n">
        <v>0.8847062365346804</v>
      </c>
      <c r="BR67" s="7" t="n">
        <v>0.6679936330829731</v>
      </c>
      <c r="BS67" s="7" t="n">
        <v>0.5440190605531811</v>
      </c>
      <c r="BT67" s="7" t="n">
        <v>0.9381362687541519</v>
      </c>
      <c r="BU67" s="7" t="n">
        <v>0.8995100510440023</v>
      </c>
      <c r="BV67" s="7" t="n">
        <v>0.6898483325308378</v>
      </c>
      <c r="BW67" s="7" t="n">
        <v>0.1718942380265679</v>
      </c>
      <c r="BX67" s="7" t="n">
        <v>0.9826137377151317</v>
      </c>
      <c r="BY67" s="7" t="n">
        <v>0.820626662689084</v>
      </c>
      <c r="BZ67" s="7" t="n">
        <v>0.9850644962963843</v>
      </c>
      <c r="CA67" s="7" t="n">
        <v>0.2579625360770034</v>
      </c>
      <c r="CB67" s="7" t="n">
        <v>0.8697572257815004</v>
      </c>
      <c r="CC67" s="7" t="n">
        <v>0.8066996616799402</v>
      </c>
      <c r="CD67" s="7" t="n">
        <v>0.4772765497888948</v>
      </c>
      <c r="CE67" s="7" t="n">
        <v>0.7011739497642531</v>
      </c>
      <c r="CF67" s="7" t="n">
        <v>0.9436558654849687</v>
      </c>
      <c r="CG67" s="7" t="n">
        <v>0.765620002720366</v>
      </c>
      <c r="CH67" s="7" t="n">
        <v>0.9202881780000065</v>
      </c>
      <c r="CI67" s="7" t="n">
        <v>0.419776318072944</v>
      </c>
      <c r="CJ67" s="7" t="n">
        <v>0.6216883979676848</v>
      </c>
      <c r="CK67" s="7" t="n">
        <v>0.7531125832211532</v>
      </c>
      <c r="CL67" s="7" t="n">
        <v>0.665376963653011</v>
      </c>
      <c r="CM67" s="7" t="n">
        <v>0.7083155898413415</v>
      </c>
      <c r="CN67" s="7" t="n">
        <v>0.3487904138193955</v>
      </c>
      <c r="CO67" s="7" t="n">
        <v>0.9105925483535502</v>
      </c>
      <c r="CP67" s="7" t="n">
        <v>0.7155116481409509</v>
      </c>
      <c r="CQ67" s="7" t="n">
        <v>0.6190470740904001</v>
      </c>
      <c r="CR67" s="7" t="n">
        <v>0.8573845304657494</v>
      </c>
      <c r="CS67" s="7" t="n">
        <v>0.784122375057994</v>
      </c>
      <c r="CT67" s="7" t="n">
        <v>0.9288399299754279</v>
      </c>
      <c r="CU67" s="7" t="n">
        <v>0.8518420630582345</v>
      </c>
      <c r="CV67" s="7" t="n">
        <v>0.807294425166981</v>
      </c>
      <c r="CW67" s="7" t="n">
        <v>0.7975896884230912</v>
      </c>
      <c r="CX67" s="7" t="n">
        <v>0.5056028058741637</v>
      </c>
      <c r="CY67" s="7" t="n">
        <v>0.8242436634120855</v>
      </c>
      <c r="CZ67" s="7" t="n">
        <v>0.8342110827453821</v>
      </c>
      <c r="DA67" s="7" t="n">
        <v>0.7964244530500222</v>
      </c>
      <c r="DB67" s="7" t="n">
        <v>0.8577633735241756</v>
      </c>
      <c r="DC67" s="7" t="n">
        <v>0.3006799601354247</v>
      </c>
      <c r="DD67" s="7" t="n">
        <v>0.8254936804238627</v>
      </c>
      <c r="DE67" s="7" t="n">
        <v>0.837804288744101</v>
      </c>
      <c r="DF67" s="7" t="n">
        <v>0.8303921780928109</v>
      </c>
      <c r="DG67" s="7" t="n">
        <v>0.7795931929730444</v>
      </c>
      <c r="DH67" s="7" t="n">
        <v>0.8492521145142988</v>
      </c>
      <c r="DI67" s="7" t="n">
        <v>0.5506381521634535</v>
      </c>
      <c r="DJ67" s="7" t="n">
        <v>0.07641385761568886</v>
      </c>
      <c r="DK67" s="7" t="n">
        <v>0.5608196090607378</v>
      </c>
      <c r="DL67" s="7" t="n">
        <v>0.8443158953774456</v>
      </c>
      <c r="DM67" s="7" t="n">
        <v>0.7037972406385877</v>
      </c>
      <c r="DN67" s="7" t="n">
        <v>0.03562541070868234</v>
      </c>
      <c r="DO67" s="7" t="n">
        <v>0.6320232754225438</v>
      </c>
      <c r="DP67" s="7" t="n">
        <v>0.8486506109918064</v>
      </c>
      <c r="DQ67" s="7" t="n">
        <v>0.2795892451923504</v>
      </c>
      <c r="DR67" s="7" t="n">
        <v>0.9691975697798423</v>
      </c>
      <c r="DS67" s="7" t="n">
        <v>0.6766735500414027</v>
      </c>
      <c r="DT67" s="7" t="n">
        <v>0.1548930388672692</v>
      </c>
      <c r="DU67" s="7" t="n">
        <v>0.8370536257845821</v>
      </c>
      <c r="DV67" s="7" t="n">
        <v>0.2286875257723212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0.7448295377738213</v>
      </c>
      <c r="D68" s="7" t="n">
        <v>0.7125054331486915</v>
      </c>
      <c r="E68" s="7" t="n">
        <v>0.1637658061899573</v>
      </c>
      <c r="F68" s="7" t="n">
        <v>0.5465570391677984</v>
      </c>
      <c r="G68" s="7" t="n">
        <v>0.426820220314634</v>
      </c>
      <c r="H68" s="7" t="n">
        <v>0.4832628405549646</v>
      </c>
      <c r="I68" s="7" t="n">
        <v>0.6523339689161232</v>
      </c>
      <c r="J68" s="7" t="n">
        <v>0.7697183422171157</v>
      </c>
      <c r="K68" s="7" t="n">
        <v>0.9518823992034292</v>
      </c>
      <c r="L68" s="7" t="n">
        <v>0.9406169607714173</v>
      </c>
      <c r="M68" s="7" t="n">
        <v>0.9489294738089978</v>
      </c>
      <c r="N68" s="7" t="n">
        <v>0.8398689223779059</v>
      </c>
      <c r="O68" s="7" t="n">
        <v>0.9435003517545054</v>
      </c>
      <c r="P68" s="7" t="n">
        <v>0.9242847400920182</v>
      </c>
      <c r="Q68" s="7" t="n">
        <v>0.7118845762311924</v>
      </c>
      <c r="R68" s="7" t="n">
        <v>0.4665601300768041</v>
      </c>
      <c r="S68" s="7" t="n">
        <v>0.6408296526003585</v>
      </c>
      <c r="T68" s="7" t="n">
        <v>0.2340566526798623</v>
      </c>
      <c r="U68" s="7" t="n">
        <v>0.871175337827335</v>
      </c>
      <c r="V68" s="7" t="n">
        <v>0.6540455239566657</v>
      </c>
      <c r="W68" s="7" t="n">
        <v>0.7791762066571308</v>
      </c>
      <c r="X68" s="7" t="n">
        <v>0.895632471099469</v>
      </c>
      <c r="Y68" s="7" t="n">
        <v>0.8298044882530804</v>
      </c>
      <c r="Z68" s="7" t="n">
        <v>0.644836255200839</v>
      </c>
      <c r="AA68" s="7" t="n">
        <v>0.2679466551746855</v>
      </c>
      <c r="AB68" s="7" t="n">
        <v>0.05069232898793912</v>
      </c>
      <c r="AC68" s="7" t="n">
        <v>0.4853528248149094</v>
      </c>
      <c r="AD68" s="7" t="n">
        <v>0.6591906467151561</v>
      </c>
      <c r="AE68" s="7" t="n">
        <v>0.5417664759932047</v>
      </c>
      <c r="AF68" s="7" t="n">
        <v>0.5824624879751827</v>
      </c>
      <c r="AG68" s="7" t="n">
        <v>0.6553326709419425</v>
      </c>
      <c r="AH68" s="7" t="n">
        <v>0.6624775594427463</v>
      </c>
      <c r="AI68" s="7" t="n">
        <v>0.991000668763282</v>
      </c>
      <c r="AJ68" s="7" t="n">
        <v>0.8989133546547907</v>
      </c>
      <c r="AK68" s="7" t="n">
        <v>0.8608681793459215</v>
      </c>
      <c r="AL68" s="7" t="n">
        <v>0.8606634823226181</v>
      </c>
      <c r="AM68" s="7" t="n">
        <v>0.8780875882669406</v>
      </c>
      <c r="AN68" s="7" t="n">
        <v>0.8543086566033121</v>
      </c>
      <c r="AO68" s="7" t="n">
        <v>0.837801707160761</v>
      </c>
      <c r="AP68" s="7" t="n">
        <v>0.8363079998048415</v>
      </c>
      <c r="AQ68" s="7" t="n">
        <v>0.6186549985237558</v>
      </c>
      <c r="AR68" s="7" t="n">
        <v>0.8476785135492707</v>
      </c>
      <c r="AS68" s="7" t="n">
        <v>0.7130490212589266</v>
      </c>
      <c r="AT68" s="7" t="n">
        <v>0.7240426033780212</v>
      </c>
      <c r="AU68" s="7" t="n">
        <v>0.8315476369422573</v>
      </c>
      <c r="AV68" s="7" t="n">
        <v>0.7374185276184918</v>
      </c>
      <c r="AW68" s="7" t="n">
        <v>0.8376073485173446</v>
      </c>
      <c r="AX68" s="7" t="n">
        <v>0.5417665246059504</v>
      </c>
      <c r="AY68" s="7" t="n">
        <v>0.8444643460765552</v>
      </c>
      <c r="AZ68" s="7" t="n">
        <v>0.6665673221113029</v>
      </c>
      <c r="BA68" s="7" t="n">
        <v>0.7913958369374611</v>
      </c>
      <c r="BB68" s="7" t="n">
        <v>0.7387880870155564</v>
      </c>
      <c r="BC68" s="7" t="n">
        <v>0.8240881683819005</v>
      </c>
      <c r="BD68" s="7" t="n">
        <v>0.102640587470454</v>
      </c>
      <c r="BE68" s="7" t="n">
        <v>0.4738016934579956</v>
      </c>
      <c r="BF68" s="7" t="n">
        <v>0.6939342897052844</v>
      </c>
      <c r="BG68" s="7" t="n">
        <v>0.4685997582072871</v>
      </c>
      <c r="BH68" s="7" t="n">
        <v>0.2310125289515771</v>
      </c>
      <c r="BI68" s="7" t="n">
        <v>0.6583006896411938</v>
      </c>
      <c r="BJ68" s="7" t="n">
        <v>0.7760458351396291</v>
      </c>
      <c r="BK68" s="7" t="n">
        <v>0.8208822744362423</v>
      </c>
      <c r="BL68" s="7" t="n">
        <v>0.491603112848414</v>
      </c>
      <c r="BM68" s="7" t="n">
        <v>0.7521194125417133</v>
      </c>
      <c r="BN68" s="7" t="n">
        <v>0.4652103116241068</v>
      </c>
      <c r="BO68" s="7" t="n">
        <v>0.5715922470333836</v>
      </c>
      <c r="BP68" s="7" t="n">
        <v>0.8847062365346804</v>
      </c>
      <c r="BQ68" s="7" t="n">
        <v>1</v>
      </c>
      <c r="BR68" s="7" t="n">
        <v>0.7190018444446283</v>
      </c>
      <c r="BS68" s="7" t="n">
        <v>0.5335839901292863</v>
      </c>
      <c r="BT68" s="7" t="n">
        <v>0.9394320809670905</v>
      </c>
      <c r="BU68" s="7" t="n">
        <v>0.9143900386762284</v>
      </c>
      <c r="BV68" s="7" t="n">
        <v>0.6780148823435863</v>
      </c>
      <c r="BW68" s="7" t="n">
        <v>0.2046046888548826</v>
      </c>
      <c r="BX68" s="7" t="n">
        <v>0.8841600165022968</v>
      </c>
      <c r="BY68" s="7" t="n">
        <v>0.6964120053630923</v>
      </c>
      <c r="BZ68" s="7" t="n">
        <v>0.8878074811661596</v>
      </c>
      <c r="CA68" s="7" t="n">
        <v>0.296689118627004</v>
      </c>
      <c r="CB68" s="7" t="n">
        <v>0.7960838556559374</v>
      </c>
      <c r="CC68" s="7" t="n">
        <v>0.8240567574316904</v>
      </c>
      <c r="CD68" s="7" t="n">
        <v>0.5428962579250649</v>
      </c>
      <c r="CE68" s="7" t="n">
        <v>0.7634356684180592</v>
      </c>
      <c r="CF68" s="7" t="n">
        <v>0.9274743695206383</v>
      </c>
      <c r="CG68" s="7" t="n">
        <v>0.8938126085711348</v>
      </c>
      <c r="CH68" s="7" t="n">
        <v>0.9747038684500594</v>
      </c>
      <c r="CI68" s="7" t="n">
        <v>0.4840773778524519</v>
      </c>
      <c r="CJ68" s="7" t="n">
        <v>0.6360040150525054</v>
      </c>
      <c r="CK68" s="7" t="n">
        <v>0.7346185185561125</v>
      </c>
      <c r="CL68" s="7" t="n">
        <v>0.6658238947076226</v>
      </c>
      <c r="CM68" s="7" t="n">
        <v>0.8191629790237147</v>
      </c>
      <c r="CN68" s="7" t="n">
        <v>0.2784811164634834</v>
      </c>
      <c r="CO68" s="7" t="n">
        <v>0.9618836819958135</v>
      </c>
      <c r="CP68" s="7" t="n">
        <v>0.7298008957873281</v>
      </c>
      <c r="CQ68" s="7" t="n">
        <v>0.6362747101758486</v>
      </c>
      <c r="CR68" s="7" t="n">
        <v>0.9868654675137354</v>
      </c>
      <c r="CS68" s="7" t="n">
        <v>0.8241348997881496</v>
      </c>
      <c r="CT68" s="7" t="n">
        <v>0.9479600570101551</v>
      </c>
      <c r="CU68" s="7" t="n">
        <v>0.9351293276629624</v>
      </c>
      <c r="CV68" s="7" t="n">
        <v>0.8166452453500329</v>
      </c>
      <c r="CW68" s="7" t="n">
        <v>0.8701012426590535</v>
      </c>
      <c r="CX68" s="7" t="n">
        <v>0.520493691409322</v>
      </c>
      <c r="CY68" s="7" t="n">
        <v>0.9162473881637649</v>
      </c>
      <c r="CZ68" s="7" t="n">
        <v>0.8525352432272789</v>
      </c>
      <c r="DA68" s="7" t="n">
        <v>0.7575593917019648</v>
      </c>
      <c r="DB68" s="7" t="n">
        <v>0.9200851380886472</v>
      </c>
      <c r="DC68" s="7" t="n">
        <v>0.3280142841114078</v>
      </c>
      <c r="DD68" s="7" t="n">
        <v>0.9518180143714551</v>
      </c>
      <c r="DE68" s="7" t="n">
        <v>0.9534258095302027</v>
      </c>
      <c r="DF68" s="7" t="n">
        <v>0.9531734615436995</v>
      </c>
      <c r="DG68" s="7" t="n">
        <v>0.7982101721903619</v>
      </c>
      <c r="DH68" s="7" t="n">
        <v>0.9645795719858271</v>
      </c>
      <c r="DI68" s="7" t="n">
        <v>0.5593183658415483</v>
      </c>
      <c r="DJ68" s="7" t="n">
        <v>0.104990728989841</v>
      </c>
      <c r="DK68" s="7" t="n">
        <v>0.6001339061512059</v>
      </c>
      <c r="DL68" s="7" t="n">
        <v>0.9638150633789804</v>
      </c>
      <c r="DM68" s="7" t="n">
        <v>0.7436418338064534</v>
      </c>
      <c r="DN68" s="7" t="n">
        <v>0.09808849881200624</v>
      </c>
      <c r="DO68" s="7" t="n">
        <v>0.6583689760806456</v>
      </c>
      <c r="DP68" s="7" t="n">
        <v>0.9666385766433342</v>
      </c>
      <c r="DQ68" s="7" t="n">
        <v>0.2862471376922296</v>
      </c>
      <c r="DR68" s="7" t="n">
        <v>0.816039364478659</v>
      </c>
      <c r="DS68" s="7" t="n">
        <v>0.6616686073199812</v>
      </c>
      <c r="DT68" s="7" t="n">
        <v>0.2068546418308715</v>
      </c>
      <c r="DU68" s="7" t="n">
        <v>0.8082685294266199</v>
      </c>
      <c r="DV68" s="7" t="n">
        <v>0.2770392146351778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0.7517009289278711</v>
      </c>
      <c r="D69" s="7" t="n">
        <v>0.6878588229147519</v>
      </c>
      <c r="E69" s="7" t="n">
        <v>0.3195025721301473</v>
      </c>
      <c r="F69" s="7" t="n">
        <v>0.5878003090563613</v>
      </c>
      <c r="G69" s="7" t="n">
        <v>0.5315937955159659</v>
      </c>
      <c r="H69" s="7" t="n">
        <v>0.5959866293158023</v>
      </c>
      <c r="I69" s="7" t="n">
        <v>0.7514273143331057</v>
      </c>
      <c r="J69" s="7" t="n">
        <v>0.7473227045664109</v>
      </c>
      <c r="K69" s="7" t="n">
        <v>0.6335969174345304</v>
      </c>
      <c r="L69" s="7" t="n">
        <v>0.6099575952926856</v>
      </c>
      <c r="M69" s="7" t="n">
        <v>0.6607858887882708</v>
      </c>
      <c r="N69" s="7" t="n">
        <v>0.6704668911504862</v>
      </c>
      <c r="O69" s="7" t="n">
        <v>0.7073911626457534</v>
      </c>
      <c r="P69" s="7" t="n">
        <v>0.732178469223116</v>
      </c>
      <c r="Q69" s="7" t="n">
        <v>0.6824384959945908</v>
      </c>
      <c r="R69" s="7" t="n">
        <v>0.5854416334619679</v>
      </c>
      <c r="S69" s="7" t="n">
        <v>0.5597393891653565</v>
      </c>
      <c r="T69" s="7" t="n">
        <v>0.3785550171936988</v>
      </c>
      <c r="U69" s="7" t="n">
        <v>0.7887005166769298</v>
      </c>
      <c r="V69" s="7" t="n">
        <v>0.5969324852010051</v>
      </c>
      <c r="W69" s="7" t="n">
        <v>0.7467812569202871</v>
      </c>
      <c r="X69" s="7" t="n">
        <v>0.7970446550970414</v>
      </c>
      <c r="Y69" s="7" t="n">
        <v>0.782344116932954</v>
      </c>
      <c r="Z69" s="7" t="n">
        <v>0.6413375762217608</v>
      </c>
      <c r="AA69" s="7" t="n">
        <v>0.4293067095153204</v>
      </c>
      <c r="AB69" s="7" t="n">
        <v>0.2409947380955275</v>
      </c>
      <c r="AC69" s="7" t="n">
        <v>0.5933647625129366</v>
      </c>
      <c r="AD69" s="7" t="n">
        <v>0.6524778786649793</v>
      </c>
      <c r="AE69" s="7" t="n">
        <v>0.5824284952427695</v>
      </c>
      <c r="AF69" s="7" t="n">
        <v>0.5994009449451995</v>
      </c>
      <c r="AG69" s="7" t="n">
        <v>0.6569667974034739</v>
      </c>
      <c r="AH69" s="7" t="n">
        <v>0.6542041213232489</v>
      </c>
      <c r="AI69" s="7" t="n">
        <v>0.7324078734401792</v>
      </c>
      <c r="AJ69" s="7" t="n">
        <v>0.8150155185725814</v>
      </c>
      <c r="AK69" s="7" t="n">
        <v>0.7562136959906983</v>
      </c>
      <c r="AL69" s="7" t="n">
        <v>0.7667955142615602</v>
      </c>
      <c r="AM69" s="7" t="n">
        <v>0.7980285421166968</v>
      </c>
      <c r="AN69" s="7" t="n">
        <v>0.7611278743252622</v>
      </c>
      <c r="AO69" s="7" t="n">
        <v>0.774068555595081</v>
      </c>
      <c r="AP69" s="7" t="n">
        <v>0.7805864004087043</v>
      </c>
      <c r="AQ69" s="7" t="n">
        <v>0.7759256189909317</v>
      </c>
      <c r="AR69" s="7" t="n">
        <v>0.7933535424375721</v>
      </c>
      <c r="AS69" s="7" t="n">
        <v>0.6490329601248259</v>
      </c>
      <c r="AT69" s="7" t="n">
        <v>0.6646516474112737</v>
      </c>
      <c r="AU69" s="7" t="n">
        <v>0.7449959715388972</v>
      </c>
      <c r="AV69" s="7" t="n">
        <v>0.6840427780059714</v>
      </c>
      <c r="AW69" s="7" t="n">
        <v>0.7867489863326795</v>
      </c>
      <c r="AX69" s="7" t="n">
        <v>0.5824284233320066</v>
      </c>
      <c r="AY69" s="7" t="n">
        <v>0.6844775361676685</v>
      </c>
      <c r="AZ69" s="7" t="n">
        <v>0.5477973912793556</v>
      </c>
      <c r="BA69" s="7" t="n">
        <v>0.6198435782374246</v>
      </c>
      <c r="BB69" s="7" t="n">
        <v>0.6725097134082055</v>
      </c>
      <c r="BC69" s="7" t="n">
        <v>0.6613521297621995</v>
      </c>
      <c r="BD69" s="7" t="n">
        <v>0.2890970318776888</v>
      </c>
      <c r="BE69" s="7" t="n">
        <v>0.5546939366489146</v>
      </c>
      <c r="BF69" s="7" t="n">
        <v>0.6899306937912448</v>
      </c>
      <c r="BG69" s="7" t="n">
        <v>0.4657553139598914</v>
      </c>
      <c r="BH69" s="7" t="n">
        <v>0.3543517865568577</v>
      </c>
      <c r="BI69" s="7" t="n">
        <v>0.664178778279457</v>
      </c>
      <c r="BJ69" s="7" t="n">
        <v>0.6184222000975446</v>
      </c>
      <c r="BK69" s="7" t="n">
        <v>0.6537061088345978</v>
      </c>
      <c r="BL69" s="7" t="n">
        <v>0.556402481425141</v>
      </c>
      <c r="BM69" s="7" t="n">
        <v>0.6206128309082224</v>
      </c>
      <c r="BN69" s="7" t="n">
        <v>0.5934140977080823</v>
      </c>
      <c r="BO69" s="7" t="n">
        <v>0.6017211113922312</v>
      </c>
      <c r="BP69" s="7" t="n">
        <v>0.6679936330829731</v>
      </c>
      <c r="BQ69" s="7" t="n">
        <v>0.7190018444446283</v>
      </c>
      <c r="BR69" s="7" t="n">
        <v>1</v>
      </c>
      <c r="BS69" s="7" t="n">
        <v>0.5647320889974564</v>
      </c>
      <c r="BT69" s="7" t="n">
        <v>0.7004242197691786</v>
      </c>
      <c r="BU69" s="7" t="n">
        <v>0.7509008019124634</v>
      </c>
      <c r="BV69" s="7" t="n">
        <v>0.6363180215963089</v>
      </c>
      <c r="BW69" s="7" t="n">
        <v>0.4152157566374545</v>
      </c>
      <c r="BX69" s="7" t="n">
        <v>0.6845217570018205</v>
      </c>
      <c r="BY69" s="7" t="n">
        <v>0.5284513481432326</v>
      </c>
      <c r="BZ69" s="7" t="n">
        <v>0.6542399296327188</v>
      </c>
      <c r="CA69" s="7" t="n">
        <v>0.4427782040561908</v>
      </c>
      <c r="CB69" s="7" t="n">
        <v>0.7198526627817846</v>
      </c>
      <c r="CC69" s="7" t="n">
        <v>0.6588936515049174</v>
      </c>
      <c r="CD69" s="7" t="n">
        <v>0.6764202401355263</v>
      </c>
      <c r="CE69" s="7" t="n">
        <v>0.5872603547631399</v>
      </c>
      <c r="CF69" s="7" t="n">
        <v>0.697911234828103</v>
      </c>
      <c r="CG69" s="7" t="n">
        <v>0.7195066498861361</v>
      </c>
      <c r="CH69" s="7" t="n">
        <v>0.723629255197661</v>
      </c>
      <c r="CI69" s="7" t="n">
        <v>0.7532046485786836</v>
      </c>
      <c r="CJ69" s="7" t="n">
        <v>0.6556041095860072</v>
      </c>
      <c r="CK69" s="7" t="n">
        <v>0.7204925111713473</v>
      </c>
      <c r="CL69" s="7" t="n">
        <v>0.6078742027622627</v>
      </c>
      <c r="CM69" s="7" t="n">
        <v>0.7045007844179996</v>
      </c>
      <c r="CN69" s="7" t="n">
        <v>0.2611200761033299</v>
      </c>
      <c r="CO69" s="7" t="n">
        <v>0.7124832702871131</v>
      </c>
      <c r="CP69" s="7" t="n">
        <v>0.666977850434693</v>
      </c>
      <c r="CQ69" s="7" t="n">
        <v>0.645454693300159</v>
      </c>
      <c r="CR69" s="7" t="n">
        <v>0.7140544940486611</v>
      </c>
      <c r="CS69" s="7" t="n">
        <v>0.6479004562218844</v>
      </c>
      <c r="CT69" s="7" t="n">
        <v>0.6727702464862675</v>
      </c>
      <c r="CU69" s="7" t="n">
        <v>0.739113817218834</v>
      </c>
      <c r="CV69" s="7" t="n">
        <v>0.6984419498212238</v>
      </c>
      <c r="CW69" s="7" t="n">
        <v>0.6340997589313097</v>
      </c>
      <c r="CX69" s="7" t="n">
        <v>0.5850150647477961</v>
      </c>
      <c r="CY69" s="7" t="n">
        <v>0.6155605831192306</v>
      </c>
      <c r="CZ69" s="7" t="n">
        <v>0.7534531316691019</v>
      </c>
      <c r="DA69" s="7" t="n">
        <v>0.7467283253641102</v>
      </c>
      <c r="DB69" s="7" t="n">
        <v>0.6793755119177383</v>
      </c>
      <c r="DC69" s="7" t="n">
        <v>0.4411696109957213</v>
      </c>
      <c r="DD69" s="7" t="n">
        <v>0.6307802065835789</v>
      </c>
      <c r="DE69" s="7" t="n">
        <v>0.609825941124452</v>
      </c>
      <c r="DF69" s="7" t="n">
        <v>0.7471631675523205</v>
      </c>
      <c r="DG69" s="7" t="n">
        <v>0.6434826381546964</v>
      </c>
      <c r="DH69" s="7" t="n">
        <v>0.6289203042119783</v>
      </c>
      <c r="DI69" s="7" t="n">
        <v>0.662548054493602</v>
      </c>
      <c r="DJ69" s="7" t="n">
        <v>0.2232118373261896</v>
      </c>
      <c r="DK69" s="7" t="n">
        <v>0.5664142257462977</v>
      </c>
      <c r="DL69" s="7" t="n">
        <v>0.6282325518677295</v>
      </c>
      <c r="DM69" s="7" t="n">
        <v>0.6335406722685717</v>
      </c>
      <c r="DN69" s="7" t="n">
        <v>0.2837779231126621</v>
      </c>
      <c r="DO69" s="7" t="n">
        <v>0.6508188691958181</v>
      </c>
      <c r="DP69" s="7" t="n">
        <v>0.6493903308287761</v>
      </c>
      <c r="DQ69" s="7" t="n">
        <v>0.4082404712334801</v>
      </c>
      <c r="DR69" s="7" t="n">
        <v>0.6673115186581676</v>
      </c>
      <c r="DS69" s="7" t="n">
        <v>0.6853271960849938</v>
      </c>
      <c r="DT69" s="7" t="n">
        <v>0.3833158320866248</v>
      </c>
      <c r="DU69" s="7" t="n">
        <v>0.7084256346199638</v>
      </c>
      <c r="DV69" s="7" t="n">
        <v>0.4416527050717885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0.8007509990809824</v>
      </c>
      <c r="D70" s="7" t="n">
        <v>0.7268326741183162</v>
      </c>
      <c r="E70" s="7" t="n">
        <v>0.5187566930276387</v>
      </c>
      <c r="F70" s="7" t="n">
        <v>0.6477256204047265</v>
      </c>
      <c r="G70" s="7" t="n">
        <v>0.6199185863499032</v>
      </c>
      <c r="H70" s="7" t="n">
        <v>0.770190443216617</v>
      </c>
      <c r="I70" s="7" t="n">
        <v>0.8054381315490973</v>
      </c>
      <c r="J70" s="7" t="n">
        <v>0.7416356715934648</v>
      </c>
      <c r="K70" s="7" t="n">
        <v>0.5111145936213112</v>
      </c>
      <c r="L70" s="7" t="n">
        <v>0.4827723810557518</v>
      </c>
      <c r="M70" s="7" t="n">
        <v>0.5541103347738842</v>
      </c>
      <c r="N70" s="7" t="n">
        <v>0.582678187088979</v>
      </c>
      <c r="O70" s="7" t="n">
        <v>0.5569183241652312</v>
      </c>
      <c r="P70" s="7" t="n">
        <v>0.6183656408613228</v>
      </c>
      <c r="Q70" s="7" t="n">
        <v>0.7532564059166463</v>
      </c>
      <c r="R70" s="7" t="n">
        <v>0.7478057640887147</v>
      </c>
      <c r="S70" s="7" t="n">
        <v>0.549554270436882</v>
      </c>
      <c r="T70" s="7" t="n">
        <v>0.5780484004163994</v>
      </c>
      <c r="U70" s="7" t="n">
        <v>0.7492599568572668</v>
      </c>
      <c r="V70" s="7" t="n">
        <v>0.6571370749986607</v>
      </c>
      <c r="W70" s="7" t="n">
        <v>0.6989664068121019</v>
      </c>
      <c r="X70" s="7" t="n">
        <v>0.7789167309410717</v>
      </c>
      <c r="Y70" s="7" t="n">
        <v>0.7725788341660859</v>
      </c>
      <c r="Z70" s="7" t="n">
        <v>0.7270896574371665</v>
      </c>
      <c r="AA70" s="7" t="n">
        <v>0.6295607906918245</v>
      </c>
      <c r="AB70" s="7" t="n">
        <v>0.3659795817316572</v>
      </c>
      <c r="AC70" s="7" t="n">
        <v>0.8099260015118123</v>
      </c>
      <c r="AD70" s="7" t="n">
        <v>0.7755203536402056</v>
      </c>
      <c r="AE70" s="7" t="n">
        <v>0.7909507340477008</v>
      </c>
      <c r="AF70" s="7" t="n">
        <v>0.9708101133222941</v>
      </c>
      <c r="AG70" s="7" t="n">
        <v>0.6225258025214283</v>
      </c>
      <c r="AH70" s="7" t="n">
        <v>0.7839154332455526</v>
      </c>
      <c r="AI70" s="7" t="n">
        <v>0.5593877257354456</v>
      </c>
      <c r="AJ70" s="7" t="n">
        <v>0.74305270950335</v>
      </c>
      <c r="AK70" s="7" t="n">
        <v>0.7051774485677508</v>
      </c>
      <c r="AL70" s="7" t="n">
        <v>0.6774374829431579</v>
      </c>
      <c r="AM70" s="7" t="n">
        <v>0.7298478324142235</v>
      </c>
      <c r="AN70" s="7" t="n">
        <v>0.6855258529965191</v>
      </c>
      <c r="AO70" s="7" t="n">
        <v>0.6374951703289914</v>
      </c>
      <c r="AP70" s="7" t="n">
        <v>0.7355078394021507</v>
      </c>
      <c r="AQ70" s="7" t="n">
        <v>0.7466047295182779</v>
      </c>
      <c r="AR70" s="7" t="n">
        <v>0.7139384611871433</v>
      </c>
      <c r="AS70" s="7" t="n">
        <v>0.7483759505880152</v>
      </c>
      <c r="AT70" s="7" t="n">
        <v>0.7505294681013027</v>
      </c>
      <c r="AU70" s="7" t="n">
        <v>0.6809120192475617</v>
      </c>
      <c r="AV70" s="7" t="n">
        <v>0.6338506123536086</v>
      </c>
      <c r="AW70" s="7" t="n">
        <v>0.7072007654593319</v>
      </c>
      <c r="AX70" s="7" t="n">
        <v>0.7909506948682365</v>
      </c>
      <c r="AY70" s="7" t="n">
        <v>0.5821176318530467</v>
      </c>
      <c r="AZ70" s="7" t="n">
        <v>0.5174045043547342</v>
      </c>
      <c r="BA70" s="7" t="n">
        <v>0.5351323960857521</v>
      </c>
      <c r="BB70" s="7" t="n">
        <v>0.7621113183576722</v>
      </c>
      <c r="BC70" s="7" t="n">
        <v>0.5770819832430653</v>
      </c>
      <c r="BD70" s="7" t="n">
        <v>0.37538213898971</v>
      </c>
      <c r="BE70" s="7" t="n">
        <v>0.7355807030120205</v>
      </c>
      <c r="BF70" s="7" t="n">
        <v>0.7502856523926967</v>
      </c>
      <c r="BG70" s="7" t="n">
        <v>0.7239640693313094</v>
      </c>
      <c r="BH70" s="7" t="n">
        <v>0.5319981677456718</v>
      </c>
      <c r="BI70" s="7" t="n">
        <v>0.6635062098312363</v>
      </c>
      <c r="BJ70" s="7" t="n">
        <v>0.5455440921564437</v>
      </c>
      <c r="BK70" s="7" t="n">
        <v>0.5635187191950332</v>
      </c>
      <c r="BL70" s="7" t="n">
        <v>0.7178999800965089</v>
      </c>
      <c r="BM70" s="7" t="n">
        <v>0.6029032191133855</v>
      </c>
      <c r="BN70" s="7" t="n">
        <v>0.8246880621252974</v>
      </c>
      <c r="BO70" s="7" t="n">
        <v>0.8226890202512532</v>
      </c>
      <c r="BP70" s="7" t="n">
        <v>0.5440190605531811</v>
      </c>
      <c r="BQ70" s="7" t="n">
        <v>0.5335839901292863</v>
      </c>
      <c r="BR70" s="7" t="n">
        <v>0.5647320889974564</v>
      </c>
      <c r="BS70" s="7" t="n">
        <v>1</v>
      </c>
      <c r="BT70" s="7" t="n">
        <v>0.5100530399908162</v>
      </c>
      <c r="BU70" s="7" t="n">
        <v>0.5370695308007245</v>
      </c>
      <c r="BV70" s="7" t="n">
        <v>0.7028787779935853</v>
      </c>
      <c r="BW70" s="7" t="n">
        <v>0.5369975227042982</v>
      </c>
      <c r="BX70" s="7" t="n">
        <v>0.5408794698011367</v>
      </c>
      <c r="BY70" s="7" t="n">
        <v>0.505210979808269</v>
      </c>
      <c r="BZ70" s="7" t="n">
        <v>0.5106043674396037</v>
      </c>
      <c r="CA70" s="7" t="n">
        <v>0.694820395441221</v>
      </c>
      <c r="CB70" s="7" t="n">
        <v>0.6999691229314274</v>
      </c>
      <c r="CC70" s="7" t="n">
        <v>0.5734180238688695</v>
      </c>
      <c r="CD70" s="7" t="n">
        <v>0.7910925942224578</v>
      </c>
      <c r="CE70" s="7" t="n">
        <v>0.507473882018088</v>
      </c>
      <c r="CF70" s="7" t="n">
        <v>0.5104132912421779</v>
      </c>
      <c r="CG70" s="7" t="n">
        <v>0.4900519010290065</v>
      </c>
      <c r="CH70" s="7" t="n">
        <v>0.563411921360752</v>
      </c>
      <c r="CI70" s="7" t="n">
        <v>0.7012718912099133</v>
      </c>
      <c r="CJ70" s="7" t="n">
        <v>0.7695857706290277</v>
      </c>
      <c r="CK70" s="7" t="n">
        <v>0.6190358610684825</v>
      </c>
      <c r="CL70" s="7" t="n">
        <v>0.7271686243016895</v>
      </c>
      <c r="CM70" s="7" t="n">
        <v>0.4965981606783237</v>
      </c>
      <c r="CN70" s="7" t="n">
        <v>0.2395499898474255</v>
      </c>
      <c r="CO70" s="7" t="n">
        <v>0.5977718406544463</v>
      </c>
      <c r="CP70" s="7" t="n">
        <v>0.7477082470963341</v>
      </c>
      <c r="CQ70" s="7" t="n">
        <v>0.7404945544021406</v>
      </c>
      <c r="CR70" s="7" t="n">
        <v>0.5353733166199808</v>
      </c>
      <c r="CS70" s="7" t="n">
        <v>0.5470570315403026</v>
      </c>
      <c r="CT70" s="7" t="n">
        <v>0.5678625669313302</v>
      </c>
      <c r="CU70" s="7" t="n">
        <v>0.6087031234362072</v>
      </c>
      <c r="CV70" s="7" t="n">
        <v>0.5650549670781634</v>
      </c>
      <c r="CW70" s="7" t="n">
        <v>0.4978189532057831</v>
      </c>
      <c r="CX70" s="7" t="n">
        <v>0.7918711244473287</v>
      </c>
      <c r="CY70" s="7" t="n">
        <v>0.4858605078510848</v>
      </c>
      <c r="CZ70" s="7" t="n">
        <v>0.505290375171601</v>
      </c>
      <c r="DA70" s="7" t="n">
        <v>0.7170503594707874</v>
      </c>
      <c r="DB70" s="7" t="n">
        <v>0.5316719373940467</v>
      </c>
      <c r="DC70" s="7" t="n">
        <v>0.6699712969682124</v>
      </c>
      <c r="DD70" s="7" t="n">
        <v>0.4788570656663395</v>
      </c>
      <c r="DE70" s="7" t="n">
        <v>0.4631370467059223</v>
      </c>
      <c r="DF70" s="7" t="n">
        <v>0.5358698233547772</v>
      </c>
      <c r="DG70" s="7" t="n">
        <v>0.5525642199141275</v>
      </c>
      <c r="DH70" s="7" t="n">
        <v>0.4813829264713954</v>
      </c>
      <c r="DI70" s="7" t="n">
        <v>0.8215179193670373</v>
      </c>
      <c r="DJ70" s="7" t="n">
        <v>0.4004648073250436</v>
      </c>
      <c r="DK70" s="7" t="n">
        <v>0.5735705553860525</v>
      </c>
      <c r="DL70" s="7" t="n">
        <v>0.4750140962804223</v>
      </c>
      <c r="DM70" s="7" t="n">
        <v>0.5687171230598823</v>
      </c>
      <c r="DN70" s="7" t="n">
        <v>0.3657296614315301</v>
      </c>
      <c r="DO70" s="7" t="n">
        <v>0.7337408549267855</v>
      </c>
      <c r="DP70" s="7" t="n">
        <v>0.4962547261430853</v>
      </c>
      <c r="DQ70" s="7" t="n">
        <v>0.5813499575772398</v>
      </c>
      <c r="DR70" s="7" t="n">
        <v>0.5836923071417777</v>
      </c>
      <c r="DS70" s="7" t="n">
        <v>0.8024510651521968</v>
      </c>
      <c r="DT70" s="7" t="n">
        <v>0.5260960576351028</v>
      </c>
      <c r="DU70" s="7" t="n">
        <v>0.4714915684687412</v>
      </c>
      <c r="DV70" s="7" t="n">
        <v>0.6211016431493076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0.7012864972951381</v>
      </c>
      <c r="D71" s="7" t="n">
        <v>0.652064722293062</v>
      </c>
      <c r="E71" s="7" t="n">
        <v>0.1061199603588758</v>
      </c>
      <c r="F71" s="7" t="n">
        <v>0.4729757097077614</v>
      </c>
      <c r="G71" s="7" t="n">
        <v>0.3393749783776857</v>
      </c>
      <c r="H71" s="7" t="n">
        <v>0.4322220571583673</v>
      </c>
      <c r="I71" s="7" t="n">
        <v>0.6147689373046721</v>
      </c>
      <c r="J71" s="7" t="n">
        <v>0.7167551949685979</v>
      </c>
      <c r="K71" s="7" t="n">
        <v>0.9024369097051663</v>
      </c>
      <c r="L71" s="7" t="n">
        <v>0.8721212368506257</v>
      </c>
      <c r="M71" s="7" t="n">
        <v>0.905191772859547</v>
      </c>
      <c r="N71" s="7" t="n">
        <v>0.8147563691029152</v>
      </c>
      <c r="O71" s="7" t="n">
        <v>0.8880639975568658</v>
      </c>
      <c r="P71" s="7" t="n">
        <v>0.8959404136699033</v>
      </c>
      <c r="Q71" s="7" t="n">
        <v>0.6731102607585178</v>
      </c>
      <c r="R71" s="7" t="n">
        <v>0.4172554855597644</v>
      </c>
      <c r="S71" s="7" t="n">
        <v>0.6345295529665813</v>
      </c>
      <c r="T71" s="7" t="n">
        <v>0.1773137818347799</v>
      </c>
      <c r="U71" s="7" t="n">
        <v>0.8717129056977957</v>
      </c>
      <c r="V71" s="7" t="n">
        <v>0.619370281515663</v>
      </c>
      <c r="W71" s="7" t="n">
        <v>0.7264485102840967</v>
      </c>
      <c r="X71" s="7" t="n">
        <v>0.8679051489085128</v>
      </c>
      <c r="Y71" s="7" t="n">
        <v>0.7834664775178661</v>
      </c>
      <c r="Z71" s="7" t="n">
        <v>0.6134651450995418</v>
      </c>
      <c r="AA71" s="7" t="n">
        <v>0.2097030929405807</v>
      </c>
      <c r="AB71" s="7" t="n">
        <v>0.005490311582969728</v>
      </c>
      <c r="AC71" s="7" t="n">
        <v>0.4345447685896687</v>
      </c>
      <c r="AD71" s="7" t="n">
        <v>0.6296346835477438</v>
      </c>
      <c r="AE71" s="7" t="n">
        <v>0.5091001915967741</v>
      </c>
      <c r="AF71" s="7" t="n">
        <v>0.555948118105479</v>
      </c>
      <c r="AG71" s="7" t="n">
        <v>0.6510732420921644</v>
      </c>
      <c r="AH71" s="7" t="n">
        <v>0.6339460997800994</v>
      </c>
      <c r="AI71" s="7" t="n">
        <v>0.9608196106530705</v>
      </c>
      <c r="AJ71" s="7" t="n">
        <v>0.8766382630282082</v>
      </c>
      <c r="AK71" s="7" t="n">
        <v>0.8476009362607851</v>
      </c>
      <c r="AL71" s="7" t="n">
        <v>0.8780235856230002</v>
      </c>
      <c r="AM71" s="7" t="n">
        <v>0.8876345023147054</v>
      </c>
      <c r="AN71" s="7" t="n">
        <v>0.836601438415687</v>
      </c>
      <c r="AO71" s="7" t="n">
        <v>0.8335693421082986</v>
      </c>
      <c r="AP71" s="7" t="n">
        <v>0.8527107755025464</v>
      </c>
      <c r="AQ71" s="7" t="n">
        <v>0.5739753832970987</v>
      </c>
      <c r="AR71" s="7" t="n">
        <v>0.8141506507446988</v>
      </c>
      <c r="AS71" s="7" t="n">
        <v>0.6683576594063894</v>
      </c>
      <c r="AT71" s="7" t="n">
        <v>0.6898454466190141</v>
      </c>
      <c r="AU71" s="7" t="n">
        <v>0.822537607144033</v>
      </c>
      <c r="AV71" s="7" t="n">
        <v>0.7363845975900642</v>
      </c>
      <c r="AW71" s="7" t="n">
        <v>0.8132533015158611</v>
      </c>
      <c r="AX71" s="7" t="n">
        <v>0.5091001794181886</v>
      </c>
      <c r="AY71" s="7" t="n">
        <v>0.8096553930928385</v>
      </c>
      <c r="AZ71" s="7" t="n">
        <v>0.7637548607058432</v>
      </c>
      <c r="BA71" s="7" t="n">
        <v>0.7335604162047872</v>
      </c>
      <c r="BB71" s="7" t="n">
        <v>0.6976783928435578</v>
      </c>
      <c r="BC71" s="7" t="n">
        <v>0.789448166448757</v>
      </c>
      <c r="BD71" s="7" t="n">
        <v>0.009681753694753527</v>
      </c>
      <c r="BE71" s="7" t="n">
        <v>0.4341995489132349</v>
      </c>
      <c r="BF71" s="7" t="n">
        <v>0.6746531744568059</v>
      </c>
      <c r="BG71" s="7" t="n">
        <v>0.4237595967900514</v>
      </c>
      <c r="BH71" s="7" t="n">
        <v>0.1903403701512227</v>
      </c>
      <c r="BI71" s="7" t="n">
        <v>0.5919018274884467</v>
      </c>
      <c r="BJ71" s="7" t="n">
        <v>0.7769862185474031</v>
      </c>
      <c r="BK71" s="7" t="n">
        <v>0.894392943980004</v>
      </c>
      <c r="BL71" s="7" t="n">
        <v>0.5041254172053873</v>
      </c>
      <c r="BM71" s="7" t="n">
        <v>0.737009825262356</v>
      </c>
      <c r="BN71" s="7" t="n">
        <v>0.4324989696432981</v>
      </c>
      <c r="BO71" s="7" t="n">
        <v>0.54363747610135</v>
      </c>
      <c r="BP71" s="7" t="n">
        <v>0.9381362687541519</v>
      </c>
      <c r="BQ71" s="7" t="n">
        <v>0.9394320809670905</v>
      </c>
      <c r="BR71" s="7" t="n">
        <v>0.7004242197691786</v>
      </c>
      <c r="BS71" s="7" t="n">
        <v>0.5100530399908162</v>
      </c>
      <c r="BT71" s="7" t="n">
        <v>1</v>
      </c>
      <c r="BU71" s="7" t="n">
        <v>0.9021443521194601</v>
      </c>
      <c r="BV71" s="7" t="n">
        <v>0.645333446098165</v>
      </c>
      <c r="BW71" s="7" t="n">
        <v>0.1589046528858347</v>
      </c>
      <c r="BX71" s="7" t="n">
        <v>0.9617324925201648</v>
      </c>
      <c r="BY71" s="7" t="n">
        <v>0.7852771596783262</v>
      </c>
      <c r="BZ71" s="7" t="n">
        <v>0.940904379236983</v>
      </c>
      <c r="CA71" s="7" t="n">
        <v>0.2424328070694506</v>
      </c>
      <c r="CB71" s="7" t="n">
        <v>0.8120243210177266</v>
      </c>
      <c r="CC71" s="7" t="n">
        <v>0.7895710308815393</v>
      </c>
      <c r="CD71" s="7" t="n">
        <v>0.4992539276811486</v>
      </c>
      <c r="CE71" s="7" t="n">
        <v>0.6947668653677032</v>
      </c>
      <c r="CF71" s="7" t="n">
        <v>0.9976289454918406</v>
      </c>
      <c r="CG71" s="7" t="n">
        <v>0.8928369820056427</v>
      </c>
      <c r="CH71" s="7" t="n">
        <v>0.954787399583378</v>
      </c>
      <c r="CI71" s="7" t="n">
        <v>0.433258621010531</v>
      </c>
      <c r="CJ71" s="7" t="n">
        <v>0.5970142207510728</v>
      </c>
      <c r="CK71" s="7" t="n">
        <v>0.7441711942931614</v>
      </c>
      <c r="CL71" s="7" t="n">
        <v>0.6442262165709691</v>
      </c>
      <c r="CM71" s="7" t="n">
        <v>0.8380413922210208</v>
      </c>
      <c r="CN71" s="7" t="n">
        <v>0.3132013715998067</v>
      </c>
      <c r="CO71" s="7" t="n">
        <v>0.9436666652036192</v>
      </c>
      <c r="CP71" s="7" t="n">
        <v>0.6842905399811647</v>
      </c>
      <c r="CQ71" s="7" t="n">
        <v>0.59572808499052</v>
      </c>
      <c r="CR71" s="7" t="n">
        <v>0.9267417012677119</v>
      </c>
      <c r="CS71" s="7" t="n">
        <v>0.7738105200524406</v>
      </c>
      <c r="CT71" s="7" t="n">
        <v>0.9156431456617269</v>
      </c>
      <c r="CU71" s="7" t="n">
        <v>0.9081435437136007</v>
      </c>
      <c r="CV71" s="7" t="n">
        <v>0.798899074273413</v>
      </c>
      <c r="CW71" s="7" t="n">
        <v>0.7941582602674383</v>
      </c>
      <c r="CX71" s="7" t="n">
        <v>0.4988735589081085</v>
      </c>
      <c r="CY71" s="7" t="n">
        <v>0.8195335389467068</v>
      </c>
      <c r="CZ71" s="7" t="n">
        <v>0.838475464125752</v>
      </c>
      <c r="DA71" s="7" t="n">
        <v>0.7892403450380647</v>
      </c>
      <c r="DB71" s="7" t="n">
        <v>0.8696390638311392</v>
      </c>
      <c r="DC71" s="7" t="n">
        <v>0.2870112927017448</v>
      </c>
      <c r="DD71" s="7" t="n">
        <v>0.8849311810477439</v>
      </c>
      <c r="DE71" s="7" t="n">
        <v>0.879421865815898</v>
      </c>
      <c r="DF71" s="7" t="n">
        <v>0.8894155453964031</v>
      </c>
      <c r="DG71" s="7" t="n">
        <v>0.7640184945059499</v>
      </c>
      <c r="DH71" s="7" t="n">
        <v>0.8876065369405691</v>
      </c>
      <c r="DI71" s="7" t="n">
        <v>0.5271939753219199</v>
      </c>
      <c r="DJ71" s="7" t="n">
        <v>0.05919833297427579</v>
      </c>
      <c r="DK71" s="7" t="n">
        <v>0.5737493320314748</v>
      </c>
      <c r="DL71" s="7" t="n">
        <v>0.8860936959461158</v>
      </c>
      <c r="DM71" s="7" t="n">
        <v>0.7028293538225666</v>
      </c>
      <c r="DN71" s="7" t="n">
        <v>0.002648054825900563</v>
      </c>
      <c r="DO71" s="7" t="n">
        <v>0.5970757300761347</v>
      </c>
      <c r="DP71" s="7" t="n">
        <v>0.8937623380253872</v>
      </c>
      <c r="DQ71" s="7" t="n">
        <v>0.2629227018725441</v>
      </c>
      <c r="DR71" s="7" t="n">
        <v>0.8889443011536382</v>
      </c>
      <c r="DS71" s="7" t="n">
        <v>0.6513779868470003</v>
      </c>
      <c r="DT71" s="7" t="n">
        <v>0.1361380744613784</v>
      </c>
      <c r="DU71" s="7" t="n">
        <v>0.8130528308282801</v>
      </c>
      <c r="DV71" s="7" t="n">
        <v>0.2242098949138383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0.7201252001106033</v>
      </c>
      <c r="D72" s="7" t="n">
        <v>0.649064166173319</v>
      </c>
      <c r="E72" s="7" t="n">
        <v>0.1399568675331146</v>
      </c>
      <c r="F72" s="7" t="n">
        <v>0.4704398705819414</v>
      </c>
      <c r="G72" s="7" t="n">
        <v>0.3461685574739465</v>
      </c>
      <c r="H72" s="7" t="n">
        <v>0.4370244331740228</v>
      </c>
      <c r="I72" s="7" t="n">
        <v>0.6662166010656615</v>
      </c>
      <c r="J72" s="7" t="n">
        <v>0.7161264407722084</v>
      </c>
      <c r="K72" s="7" t="n">
        <v>0.8414970857434186</v>
      </c>
      <c r="L72" s="7" t="n">
        <v>0.8111632644351119</v>
      </c>
      <c r="M72" s="7" t="n">
        <v>0.8483027497689314</v>
      </c>
      <c r="N72" s="7" t="n">
        <v>0.8395289385747656</v>
      </c>
      <c r="O72" s="7" t="n">
        <v>0.8781865318899976</v>
      </c>
      <c r="P72" s="7" t="n">
        <v>0.9197353730734233</v>
      </c>
      <c r="Q72" s="7" t="n">
        <v>0.7040601913148166</v>
      </c>
      <c r="R72" s="7" t="n">
        <v>0.4246869967711867</v>
      </c>
      <c r="S72" s="7" t="n">
        <v>0.6380409708269894</v>
      </c>
      <c r="T72" s="7" t="n">
        <v>0.206732340430543</v>
      </c>
      <c r="U72" s="7" t="n">
        <v>0.9034353375818388</v>
      </c>
      <c r="V72" s="7" t="n">
        <v>0.611845139908446</v>
      </c>
      <c r="W72" s="7" t="n">
        <v>0.7313943882196462</v>
      </c>
      <c r="X72" s="7" t="n">
        <v>0.9015191470405751</v>
      </c>
      <c r="Y72" s="7" t="n">
        <v>0.7938762269179704</v>
      </c>
      <c r="Z72" s="7" t="n">
        <v>0.6584081501840318</v>
      </c>
      <c r="AA72" s="7" t="n">
        <v>0.2534722869541873</v>
      </c>
      <c r="AB72" s="7" t="n">
        <v>0.05949513694365413</v>
      </c>
      <c r="AC72" s="7" t="n">
        <v>0.4409071651763538</v>
      </c>
      <c r="AD72" s="7" t="n">
        <v>0.6805987899461501</v>
      </c>
      <c r="AE72" s="7" t="n">
        <v>0.5622243899685249</v>
      </c>
      <c r="AF72" s="7" t="n">
        <v>0.5787710674108818</v>
      </c>
      <c r="AG72" s="7" t="n">
        <v>0.6743068330327839</v>
      </c>
      <c r="AH72" s="7" t="n">
        <v>0.6818487749371299</v>
      </c>
      <c r="AI72" s="7" t="n">
        <v>0.9372302741074101</v>
      </c>
      <c r="AJ72" s="7" t="n">
        <v>0.8874266000252153</v>
      </c>
      <c r="AK72" s="7" t="n">
        <v>0.8408215496523558</v>
      </c>
      <c r="AL72" s="7" t="n">
        <v>0.9050205303718297</v>
      </c>
      <c r="AM72" s="7" t="n">
        <v>0.9016757231035629</v>
      </c>
      <c r="AN72" s="7" t="n">
        <v>0.8180325493932404</v>
      </c>
      <c r="AO72" s="7" t="n">
        <v>0.8008545156458911</v>
      </c>
      <c r="AP72" s="7" t="n">
        <v>0.8786823619170766</v>
      </c>
      <c r="AQ72" s="7" t="n">
        <v>0.5778145961786857</v>
      </c>
      <c r="AR72" s="7" t="n">
        <v>0.8147512643716014</v>
      </c>
      <c r="AS72" s="7" t="n">
        <v>0.6303431250239629</v>
      </c>
      <c r="AT72" s="7" t="n">
        <v>0.7407582649477584</v>
      </c>
      <c r="AU72" s="7" t="n">
        <v>0.8066295985648875</v>
      </c>
      <c r="AV72" s="7" t="n">
        <v>0.7609968519568893</v>
      </c>
      <c r="AW72" s="7" t="n">
        <v>0.8118125833316816</v>
      </c>
      <c r="AX72" s="7" t="n">
        <v>0.5622244328168016</v>
      </c>
      <c r="AY72" s="7" t="n">
        <v>0.8456096465777808</v>
      </c>
      <c r="AZ72" s="7" t="n">
        <v>0.7262809087069776</v>
      </c>
      <c r="BA72" s="7" t="n">
        <v>0.7824850847693098</v>
      </c>
      <c r="BB72" s="7" t="n">
        <v>0.6651738166797507</v>
      </c>
      <c r="BC72" s="7" t="n">
        <v>0.8546648504351659</v>
      </c>
      <c r="BD72" s="7" t="n">
        <v>0.04318851035874557</v>
      </c>
      <c r="BE72" s="7" t="n">
        <v>0.431919716481984</v>
      </c>
      <c r="BF72" s="7" t="n">
        <v>0.746428133188868</v>
      </c>
      <c r="BG72" s="7" t="n">
        <v>0.4411995808596613</v>
      </c>
      <c r="BH72" s="7" t="n">
        <v>0.2613603881431518</v>
      </c>
      <c r="BI72" s="7" t="n">
        <v>0.5899942046076934</v>
      </c>
      <c r="BJ72" s="7" t="n">
        <v>0.8230462074785008</v>
      </c>
      <c r="BK72" s="7" t="n">
        <v>0.8734140806561342</v>
      </c>
      <c r="BL72" s="7" t="n">
        <v>0.5556018663070817</v>
      </c>
      <c r="BM72" s="7" t="n">
        <v>0.7689030793043841</v>
      </c>
      <c r="BN72" s="7" t="n">
        <v>0.4989118275144049</v>
      </c>
      <c r="BO72" s="7" t="n">
        <v>0.5448974054901707</v>
      </c>
      <c r="BP72" s="7" t="n">
        <v>0.8995100510440023</v>
      </c>
      <c r="BQ72" s="7" t="n">
        <v>0.9143900386762284</v>
      </c>
      <c r="BR72" s="7" t="n">
        <v>0.7509008019124634</v>
      </c>
      <c r="BS72" s="7" t="n">
        <v>0.5370695308007245</v>
      </c>
      <c r="BT72" s="7" t="n">
        <v>0.9021443521194601</v>
      </c>
      <c r="BU72" s="7" t="n">
        <v>1</v>
      </c>
      <c r="BV72" s="7" t="n">
        <v>0.7125027525467604</v>
      </c>
      <c r="BW72" s="7" t="n">
        <v>0.1758182693926711</v>
      </c>
      <c r="BX72" s="7" t="n">
        <v>0.8990686463963438</v>
      </c>
      <c r="BY72" s="7" t="n">
        <v>0.7665804004539878</v>
      </c>
      <c r="BZ72" s="7" t="n">
        <v>0.9030665702106313</v>
      </c>
      <c r="CA72" s="7" t="n">
        <v>0.263649101860959</v>
      </c>
      <c r="CB72" s="7" t="n">
        <v>0.7993132136159447</v>
      </c>
      <c r="CC72" s="7" t="n">
        <v>0.8540063213570399</v>
      </c>
      <c r="CD72" s="7" t="n">
        <v>0.5216106094232711</v>
      </c>
      <c r="CE72" s="7" t="n">
        <v>0.7540115166224672</v>
      </c>
      <c r="CF72" s="7" t="n">
        <v>0.8979577149904321</v>
      </c>
      <c r="CG72" s="7" t="n">
        <v>0.839354883474652</v>
      </c>
      <c r="CH72" s="7" t="n">
        <v>0.9006596883961436</v>
      </c>
      <c r="CI72" s="7" t="n">
        <v>0.4574517462681964</v>
      </c>
      <c r="CJ72" s="7" t="n">
        <v>0.6534364237687893</v>
      </c>
      <c r="CK72" s="7" t="n">
        <v>0.7643351763015627</v>
      </c>
      <c r="CL72" s="7" t="n">
        <v>0.6843963620089635</v>
      </c>
      <c r="CM72" s="7" t="n">
        <v>0.7767156365264667</v>
      </c>
      <c r="CN72" s="7" t="n">
        <v>0.3262275086627118</v>
      </c>
      <c r="CO72" s="7" t="n">
        <v>0.8713486344644127</v>
      </c>
      <c r="CP72" s="7" t="n">
        <v>0.6506066617410621</v>
      </c>
      <c r="CQ72" s="7" t="n">
        <v>0.6606835896395394</v>
      </c>
      <c r="CR72" s="7" t="n">
        <v>0.9055283048273226</v>
      </c>
      <c r="CS72" s="7" t="n">
        <v>0.8201169521977555</v>
      </c>
      <c r="CT72" s="7" t="n">
        <v>0.8669704449562443</v>
      </c>
      <c r="CU72" s="7" t="n">
        <v>0.8572176376512716</v>
      </c>
      <c r="CV72" s="7" t="n">
        <v>0.8363708272834435</v>
      </c>
      <c r="CW72" s="7" t="n">
        <v>0.8268023331109756</v>
      </c>
      <c r="CX72" s="7" t="n">
        <v>0.5401848910559552</v>
      </c>
      <c r="CY72" s="7" t="n">
        <v>0.8214897570301951</v>
      </c>
      <c r="CZ72" s="7" t="n">
        <v>0.8822354710728418</v>
      </c>
      <c r="DA72" s="7" t="n">
        <v>0.8162083449998868</v>
      </c>
      <c r="DB72" s="7" t="n">
        <v>0.8748197759927671</v>
      </c>
      <c r="DC72" s="7" t="n">
        <v>0.3245384682626934</v>
      </c>
      <c r="DD72" s="7" t="n">
        <v>0.8461891000348236</v>
      </c>
      <c r="DE72" s="7" t="n">
        <v>0.8248596593574322</v>
      </c>
      <c r="DF72" s="7" t="n">
        <v>0.9341214708507001</v>
      </c>
      <c r="DG72" s="7" t="n">
        <v>0.8306928516945595</v>
      </c>
      <c r="DH72" s="7" t="n">
        <v>0.851650214973525</v>
      </c>
      <c r="DI72" s="7" t="n">
        <v>0.5598536924472403</v>
      </c>
      <c r="DJ72" s="7" t="n">
        <v>0.07476772489300942</v>
      </c>
      <c r="DK72" s="7" t="n">
        <v>0.5792333910075355</v>
      </c>
      <c r="DL72" s="7" t="n">
        <v>0.85041394598778</v>
      </c>
      <c r="DM72" s="7" t="n">
        <v>0.8256644376404487</v>
      </c>
      <c r="DN72" s="7" t="n">
        <v>0.03675293806926023</v>
      </c>
      <c r="DO72" s="7" t="n">
        <v>0.5789419689550352</v>
      </c>
      <c r="DP72" s="7" t="n">
        <v>0.8694996742073989</v>
      </c>
      <c r="DQ72" s="7" t="n">
        <v>0.3033982171726257</v>
      </c>
      <c r="DR72" s="7" t="n">
        <v>0.8671331656475012</v>
      </c>
      <c r="DS72" s="7" t="n">
        <v>0.7095953111429076</v>
      </c>
      <c r="DT72" s="7" t="n">
        <v>0.1778398571972075</v>
      </c>
      <c r="DU72" s="7" t="n">
        <v>0.8713853668984983</v>
      </c>
      <c r="DV72" s="7" t="n">
        <v>0.2488692121816482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0.8108614549655626</v>
      </c>
      <c r="D73" s="7" t="n">
        <v>0.7864551296218378</v>
      </c>
      <c r="E73" s="7" t="n">
        <v>0.4808530703133179</v>
      </c>
      <c r="F73" s="7" t="n">
        <v>0.7060556068167152</v>
      </c>
      <c r="G73" s="7" t="n">
        <v>0.6172983727866764</v>
      </c>
      <c r="H73" s="7" t="n">
        <v>0.6615302266930545</v>
      </c>
      <c r="I73" s="7" t="n">
        <v>0.8662497945985066</v>
      </c>
      <c r="J73" s="7" t="n">
        <v>0.833670657206109</v>
      </c>
      <c r="K73" s="7" t="n">
        <v>0.6347946293885151</v>
      </c>
      <c r="L73" s="7" t="n">
        <v>0.5819294682527754</v>
      </c>
      <c r="M73" s="7" t="n">
        <v>0.6965239590342791</v>
      </c>
      <c r="N73" s="7" t="n">
        <v>0.6789631693332617</v>
      </c>
      <c r="O73" s="7" t="n">
        <v>0.6379002227134734</v>
      </c>
      <c r="P73" s="7" t="n">
        <v>0.7260267618138048</v>
      </c>
      <c r="Q73" s="7" t="n">
        <v>0.8310676292510392</v>
      </c>
      <c r="R73" s="7" t="n">
        <v>0.6572049571445143</v>
      </c>
      <c r="S73" s="7" t="n">
        <v>0.5888141499700636</v>
      </c>
      <c r="T73" s="7" t="n">
        <v>0.544234275713547</v>
      </c>
      <c r="U73" s="7" t="n">
        <v>0.7693212337189498</v>
      </c>
      <c r="V73" s="7" t="n">
        <v>0.6948161864177729</v>
      </c>
      <c r="W73" s="7" t="n">
        <v>0.8429733298568092</v>
      </c>
      <c r="X73" s="7" t="n">
        <v>0.8393749260819193</v>
      </c>
      <c r="Y73" s="7" t="n">
        <v>0.8570111533714608</v>
      </c>
      <c r="Z73" s="7" t="n">
        <v>0.9804600582097622</v>
      </c>
      <c r="AA73" s="7" t="n">
        <v>0.5886116898350582</v>
      </c>
      <c r="AB73" s="7" t="n">
        <v>0.3522003939091335</v>
      </c>
      <c r="AC73" s="7" t="n">
        <v>0.6853430698406076</v>
      </c>
      <c r="AD73" s="7" t="n">
        <v>0.9803365659078938</v>
      </c>
      <c r="AE73" s="7" t="n">
        <v>0.6736070369971864</v>
      </c>
      <c r="AF73" s="7" t="n">
        <v>0.7376620019171397</v>
      </c>
      <c r="AG73" s="7" t="n">
        <v>0.7711682906534635</v>
      </c>
      <c r="AH73" s="7" t="n">
        <v>0.9775938654748214</v>
      </c>
      <c r="AI73" s="7" t="n">
        <v>0.6944425419320964</v>
      </c>
      <c r="AJ73" s="7" t="n">
        <v>0.8540544935606726</v>
      </c>
      <c r="AK73" s="7" t="n">
        <v>0.8552156768721831</v>
      </c>
      <c r="AL73" s="7" t="n">
        <v>0.7187120868156188</v>
      </c>
      <c r="AM73" s="7" t="n">
        <v>0.7940304793926526</v>
      </c>
      <c r="AN73" s="7" t="n">
        <v>0.8305903372564896</v>
      </c>
      <c r="AO73" s="7" t="n">
        <v>0.7202315693145395</v>
      </c>
      <c r="AP73" s="7" t="n">
        <v>0.720587623851723</v>
      </c>
      <c r="AQ73" s="7" t="n">
        <v>0.7508562401488927</v>
      </c>
      <c r="AR73" s="7" t="n">
        <v>0.8566080460997169</v>
      </c>
      <c r="AS73" s="7" t="n">
        <v>0.7739609312738005</v>
      </c>
      <c r="AT73" s="7" t="n">
        <v>0.9673659992144191</v>
      </c>
      <c r="AU73" s="7" t="n">
        <v>0.8429950894890003</v>
      </c>
      <c r="AV73" s="7" t="n">
        <v>0.7689838101818862</v>
      </c>
      <c r="AW73" s="7" t="n">
        <v>0.8487378656562524</v>
      </c>
      <c r="AX73" s="7" t="n">
        <v>0.6736070468494333</v>
      </c>
      <c r="AY73" s="7" t="n">
        <v>0.6402415138825825</v>
      </c>
      <c r="AZ73" s="7" t="n">
        <v>0.5654773535001438</v>
      </c>
      <c r="BA73" s="7" t="n">
        <v>0.5823625723793679</v>
      </c>
      <c r="BB73" s="7" t="n">
        <v>0.7777286544499354</v>
      </c>
      <c r="BC73" s="7" t="n">
        <v>0.7714861747325206</v>
      </c>
      <c r="BD73" s="7" t="n">
        <v>0.3213121343067208</v>
      </c>
      <c r="BE73" s="7" t="n">
        <v>0.6514908351839852</v>
      </c>
      <c r="BF73" s="7" t="n">
        <v>0.9663886014875217</v>
      </c>
      <c r="BG73" s="7" t="n">
        <v>0.644853613095277</v>
      </c>
      <c r="BH73" s="7" t="n">
        <v>0.5313661787669913</v>
      </c>
      <c r="BI73" s="7" t="n">
        <v>0.7747658539321945</v>
      </c>
      <c r="BJ73" s="7" t="n">
        <v>0.5943593230370837</v>
      </c>
      <c r="BK73" s="7" t="n">
        <v>0.6847548636368127</v>
      </c>
      <c r="BL73" s="7" t="n">
        <v>0.6902331760316561</v>
      </c>
      <c r="BM73" s="7" t="n">
        <v>0.6558061239806063</v>
      </c>
      <c r="BN73" s="7" t="n">
        <v>0.6049668540756282</v>
      </c>
      <c r="BO73" s="7" t="n">
        <v>0.8268259560233271</v>
      </c>
      <c r="BP73" s="7" t="n">
        <v>0.6898483325308378</v>
      </c>
      <c r="BQ73" s="7" t="n">
        <v>0.6780148823435863</v>
      </c>
      <c r="BR73" s="7" t="n">
        <v>0.6363180215963089</v>
      </c>
      <c r="BS73" s="7" t="n">
        <v>0.7028787779935853</v>
      </c>
      <c r="BT73" s="7" t="n">
        <v>0.645333446098165</v>
      </c>
      <c r="BU73" s="7" t="n">
        <v>0.7125027525467604</v>
      </c>
      <c r="BV73" s="7" t="n">
        <v>1</v>
      </c>
      <c r="BW73" s="7" t="n">
        <v>0.4782418988896122</v>
      </c>
      <c r="BX73" s="7" t="n">
        <v>0.6648434920513224</v>
      </c>
      <c r="BY73" s="7" t="n">
        <v>0.5718820033042058</v>
      </c>
      <c r="BZ73" s="7" t="n">
        <v>0.6526519236937109</v>
      </c>
      <c r="CA73" s="7" t="n">
        <v>0.6198521031938485</v>
      </c>
      <c r="CB73" s="7" t="n">
        <v>0.7148878518119238</v>
      </c>
      <c r="CC73" s="7" t="n">
        <v>0.7698431318503988</v>
      </c>
      <c r="CD73" s="7" t="n">
        <v>0.7196854368043299</v>
      </c>
      <c r="CE73" s="7" t="n">
        <v>0.5535113832727687</v>
      </c>
      <c r="CF73" s="7" t="n">
        <v>0.6464971680727279</v>
      </c>
      <c r="CG73" s="7" t="n">
        <v>0.5909667186264763</v>
      </c>
      <c r="CH73" s="7" t="n">
        <v>0.7398114672033905</v>
      </c>
      <c r="CI73" s="7" t="n">
        <v>0.6544606810913306</v>
      </c>
      <c r="CJ73" s="7" t="n">
        <v>0.9724106357412379</v>
      </c>
      <c r="CK73" s="7" t="n">
        <v>0.7079115820980911</v>
      </c>
      <c r="CL73" s="7" t="n">
        <v>0.9659553302329505</v>
      </c>
      <c r="CM73" s="7" t="n">
        <v>0.5535289032647291</v>
      </c>
      <c r="CN73" s="7" t="n">
        <v>0.2461131719964179</v>
      </c>
      <c r="CO73" s="7" t="n">
        <v>0.7565465815082724</v>
      </c>
      <c r="CP73" s="7" t="n">
        <v>0.7787535383816589</v>
      </c>
      <c r="CQ73" s="7" t="n">
        <v>0.9680228185614861</v>
      </c>
      <c r="CR73" s="7" t="n">
        <v>0.6689679531436724</v>
      </c>
      <c r="CS73" s="7" t="n">
        <v>0.6094129815072435</v>
      </c>
      <c r="CT73" s="7" t="n">
        <v>0.7070673487379411</v>
      </c>
      <c r="CU73" s="7" t="n">
        <v>0.7819294909767284</v>
      </c>
      <c r="CV73" s="7" t="n">
        <v>0.7614967669358826</v>
      </c>
      <c r="CW73" s="7" t="n">
        <v>0.6397626297507667</v>
      </c>
      <c r="CX73" s="7" t="n">
        <v>0.6297150780127919</v>
      </c>
      <c r="CY73" s="7" t="n">
        <v>0.6413257252501928</v>
      </c>
      <c r="CZ73" s="7" t="n">
        <v>0.5976772760306539</v>
      </c>
      <c r="DA73" s="7" t="n">
        <v>0.6440815008481091</v>
      </c>
      <c r="DB73" s="7" t="n">
        <v>0.6382937107072763</v>
      </c>
      <c r="DC73" s="7" t="n">
        <v>0.6273602551705473</v>
      </c>
      <c r="DD73" s="7" t="n">
        <v>0.5673938676128359</v>
      </c>
      <c r="DE73" s="7" t="n">
        <v>0.5975407933570236</v>
      </c>
      <c r="DF73" s="7" t="n">
        <v>0.6633335638952513</v>
      </c>
      <c r="DG73" s="7" t="n">
        <v>0.7793130412772854</v>
      </c>
      <c r="DH73" s="7" t="n">
        <v>0.6138166482725795</v>
      </c>
      <c r="DI73" s="7" t="n">
        <v>0.751359356461988</v>
      </c>
      <c r="DJ73" s="7" t="n">
        <v>0.3716838409602341</v>
      </c>
      <c r="DK73" s="7" t="n">
        <v>0.5582391189446522</v>
      </c>
      <c r="DL73" s="7" t="n">
        <v>0.6038388210376789</v>
      </c>
      <c r="DM73" s="7" t="n">
        <v>0.7011633639191341</v>
      </c>
      <c r="DN73" s="7" t="n">
        <v>0.3149516478060424</v>
      </c>
      <c r="DO73" s="7" t="n">
        <v>0.7687538057939716</v>
      </c>
      <c r="DP73" s="7" t="n">
        <v>0.6074940972762373</v>
      </c>
      <c r="DQ73" s="7" t="n">
        <v>0.5607735484365499</v>
      </c>
      <c r="DR73" s="7" t="n">
        <v>0.6772134070344666</v>
      </c>
      <c r="DS73" s="7" t="n">
        <v>0.9169639754446852</v>
      </c>
      <c r="DT73" s="7" t="n">
        <v>0.4767310355601461</v>
      </c>
      <c r="DU73" s="7" t="n">
        <v>0.5795560123636556</v>
      </c>
      <c r="DV73" s="7" t="n">
        <v>0.5722222089067447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0.7244710641076343</v>
      </c>
      <c r="D74" s="7" t="n">
        <v>0.7596989154305736</v>
      </c>
      <c r="E74" s="7" t="n">
        <v>0.9344197096562781</v>
      </c>
      <c r="F74" s="7" t="n">
        <v>0.839501455184835</v>
      </c>
      <c r="G74" s="7" t="n">
        <v>0.847492330502833</v>
      </c>
      <c r="H74" s="7" t="n">
        <v>0.6195193947716007</v>
      </c>
      <c r="I74" s="7" t="n">
        <v>0.6678499449700047</v>
      </c>
      <c r="J74" s="7" t="n">
        <v>0.7032111610887049</v>
      </c>
      <c r="K74" s="7" t="n">
        <v>0.2018814710676325</v>
      </c>
      <c r="L74" s="7" t="n">
        <v>0.1754766082199763</v>
      </c>
      <c r="M74" s="7" t="n">
        <v>0.256429615639356</v>
      </c>
      <c r="N74" s="7" t="n">
        <v>0.2030131340224436</v>
      </c>
      <c r="O74" s="7" t="n">
        <v>0.2023919528881395</v>
      </c>
      <c r="P74" s="7" t="n">
        <v>0.2078349576556884</v>
      </c>
      <c r="Q74" s="7" t="n">
        <v>0.5120001308024297</v>
      </c>
      <c r="R74" s="7" t="n">
        <v>0.6201096306741357</v>
      </c>
      <c r="S74" s="7" t="n">
        <v>0.1932722383257043</v>
      </c>
      <c r="T74" s="7" t="n">
        <v>0.9450998290835145</v>
      </c>
      <c r="U74" s="7" t="n">
        <v>0.2985849300027666</v>
      </c>
      <c r="V74" s="7" t="n">
        <v>0.7672086782752222</v>
      </c>
      <c r="W74" s="7" t="n">
        <v>0.676868362402806</v>
      </c>
      <c r="X74" s="7" t="n">
        <v>0.4152701318965904</v>
      </c>
      <c r="Y74" s="7" t="n">
        <v>0.6290761925235411</v>
      </c>
      <c r="Z74" s="7" t="n">
        <v>0.543549557157301</v>
      </c>
      <c r="AA74" s="7" t="n">
        <v>0.9271438963854789</v>
      </c>
      <c r="AB74" s="7" t="n">
        <v>0.8279688474534228</v>
      </c>
      <c r="AC74" s="7" t="n">
        <v>0.6463079877426462</v>
      </c>
      <c r="AD74" s="7" t="n">
        <v>0.5187353527689101</v>
      </c>
      <c r="AE74" s="7" t="n">
        <v>0.4501487095040996</v>
      </c>
      <c r="AF74" s="7" t="n">
        <v>0.5453247836566469</v>
      </c>
      <c r="AG74" s="7" t="n">
        <v>0.5620292217756315</v>
      </c>
      <c r="AH74" s="7" t="n">
        <v>0.5080561615433875</v>
      </c>
      <c r="AI74" s="7" t="n">
        <v>0.1945924560911541</v>
      </c>
      <c r="AJ74" s="7" t="n">
        <v>0.4383565985638722</v>
      </c>
      <c r="AK74" s="7" t="n">
        <v>0.4057610805196461</v>
      </c>
      <c r="AL74" s="7" t="n">
        <v>0.2114791961561953</v>
      </c>
      <c r="AM74" s="7" t="n">
        <v>0.3028357615383716</v>
      </c>
      <c r="AN74" s="7" t="n">
        <v>0.4124210777401507</v>
      </c>
      <c r="AO74" s="7" t="n">
        <v>0.3204366209922641</v>
      </c>
      <c r="AP74" s="7" t="n">
        <v>0.2558814016907694</v>
      </c>
      <c r="AQ74" s="7" t="n">
        <v>0.7370113103429371</v>
      </c>
      <c r="AR74" s="7" t="n">
        <v>0.513261783886338</v>
      </c>
      <c r="AS74" s="7" t="n">
        <v>0.5750346074969115</v>
      </c>
      <c r="AT74" s="7" t="n">
        <v>0.4321177298751108</v>
      </c>
      <c r="AU74" s="7" t="n">
        <v>0.4214184730761877</v>
      </c>
      <c r="AV74" s="7" t="n">
        <v>0.4137411586753644</v>
      </c>
      <c r="AW74" s="7" t="n">
        <v>0.5055307672078101</v>
      </c>
      <c r="AX74" s="7" t="n">
        <v>0.4501487940199789</v>
      </c>
      <c r="AY74" s="7" t="n">
        <v>0.235026139472344</v>
      </c>
      <c r="AZ74" s="7" t="n">
        <v>0.1551707966428801</v>
      </c>
      <c r="BA74" s="7" t="n">
        <v>0.1861644523591721</v>
      </c>
      <c r="BB74" s="7" t="n">
        <v>0.5445119210032341</v>
      </c>
      <c r="BC74" s="7" t="n">
        <v>0.2560463442780285</v>
      </c>
      <c r="BD74" s="7" t="n">
        <v>0.8763953428923523</v>
      </c>
      <c r="BE74" s="7" t="n">
        <v>0.5628596525221287</v>
      </c>
      <c r="BF74" s="7" t="n">
        <v>0.4529139793643069</v>
      </c>
      <c r="BG74" s="7" t="n">
        <v>0.7586560737150532</v>
      </c>
      <c r="BH74" s="7" t="n">
        <v>0.7746044125804799</v>
      </c>
      <c r="BI74" s="7" t="n">
        <v>0.7510287472296041</v>
      </c>
      <c r="BJ74" s="7" t="n">
        <v>0.1250450787500033</v>
      </c>
      <c r="BK74" s="7" t="n">
        <v>0.1733839174111227</v>
      </c>
      <c r="BL74" s="7" t="n">
        <v>0.5598334602996322</v>
      </c>
      <c r="BM74" s="7" t="n">
        <v>0.1662621777159198</v>
      </c>
      <c r="BN74" s="7" t="n">
        <v>0.4641508845694193</v>
      </c>
      <c r="BO74" s="7" t="n">
        <v>0.5144812320343941</v>
      </c>
      <c r="BP74" s="7" t="n">
        <v>0.1718942380265679</v>
      </c>
      <c r="BQ74" s="7" t="n">
        <v>0.2046046888548826</v>
      </c>
      <c r="BR74" s="7" t="n">
        <v>0.4152157566374545</v>
      </c>
      <c r="BS74" s="7" t="n">
        <v>0.5369975227042982</v>
      </c>
      <c r="BT74" s="7" t="n">
        <v>0.1589046528858347</v>
      </c>
      <c r="BU74" s="7" t="n">
        <v>0.1758182693926711</v>
      </c>
      <c r="BV74" s="7" t="n">
        <v>0.4782418988896122</v>
      </c>
      <c r="BW74" s="7" t="n">
        <v>1</v>
      </c>
      <c r="BX74" s="7" t="n">
        <v>0.1349612948848432</v>
      </c>
      <c r="BY74" s="7" t="n">
        <v>0.0606184539301885</v>
      </c>
      <c r="BZ74" s="7" t="n">
        <v>0.115846563850046</v>
      </c>
      <c r="CA74" s="7" t="n">
        <v>0.9312767909192721</v>
      </c>
      <c r="CB74" s="7" t="n">
        <v>0.2874075546042265</v>
      </c>
      <c r="CC74" s="7" t="n">
        <v>0.2496188423826172</v>
      </c>
      <c r="CD74" s="7" t="n">
        <v>0.7881333788973462</v>
      </c>
      <c r="CE74" s="7" t="n">
        <v>0.176931050854902</v>
      </c>
      <c r="CF74" s="7" t="n">
        <v>0.1606542086225599</v>
      </c>
      <c r="CG74" s="7" t="n">
        <v>0.170450237614156</v>
      </c>
      <c r="CH74" s="7" t="n">
        <v>0.2468377822012777</v>
      </c>
      <c r="CI74" s="7" t="n">
        <v>0.7115938273169402</v>
      </c>
      <c r="CJ74" s="7" t="n">
        <v>0.5445345763017772</v>
      </c>
      <c r="CK74" s="7" t="n">
        <v>0.3827160457450496</v>
      </c>
      <c r="CL74" s="7" t="n">
        <v>0.4183536356137517</v>
      </c>
      <c r="CM74" s="7" t="n">
        <v>0.1872237829927532</v>
      </c>
      <c r="CN74" s="7" t="n">
        <v>-0.05530566328979601</v>
      </c>
      <c r="CO74" s="7" t="n">
        <v>0.3163602718527317</v>
      </c>
      <c r="CP74" s="7" t="n">
        <v>0.5599752237613934</v>
      </c>
      <c r="CQ74" s="7" t="n">
        <v>0.5129777448369776</v>
      </c>
      <c r="CR74" s="7" t="n">
        <v>0.1894658461059771</v>
      </c>
      <c r="CS74" s="7" t="n">
        <v>0.1846333089725048</v>
      </c>
      <c r="CT74" s="7" t="n">
        <v>0.2611013764863816</v>
      </c>
      <c r="CU74" s="7" t="n">
        <v>0.337431459959328</v>
      </c>
      <c r="CV74" s="7" t="n">
        <v>0.2700462006008154</v>
      </c>
      <c r="CW74" s="7" t="n">
        <v>0.1684708606219286</v>
      </c>
      <c r="CX74" s="7" t="n">
        <v>0.4198973385539725</v>
      </c>
      <c r="CY74" s="7" t="n">
        <v>0.192777064665022</v>
      </c>
      <c r="CZ74" s="7" t="n">
        <v>0.1294249608223966</v>
      </c>
      <c r="DA74" s="7" t="n">
        <v>0.205028725435062</v>
      </c>
      <c r="DB74" s="7" t="n">
        <v>0.1970989235320969</v>
      </c>
      <c r="DC74" s="7" t="n">
        <v>0.8882667290545652</v>
      </c>
      <c r="DD74" s="7" t="n">
        <v>0.14885714012206</v>
      </c>
      <c r="DE74" s="7" t="n">
        <v>0.1791467280128636</v>
      </c>
      <c r="DF74" s="7" t="n">
        <v>0.1795252622502475</v>
      </c>
      <c r="DG74" s="7" t="n">
        <v>0.2670569082591949</v>
      </c>
      <c r="DH74" s="7" t="n">
        <v>0.1704464250676833</v>
      </c>
      <c r="DI74" s="7" t="n">
        <v>0.7569229436089659</v>
      </c>
      <c r="DJ74" s="7" t="n">
        <v>0.8984829071063809</v>
      </c>
      <c r="DK74" s="7" t="n">
        <v>0.3110021086594073</v>
      </c>
      <c r="DL74" s="7" t="n">
        <v>0.1686313356462888</v>
      </c>
      <c r="DM74" s="7" t="n">
        <v>0.4236946272313641</v>
      </c>
      <c r="DN74" s="7" t="n">
        <v>0.8723646112122293</v>
      </c>
      <c r="DO74" s="7" t="n">
        <v>0.6591110036407368</v>
      </c>
      <c r="DP74" s="7" t="n">
        <v>0.1605964989421806</v>
      </c>
      <c r="DQ74" s="7" t="n">
        <v>0.824524861137127</v>
      </c>
      <c r="DR74" s="7" t="n">
        <v>0.1832516031519463</v>
      </c>
      <c r="DS74" s="7" t="n">
        <v>0.4718545293066832</v>
      </c>
      <c r="DT74" s="7" t="n">
        <v>0.9307764607373602</v>
      </c>
      <c r="DU74" s="7" t="n">
        <v>0.1027529234277477</v>
      </c>
      <c r="DV74" s="7" t="n">
        <v>0.9374680932727402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0.689099788209752</v>
      </c>
      <c r="D75" s="7" t="n">
        <v>0.6289815387477832</v>
      </c>
      <c r="E75" s="7" t="n">
        <v>0.09616939410474676</v>
      </c>
      <c r="F75" s="7" t="n">
        <v>0.4423739089339896</v>
      </c>
      <c r="G75" s="7" t="n">
        <v>0.3178885651902433</v>
      </c>
      <c r="H75" s="7" t="n">
        <v>0.4155321817481524</v>
      </c>
      <c r="I75" s="7" t="n">
        <v>0.6049333861227626</v>
      </c>
      <c r="J75" s="7" t="n">
        <v>0.6909589052527895</v>
      </c>
      <c r="K75" s="7" t="n">
        <v>0.8443557934145484</v>
      </c>
      <c r="L75" s="7" t="n">
        <v>0.7882677291674476</v>
      </c>
      <c r="M75" s="7" t="n">
        <v>0.8559164786813648</v>
      </c>
      <c r="N75" s="7" t="n">
        <v>0.8283447009295715</v>
      </c>
      <c r="O75" s="7" t="n">
        <v>0.8197237417008761</v>
      </c>
      <c r="P75" s="7" t="n">
        <v>0.8881896396806519</v>
      </c>
      <c r="Q75" s="7" t="n">
        <v>0.6793637976001985</v>
      </c>
      <c r="R75" s="7" t="n">
        <v>0.4043639871003264</v>
      </c>
      <c r="S75" s="7" t="n">
        <v>0.6435045527026236</v>
      </c>
      <c r="T75" s="7" t="n">
        <v>0.1542328254764272</v>
      </c>
      <c r="U75" s="7" t="n">
        <v>0.8819299620628791</v>
      </c>
      <c r="V75" s="7" t="n">
        <v>0.603468187089251</v>
      </c>
      <c r="W75" s="7" t="n">
        <v>0.6990586970741226</v>
      </c>
      <c r="X75" s="7" t="n">
        <v>0.8611229400480673</v>
      </c>
      <c r="Y75" s="7" t="n">
        <v>0.7630268955586909</v>
      </c>
      <c r="Z75" s="7" t="n">
        <v>0.6197615144732207</v>
      </c>
      <c r="AA75" s="7" t="n">
        <v>0.1964824415597084</v>
      </c>
      <c r="AB75" s="7" t="n">
        <v>0.0105566186426838</v>
      </c>
      <c r="AC75" s="7" t="n">
        <v>0.4245746343760444</v>
      </c>
      <c r="AD75" s="7" t="n">
        <v>0.6418223461607828</v>
      </c>
      <c r="AE75" s="7" t="n">
        <v>0.5027463446168731</v>
      </c>
      <c r="AF75" s="7" t="n">
        <v>0.5845823981810906</v>
      </c>
      <c r="AG75" s="7" t="n">
        <v>0.6538705395215659</v>
      </c>
      <c r="AH75" s="7" t="n">
        <v>0.6467443864401848</v>
      </c>
      <c r="AI75" s="7" t="n">
        <v>0.9282283527202267</v>
      </c>
      <c r="AJ75" s="7" t="n">
        <v>0.8619637918995805</v>
      </c>
      <c r="AK75" s="7" t="n">
        <v>0.8328149987722469</v>
      </c>
      <c r="AL75" s="7" t="n">
        <v>0.90548078565741</v>
      </c>
      <c r="AM75" s="7" t="n">
        <v>0.8974453756386783</v>
      </c>
      <c r="AN75" s="7" t="n">
        <v>0.8079966802814583</v>
      </c>
      <c r="AO75" s="7" t="n">
        <v>0.780826546347015</v>
      </c>
      <c r="AP75" s="7" t="n">
        <v>0.8706782892213573</v>
      </c>
      <c r="AQ75" s="7" t="n">
        <v>0.5563510636165281</v>
      </c>
      <c r="AR75" s="7" t="n">
        <v>0.788294802899796</v>
      </c>
      <c r="AS75" s="7" t="n">
        <v>0.6556071368373796</v>
      </c>
      <c r="AT75" s="7" t="n">
        <v>0.6996100304051959</v>
      </c>
      <c r="AU75" s="7" t="n">
        <v>0.8017414876720792</v>
      </c>
      <c r="AV75" s="7" t="n">
        <v>0.7485521745411979</v>
      </c>
      <c r="AW75" s="7" t="n">
        <v>0.7892843211758624</v>
      </c>
      <c r="AX75" s="7" t="n">
        <v>0.5027463164280991</v>
      </c>
      <c r="AY75" s="7" t="n">
        <v>0.8247929431004547</v>
      </c>
      <c r="AZ75" s="7" t="n">
        <v>0.7983637242922775</v>
      </c>
      <c r="BA75" s="7" t="n">
        <v>0.742778691582843</v>
      </c>
      <c r="BB75" s="7" t="n">
        <v>0.6900576721219431</v>
      </c>
      <c r="BC75" s="7" t="n">
        <v>0.7882045642129204</v>
      </c>
      <c r="BD75" s="7" t="n">
        <v>-0.02279494739361862</v>
      </c>
      <c r="BE75" s="7" t="n">
        <v>0.433700105179866</v>
      </c>
      <c r="BF75" s="7" t="n">
        <v>0.7014361274328216</v>
      </c>
      <c r="BG75" s="7" t="n">
        <v>0.4099544422326391</v>
      </c>
      <c r="BH75" s="7" t="n">
        <v>0.2141517140897365</v>
      </c>
      <c r="BI75" s="7" t="n">
        <v>0.5547877563175152</v>
      </c>
      <c r="BJ75" s="7" t="n">
        <v>0.7849439485419658</v>
      </c>
      <c r="BK75" s="7" t="n">
        <v>0.9545350061029325</v>
      </c>
      <c r="BL75" s="7" t="n">
        <v>0.5254255723757182</v>
      </c>
      <c r="BM75" s="7" t="n">
        <v>0.7341934085231409</v>
      </c>
      <c r="BN75" s="7" t="n">
        <v>0.4601913866323065</v>
      </c>
      <c r="BO75" s="7" t="n">
        <v>0.5648571677829829</v>
      </c>
      <c r="BP75" s="7" t="n">
        <v>0.9826137377151317</v>
      </c>
      <c r="BQ75" s="7" t="n">
        <v>0.8841600165022968</v>
      </c>
      <c r="BR75" s="7" t="n">
        <v>0.6845217570018205</v>
      </c>
      <c r="BS75" s="7" t="n">
        <v>0.5408794698011367</v>
      </c>
      <c r="BT75" s="7" t="n">
        <v>0.9617324925201648</v>
      </c>
      <c r="BU75" s="7" t="n">
        <v>0.8990686463963438</v>
      </c>
      <c r="BV75" s="7" t="n">
        <v>0.6648434920513224</v>
      </c>
      <c r="BW75" s="7" t="n">
        <v>0.1349612948848432</v>
      </c>
      <c r="BX75" s="7" t="n">
        <v>1</v>
      </c>
      <c r="BY75" s="7" t="n">
        <v>0.822774823286281</v>
      </c>
      <c r="BZ75" s="7" t="n">
        <v>0.985798390081932</v>
      </c>
      <c r="CA75" s="7" t="n">
        <v>0.2255310645574757</v>
      </c>
      <c r="CB75" s="7" t="n">
        <v>0.8436899254522988</v>
      </c>
      <c r="CC75" s="7" t="n">
        <v>0.7885891010602181</v>
      </c>
      <c r="CD75" s="7" t="n">
        <v>0.4720125297470945</v>
      </c>
      <c r="CE75" s="7" t="n">
        <v>0.7029869113303204</v>
      </c>
      <c r="CF75" s="7" t="n">
        <v>0.9684346373863406</v>
      </c>
      <c r="CG75" s="7" t="n">
        <v>0.8265505469763121</v>
      </c>
      <c r="CH75" s="7" t="n">
        <v>0.918898941823257</v>
      </c>
      <c r="CI75" s="7" t="n">
        <v>0.4059590575152889</v>
      </c>
      <c r="CJ75" s="7" t="n">
        <v>0.6055981384947838</v>
      </c>
      <c r="CK75" s="7" t="n">
        <v>0.7671819855563731</v>
      </c>
      <c r="CL75" s="7" t="n">
        <v>0.6547370353883477</v>
      </c>
      <c r="CM75" s="7" t="n">
        <v>0.7855125302139642</v>
      </c>
      <c r="CN75" s="7" t="n">
        <v>0.3507695636672754</v>
      </c>
      <c r="CO75" s="7" t="n">
        <v>0.9048052144808915</v>
      </c>
      <c r="CP75" s="7" t="n">
        <v>0.6761198075244026</v>
      </c>
      <c r="CQ75" s="7" t="n">
        <v>0.6046785007209446</v>
      </c>
      <c r="CR75" s="7" t="n">
        <v>0.8626087626441357</v>
      </c>
      <c r="CS75" s="7" t="n">
        <v>0.7906081811005241</v>
      </c>
      <c r="CT75" s="7" t="n">
        <v>0.8941301781560358</v>
      </c>
      <c r="CU75" s="7" t="n">
        <v>0.8563909782514846</v>
      </c>
      <c r="CV75" s="7" t="n">
        <v>0.7965397619293784</v>
      </c>
      <c r="CW75" s="7" t="n">
        <v>0.7830701617866301</v>
      </c>
      <c r="CX75" s="7" t="n">
        <v>0.5002114391248658</v>
      </c>
      <c r="CY75" s="7" t="n">
        <v>0.7915402926846151</v>
      </c>
      <c r="CZ75" s="7" t="n">
        <v>0.8453784948461666</v>
      </c>
      <c r="DA75" s="7" t="n">
        <v>0.8188806630032271</v>
      </c>
      <c r="DB75" s="7" t="n">
        <v>0.8641592762000745</v>
      </c>
      <c r="DC75" s="7" t="n">
        <v>0.2710839227382139</v>
      </c>
      <c r="DD75" s="7" t="n">
        <v>0.8089842845572905</v>
      </c>
      <c r="DE75" s="7" t="n">
        <v>0.8130801238435412</v>
      </c>
      <c r="DF75" s="7" t="n">
        <v>0.8392209194964194</v>
      </c>
      <c r="DG75" s="7" t="n">
        <v>0.7603919089360467</v>
      </c>
      <c r="DH75" s="7" t="n">
        <v>0.8266179774119696</v>
      </c>
      <c r="DI75" s="7" t="n">
        <v>0.5328125037838698</v>
      </c>
      <c r="DJ75" s="7" t="n">
        <v>0.03426179531511668</v>
      </c>
      <c r="DK75" s="7" t="n">
        <v>0.5787688494410852</v>
      </c>
      <c r="DL75" s="7" t="n">
        <v>0.8219003509149081</v>
      </c>
      <c r="DM75" s="7" t="n">
        <v>0.6877612513734184</v>
      </c>
      <c r="DN75" s="7" t="n">
        <v>-0.03086883695512458</v>
      </c>
      <c r="DO75" s="7" t="n">
        <v>0.5870937954618025</v>
      </c>
      <c r="DP75" s="7" t="n">
        <v>0.831346075867085</v>
      </c>
      <c r="DQ75" s="7" t="n">
        <v>0.2590241425375537</v>
      </c>
      <c r="DR75" s="7" t="n">
        <v>0.9486606785012335</v>
      </c>
      <c r="DS75" s="7" t="n">
        <v>0.6800100490828641</v>
      </c>
      <c r="DT75" s="7" t="n">
        <v>0.1151654393216872</v>
      </c>
      <c r="DU75" s="7" t="n">
        <v>0.8312444664693469</v>
      </c>
      <c r="DV75" s="7" t="n">
        <v>0.1982632959621508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0.5785552489274518</v>
      </c>
      <c r="D76" s="7" t="n">
        <v>0.472853307099468</v>
      </c>
      <c r="E76" s="7" t="n">
        <v>0.05406398544615445</v>
      </c>
      <c r="F76" s="7" t="n">
        <v>0.3064930457816472</v>
      </c>
      <c r="G76" s="7" t="n">
        <v>0.2386571140064144</v>
      </c>
      <c r="H76" s="7" t="n">
        <v>0.3183939230913</v>
      </c>
      <c r="I76" s="7" t="n">
        <v>0.4825777684275974</v>
      </c>
      <c r="J76" s="7" t="n">
        <v>0.528796717410049</v>
      </c>
      <c r="K76" s="7" t="n">
        <v>0.7076857939168044</v>
      </c>
      <c r="L76" s="7" t="n">
        <v>0.657156290813799</v>
      </c>
      <c r="M76" s="7" t="n">
        <v>0.716610243042375</v>
      </c>
      <c r="N76" s="7" t="n">
        <v>0.7081582389043756</v>
      </c>
      <c r="O76" s="7" t="n">
        <v>0.7168898674259422</v>
      </c>
      <c r="P76" s="7" t="n">
        <v>0.7634742099230006</v>
      </c>
      <c r="Q76" s="7" t="n">
        <v>0.5372427867983538</v>
      </c>
      <c r="R76" s="7" t="n">
        <v>0.314305808991188</v>
      </c>
      <c r="S76" s="7" t="n">
        <v>0.5103237654187767</v>
      </c>
      <c r="T76" s="7" t="n">
        <v>0.09443876325652806</v>
      </c>
      <c r="U76" s="7" t="n">
        <v>0.8063981404255699</v>
      </c>
      <c r="V76" s="7" t="n">
        <v>0.4401223504003561</v>
      </c>
      <c r="W76" s="7" t="n">
        <v>0.5238440637813953</v>
      </c>
      <c r="X76" s="7" t="n">
        <v>0.7419796883504213</v>
      </c>
      <c r="Y76" s="7" t="n">
        <v>0.6106174547023009</v>
      </c>
      <c r="Z76" s="7" t="n">
        <v>0.5063256575219557</v>
      </c>
      <c r="AA76" s="7" t="n">
        <v>0.149362796751234</v>
      </c>
      <c r="AB76" s="7" t="n">
        <v>-0.06985259911487079</v>
      </c>
      <c r="AC76" s="7" t="n">
        <v>0.3329964469516414</v>
      </c>
      <c r="AD76" s="7" t="n">
        <v>0.5469616486490578</v>
      </c>
      <c r="AE76" s="7" t="n">
        <v>0.507974669318823</v>
      </c>
      <c r="AF76" s="7" t="n">
        <v>0.5249640080282462</v>
      </c>
      <c r="AG76" s="7" t="n">
        <v>0.5367891061324496</v>
      </c>
      <c r="AH76" s="7" t="n">
        <v>0.5582045318293616</v>
      </c>
      <c r="AI76" s="7" t="n">
        <v>0.7593324561247418</v>
      </c>
      <c r="AJ76" s="7" t="n">
        <v>0.7159963584639916</v>
      </c>
      <c r="AK76" s="7" t="n">
        <v>0.6703041448543939</v>
      </c>
      <c r="AL76" s="7" t="n">
        <v>0.8608038293477613</v>
      </c>
      <c r="AM76" s="7" t="n">
        <v>0.8073214684104306</v>
      </c>
      <c r="AN76" s="7" t="n">
        <v>0.6313201768006835</v>
      </c>
      <c r="AO76" s="7" t="n">
        <v>0.5764102930901066</v>
      </c>
      <c r="AP76" s="7" t="n">
        <v>0.8233444360977833</v>
      </c>
      <c r="AQ76" s="7" t="n">
        <v>0.4268967611191182</v>
      </c>
      <c r="AR76" s="7" t="n">
        <v>0.6151908933332683</v>
      </c>
      <c r="AS76" s="7" t="n">
        <v>0.5254390772128011</v>
      </c>
      <c r="AT76" s="7" t="n">
        <v>0.6242838662845217</v>
      </c>
      <c r="AU76" s="7" t="n">
        <v>0.6304382560303728</v>
      </c>
      <c r="AV76" s="7" t="n">
        <v>0.6263039107396507</v>
      </c>
      <c r="AW76" s="7" t="n">
        <v>0.6101944087374185</v>
      </c>
      <c r="AX76" s="7" t="n">
        <v>0.5079746621029432</v>
      </c>
      <c r="AY76" s="7" t="n">
        <v>0.6912743282188957</v>
      </c>
      <c r="AZ76" s="7" t="n">
        <v>0.95959081757117</v>
      </c>
      <c r="BA76" s="7" t="n">
        <v>0.6318963817990947</v>
      </c>
      <c r="BB76" s="7" t="n">
        <v>0.5588453779459723</v>
      </c>
      <c r="BC76" s="7" t="n">
        <v>0.682678184617041</v>
      </c>
      <c r="BD76" s="7" t="n">
        <v>-0.02747030534173389</v>
      </c>
      <c r="BE76" s="7" t="n">
        <v>0.3598746278598695</v>
      </c>
      <c r="BF76" s="7" t="n">
        <v>0.6061731823130805</v>
      </c>
      <c r="BG76" s="7" t="n">
        <v>0.3397410427290157</v>
      </c>
      <c r="BH76" s="7" t="n">
        <v>0.1322008313492369</v>
      </c>
      <c r="BI76" s="7" t="n">
        <v>0.3791859338360964</v>
      </c>
      <c r="BJ76" s="7" t="n">
        <v>0.7010876630452266</v>
      </c>
      <c r="BK76" s="7" t="n">
        <v>0.8421630573287916</v>
      </c>
      <c r="BL76" s="7" t="n">
        <v>0.4530142422960466</v>
      </c>
      <c r="BM76" s="7" t="n">
        <v>0.6257721683039305</v>
      </c>
      <c r="BN76" s="7" t="n">
        <v>0.4892391922590165</v>
      </c>
      <c r="BO76" s="7" t="n">
        <v>0.4711504024099719</v>
      </c>
      <c r="BP76" s="7" t="n">
        <v>0.820626662689084</v>
      </c>
      <c r="BQ76" s="7" t="n">
        <v>0.6964120053630923</v>
      </c>
      <c r="BR76" s="7" t="n">
        <v>0.5284513481432326</v>
      </c>
      <c r="BS76" s="7" t="n">
        <v>0.505210979808269</v>
      </c>
      <c r="BT76" s="7" t="n">
        <v>0.7852771596783262</v>
      </c>
      <c r="BU76" s="7" t="n">
        <v>0.7665804004539878</v>
      </c>
      <c r="BV76" s="7" t="n">
        <v>0.5718820033042058</v>
      </c>
      <c r="BW76" s="7" t="n">
        <v>0.0606184539301885</v>
      </c>
      <c r="BX76" s="7" t="n">
        <v>0.822774823286281</v>
      </c>
      <c r="BY76" s="7" t="n">
        <v>1</v>
      </c>
      <c r="BZ76" s="7" t="n">
        <v>0.8186988270574002</v>
      </c>
      <c r="CA76" s="7" t="n">
        <v>0.1604873471239394</v>
      </c>
      <c r="CB76" s="7" t="n">
        <v>0.7351562336507923</v>
      </c>
      <c r="CC76" s="7" t="n">
        <v>0.6838268807854618</v>
      </c>
      <c r="CD76" s="7" t="n">
        <v>0.3704398235046156</v>
      </c>
      <c r="CE76" s="7" t="n">
        <v>0.5934232930485683</v>
      </c>
      <c r="CF76" s="7" t="n">
        <v>0.7900300731496743</v>
      </c>
      <c r="CG76" s="7" t="n">
        <v>0.601007453046232</v>
      </c>
      <c r="CH76" s="7" t="n">
        <v>0.7080039335720043</v>
      </c>
      <c r="CI76" s="7" t="n">
        <v>0.2793239566806806</v>
      </c>
      <c r="CJ76" s="7" t="n">
        <v>0.5098921578867986</v>
      </c>
      <c r="CK76" s="7" t="n">
        <v>0.6284451990654623</v>
      </c>
      <c r="CL76" s="7" t="n">
        <v>0.608728479124297</v>
      </c>
      <c r="CM76" s="7" t="n">
        <v>0.5218312208910453</v>
      </c>
      <c r="CN76" s="7" t="n">
        <v>0.3036454831713878</v>
      </c>
      <c r="CO76" s="7" t="n">
        <v>0.7121211615973607</v>
      </c>
      <c r="CP76" s="7" t="n">
        <v>0.5331162857818443</v>
      </c>
      <c r="CQ76" s="7" t="n">
        <v>0.4914198566034208</v>
      </c>
      <c r="CR76" s="7" t="n">
        <v>0.7052131023548035</v>
      </c>
      <c r="CS76" s="7" t="n">
        <v>0.6642957489384562</v>
      </c>
      <c r="CT76" s="7" t="n">
        <v>0.7247787424014324</v>
      </c>
      <c r="CU76" s="7" t="n">
        <v>0.6722610494686226</v>
      </c>
      <c r="CV76" s="7" t="n">
        <v>0.6935582592145312</v>
      </c>
      <c r="CW76" s="7" t="n">
        <v>0.6208527045390564</v>
      </c>
      <c r="CX76" s="7" t="n">
        <v>0.5082149157319672</v>
      </c>
      <c r="CY76" s="7" t="n">
        <v>0.6128685486632608</v>
      </c>
      <c r="CZ76" s="7" t="n">
        <v>0.7330645591114952</v>
      </c>
      <c r="DA76" s="7" t="n">
        <v>0.809566742765893</v>
      </c>
      <c r="DB76" s="7" t="n">
        <v>0.6785983146361674</v>
      </c>
      <c r="DC76" s="7" t="n">
        <v>0.1969109230769701</v>
      </c>
      <c r="DD76" s="7" t="n">
        <v>0.6837809760712357</v>
      </c>
      <c r="DE76" s="7" t="n">
        <v>0.658997181414542</v>
      </c>
      <c r="DF76" s="7" t="n">
        <v>0.7043825184923931</v>
      </c>
      <c r="DG76" s="7" t="n">
        <v>0.650700344174549</v>
      </c>
      <c r="DH76" s="7" t="n">
        <v>0.6704650664492484</v>
      </c>
      <c r="DI76" s="7" t="n">
        <v>0.4623484952134083</v>
      </c>
      <c r="DJ76" s="7" t="n">
        <v>-0.03522856701065948</v>
      </c>
      <c r="DK76" s="7" t="n">
        <v>0.4453043874095867</v>
      </c>
      <c r="DL76" s="7" t="n">
        <v>0.6683321239097371</v>
      </c>
      <c r="DM76" s="7" t="n">
        <v>0.5444518281765474</v>
      </c>
      <c r="DN76" s="7" t="n">
        <v>-0.03623573442654231</v>
      </c>
      <c r="DO76" s="7" t="n">
        <v>0.4573717424369281</v>
      </c>
      <c r="DP76" s="7" t="n">
        <v>0.6861525405382222</v>
      </c>
      <c r="DQ76" s="7" t="n">
        <v>0.1908440356904718</v>
      </c>
      <c r="DR76" s="7" t="n">
        <v>0.8667066696093689</v>
      </c>
      <c r="DS76" s="7" t="n">
        <v>0.5906148728624862</v>
      </c>
      <c r="DT76" s="7" t="n">
        <v>0.104275551741844</v>
      </c>
      <c r="DU76" s="7" t="n">
        <v>0.7728860894172176</v>
      </c>
      <c r="DV76" s="7" t="n">
        <v>0.1387597669947486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0.6656499688144046</v>
      </c>
      <c r="D77" s="7" t="n">
        <v>0.6083149738343143</v>
      </c>
      <c r="E77" s="7" t="n">
        <v>0.078843444890304</v>
      </c>
      <c r="F77" s="7" t="n">
        <v>0.4199987403884708</v>
      </c>
      <c r="G77" s="7" t="n">
        <v>0.297715248811661</v>
      </c>
      <c r="H77" s="7" t="n">
        <v>0.376693183420391</v>
      </c>
      <c r="I77" s="7" t="n">
        <v>0.5688990335011309</v>
      </c>
      <c r="J77" s="7" t="n">
        <v>0.6639688598034044</v>
      </c>
      <c r="K77" s="7" t="n">
        <v>0.8516925781877823</v>
      </c>
      <c r="L77" s="7" t="n">
        <v>0.8002611866314135</v>
      </c>
      <c r="M77" s="7" t="n">
        <v>0.8601546901637553</v>
      </c>
      <c r="N77" s="7" t="n">
        <v>0.8291226205964037</v>
      </c>
      <c r="O77" s="7" t="n">
        <v>0.8200359807877594</v>
      </c>
      <c r="P77" s="7" t="n">
        <v>0.8828992047551613</v>
      </c>
      <c r="Q77" s="7" t="n">
        <v>0.6560741146336357</v>
      </c>
      <c r="R77" s="7" t="n">
        <v>0.3653659031918605</v>
      </c>
      <c r="S77" s="7" t="n">
        <v>0.6064000798574318</v>
      </c>
      <c r="T77" s="7" t="n">
        <v>0.1322243011932415</v>
      </c>
      <c r="U77" s="7" t="n">
        <v>0.8654384633849376</v>
      </c>
      <c r="V77" s="7" t="n">
        <v>0.5808624404742322</v>
      </c>
      <c r="W77" s="7" t="n">
        <v>0.6751990644437907</v>
      </c>
      <c r="X77" s="7" t="n">
        <v>0.8407217031761964</v>
      </c>
      <c r="Y77" s="7" t="n">
        <v>0.7375048097135144</v>
      </c>
      <c r="Z77" s="7" t="n">
        <v>0.600775039133876</v>
      </c>
      <c r="AA77" s="7" t="n">
        <v>0.1764955421766874</v>
      </c>
      <c r="AB77" s="7" t="n">
        <v>-0.0126551130607805</v>
      </c>
      <c r="AC77" s="7" t="n">
        <v>0.3821437777290144</v>
      </c>
      <c r="AD77" s="7" t="n">
        <v>0.6235468187476016</v>
      </c>
      <c r="AE77" s="7" t="n">
        <v>0.4716268251814947</v>
      </c>
      <c r="AF77" s="7" t="n">
        <v>0.5486013213952332</v>
      </c>
      <c r="AG77" s="7" t="n">
        <v>0.6328755003427623</v>
      </c>
      <c r="AH77" s="7" t="n">
        <v>0.6280310771360172</v>
      </c>
      <c r="AI77" s="7" t="n">
        <v>0.9270392115185022</v>
      </c>
      <c r="AJ77" s="7" t="n">
        <v>0.8359884695716677</v>
      </c>
      <c r="AK77" s="7" t="n">
        <v>0.797012433271632</v>
      </c>
      <c r="AL77" s="7" t="n">
        <v>0.8986755264812499</v>
      </c>
      <c r="AM77" s="7" t="n">
        <v>0.8758218409508844</v>
      </c>
      <c r="AN77" s="7" t="n">
        <v>0.7656045704738063</v>
      </c>
      <c r="AO77" s="7" t="n">
        <v>0.7165566012434826</v>
      </c>
      <c r="AP77" s="7" t="n">
        <v>0.8559041520758671</v>
      </c>
      <c r="AQ77" s="7" t="n">
        <v>0.5228608817381286</v>
      </c>
      <c r="AR77" s="7" t="n">
        <v>0.7557869194512171</v>
      </c>
      <c r="AS77" s="7" t="n">
        <v>0.6218510345213667</v>
      </c>
      <c r="AT77" s="7" t="n">
        <v>0.690798656688931</v>
      </c>
      <c r="AU77" s="7" t="n">
        <v>0.7589795445798881</v>
      </c>
      <c r="AV77" s="7" t="n">
        <v>0.7322443690959169</v>
      </c>
      <c r="AW77" s="7" t="n">
        <v>0.7556546038461678</v>
      </c>
      <c r="AX77" s="7" t="n">
        <v>0.471626848257134</v>
      </c>
      <c r="AY77" s="7" t="n">
        <v>0.8210572195400936</v>
      </c>
      <c r="AZ77" s="7" t="n">
        <v>0.7903591470375161</v>
      </c>
      <c r="BA77" s="7" t="n">
        <v>0.7453427843568798</v>
      </c>
      <c r="BB77" s="7" t="n">
        <v>0.6558833441599848</v>
      </c>
      <c r="BC77" s="7" t="n">
        <v>0.78913856697919</v>
      </c>
      <c r="BD77" s="7" t="n">
        <v>-0.02484996216348739</v>
      </c>
      <c r="BE77" s="7" t="n">
        <v>0.3948835972358626</v>
      </c>
      <c r="BF77" s="7" t="n">
        <v>0.6848500524132818</v>
      </c>
      <c r="BG77" s="7" t="n">
        <v>0.3912747344611778</v>
      </c>
      <c r="BH77" s="7" t="n">
        <v>0.1910569738961267</v>
      </c>
      <c r="BI77" s="7" t="n">
        <v>0.5229252681653679</v>
      </c>
      <c r="BJ77" s="7" t="n">
        <v>0.7744943163527983</v>
      </c>
      <c r="BK77" s="7" t="n">
        <v>0.9442032453187666</v>
      </c>
      <c r="BL77" s="7" t="n">
        <v>0.5039503138176619</v>
      </c>
      <c r="BM77" s="7" t="n">
        <v>0.7221259505043692</v>
      </c>
      <c r="BN77" s="7" t="n">
        <v>0.4355469021788391</v>
      </c>
      <c r="BO77" s="7" t="n">
        <v>0.5539072466693793</v>
      </c>
      <c r="BP77" s="7" t="n">
        <v>0.9850644962963843</v>
      </c>
      <c r="BQ77" s="7" t="n">
        <v>0.8878074811661596</v>
      </c>
      <c r="BR77" s="7" t="n">
        <v>0.6542399296327188</v>
      </c>
      <c r="BS77" s="7" t="n">
        <v>0.5106043674396037</v>
      </c>
      <c r="BT77" s="7" t="n">
        <v>0.940904379236983</v>
      </c>
      <c r="BU77" s="7" t="n">
        <v>0.9030665702106313</v>
      </c>
      <c r="BV77" s="7" t="n">
        <v>0.6526519236937109</v>
      </c>
      <c r="BW77" s="7" t="n">
        <v>0.115846563850046</v>
      </c>
      <c r="BX77" s="7" t="n">
        <v>0.985798390081932</v>
      </c>
      <c r="BY77" s="7" t="n">
        <v>0.8186988270574002</v>
      </c>
      <c r="BZ77" s="7" t="n">
        <v>1</v>
      </c>
      <c r="CA77" s="7" t="n">
        <v>0.2026541482572903</v>
      </c>
      <c r="CB77" s="7" t="n">
        <v>0.8230811009639258</v>
      </c>
      <c r="CC77" s="7" t="n">
        <v>0.7898764670818421</v>
      </c>
      <c r="CD77" s="7" t="n">
        <v>0.4379664398140585</v>
      </c>
      <c r="CE77" s="7" t="n">
        <v>0.7090716039891656</v>
      </c>
      <c r="CF77" s="7" t="n">
        <v>0.944280037591394</v>
      </c>
      <c r="CG77" s="7" t="n">
        <v>0.7829252126988939</v>
      </c>
      <c r="CH77" s="7" t="n">
        <v>0.9081941926706409</v>
      </c>
      <c r="CI77" s="7" t="n">
        <v>0.3659947893368986</v>
      </c>
      <c r="CJ77" s="7" t="n">
        <v>0.5832632503871878</v>
      </c>
      <c r="CK77" s="7" t="n">
        <v>0.7456472671246162</v>
      </c>
      <c r="CL77" s="7" t="n">
        <v>0.6390070350294549</v>
      </c>
      <c r="CM77" s="7" t="n">
        <v>0.7287714691982069</v>
      </c>
      <c r="CN77" s="7" t="n">
        <v>0.3177638353818903</v>
      </c>
      <c r="CO77" s="7" t="n">
        <v>0.8922421591453162</v>
      </c>
      <c r="CP77" s="7" t="n">
        <v>0.6433780654282599</v>
      </c>
      <c r="CQ77" s="7" t="n">
        <v>0.583685277248385</v>
      </c>
      <c r="CR77" s="7" t="n">
        <v>0.8595144367790999</v>
      </c>
      <c r="CS77" s="7" t="n">
        <v>0.7953175867158264</v>
      </c>
      <c r="CT77" s="7" t="n">
        <v>0.8999089101813591</v>
      </c>
      <c r="CU77" s="7" t="n">
        <v>0.8289091128103254</v>
      </c>
      <c r="CV77" s="7" t="n">
        <v>0.7917576148235459</v>
      </c>
      <c r="CW77" s="7" t="n">
        <v>0.7974063138406715</v>
      </c>
      <c r="CX77" s="7" t="n">
        <v>0.4721571920208567</v>
      </c>
      <c r="CY77" s="7" t="n">
        <v>0.812636768457582</v>
      </c>
      <c r="CZ77" s="7" t="n">
        <v>0.8426341191763312</v>
      </c>
      <c r="DA77" s="7" t="n">
        <v>0.8057388746308813</v>
      </c>
      <c r="DB77" s="7" t="n">
        <v>0.8679707851160605</v>
      </c>
      <c r="DC77" s="7" t="n">
        <v>0.2429528168059664</v>
      </c>
      <c r="DD77" s="7" t="n">
        <v>0.8251014922088113</v>
      </c>
      <c r="DE77" s="7" t="n">
        <v>0.8327971566364542</v>
      </c>
      <c r="DF77" s="7" t="n">
        <v>0.8379550951663625</v>
      </c>
      <c r="DG77" s="7" t="n">
        <v>0.761507631730263</v>
      </c>
      <c r="DH77" s="7" t="n">
        <v>0.8453516830218049</v>
      </c>
      <c r="DI77" s="7" t="n">
        <v>0.5130544836569267</v>
      </c>
      <c r="DJ77" s="7" t="n">
        <v>0.02105343099893268</v>
      </c>
      <c r="DK77" s="7" t="n">
        <v>0.532554030959085</v>
      </c>
      <c r="DL77" s="7" t="n">
        <v>0.8415964224827901</v>
      </c>
      <c r="DM77" s="7" t="n">
        <v>0.6860395530929789</v>
      </c>
      <c r="DN77" s="7" t="n">
        <v>-0.03252106901472138</v>
      </c>
      <c r="DO77" s="7" t="n">
        <v>0.5548071738008913</v>
      </c>
      <c r="DP77" s="7" t="n">
        <v>0.8480891950818122</v>
      </c>
      <c r="DQ77" s="7" t="n">
        <v>0.2337005157057127</v>
      </c>
      <c r="DR77" s="7" t="n">
        <v>0.9378908219508465</v>
      </c>
      <c r="DS77" s="7" t="n">
        <v>0.6574433466755946</v>
      </c>
      <c r="DT77" s="7" t="n">
        <v>0.1018438053939724</v>
      </c>
      <c r="DU77" s="7" t="n">
        <v>0.8363571823110069</v>
      </c>
      <c r="DV77" s="7" t="n">
        <v>0.1765019440213424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0.8153116247434574</v>
      </c>
      <c r="D78" s="7" t="n">
        <v>0.8101144529403435</v>
      </c>
      <c r="E78" s="7" t="n">
        <v>0.9420455881374066</v>
      </c>
      <c r="F78" s="7" t="n">
        <v>0.8538750530694221</v>
      </c>
      <c r="G78" s="7" t="n">
        <v>0.8635303246157998</v>
      </c>
      <c r="H78" s="7" t="n">
        <v>0.7115879737499551</v>
      </c>
      <c r="I78" s="7" t="n">
        <v>0.7581026409193801</v>
      </c>
      <c r="J78" s="7" t="n">
        <v>0.7739927317425496</v>
      </c>
      <c r="K78" s="7" t="n">
        <v>0.2926550007305672</v>
      </c>
      <c r="L78" s="7" t="n">
        <v>0.2642671191064743</v>
      </c>
      <c r="M78" s="7" t="n">
        <v>0.3554667884339106</v>
      </c>
      <c r="N78" s="7" t="n">
        <v>0.3440250402174791</v>
      </c>
      <c r="O78" s="7" t="n">
        <v>0.306851357120581</v>
      </c>
      <c r="P78" s="7" t="n">
        <v>0.3375904089438199</v>
      </c>
      <c r="Q78" s="7" t="n">
        <v>0.6379741599987605</v>
      </c>
      <c r="R78" s="7" t="n">
        <v>0.6985046641186085</v>
      </c>
      <c r="S78" s="7" t="n">
        <v>0.3310193593773842</v>
      </c>
      <c r="T78" s="7" t="n">
        <v>0.9618660185928835</v>
      </c>
      <c r="U78" s="7" t="n">
        <v>0.4505646207177026</v>
      </c>
      <c r="V78" s="7" t="n">
        <v>0.7993314522803886</v>
      </c>
      <c r="W78" s="7" t="n">
        <v>0.7394894064642323</v>
      </c>
      <c r="X78" s="7" t="n">
        <v>0.5535843791604875</v>
      </c>
      <c r="Y78" s="7" t="n">
        <v>0.7233311049215858</v>
      </c>
      <c r="Z78" s="7" t="n">
        <v>0.6751134154556351</v>
      </c>
      <c r="AA78" s="7" t="n">
        <v>0.9757980154639985</v>
      </c>
      <c r="AB78" s="7" t="n">
        <v>0.8120360579176965</v>
      </c>
      <c r="AC78" s="7" t="n">
        <v>0.7369259735673334</v>
      </c>
      <c r="AD78" s="7" t="n">
        <v>0.6675983447305694</v>
      </c>
      <c r="AE78" s="7" t="n">
        <v>0.6210377633481664</v>
      </c>
      <c r="AF78" s="7" t="n">
        <v>0.7128540397716728</v>
      </c>
      <c r="AG78" s="7" t="n">
        <v>0.639766470701118</v>
      </c>
      <c r="AH78" s="7" t="n">
        <v>0.6602525904223832</v>
      </c>
      <c r="AI78" s="7" t="n">
        <v>0.2896022103074614</v>
      </c>
      <c r="AJ78" s="7" t="n">
        <v>0.5570281206960044</v>
      </c>
      <c r="AK78" s="7" t="n">
        <v>0.5323447923011185</v>
      </c>
      <c r="AL78" s="7" t="n">
        <v>0.3430537030481035</v>
      </c>
      <c r="AM78" s="7" t="n">
        <v>0.4419644236556199</v>
      </c>
      <c r="AN78" s="7" t="n">
        <v>0.5337012840247818</v>
      </c>
      <c r="AO78" s="7" t="n">
        <v>0.4324468238434489</v>
      </c>
      <c r="AP78" s="7" t="n">
        <v>0.410330200782587</v>
      </c>
      <c r="AQ78" s="7" t="n">
        <v>0.7780502854434778</v>
      </c>
      <c r="AR78" s="7" t="n">
        <v>0.6149534467605976</v>
      </c>
      <c r="AS78" s="7" t="n">
        <v>0.6884774124605288</v>
      </c>
      <c r="AT78" s="7" t="n">
        <v>0.6032008586730279</v>
      </c>
      <c r="AU78" s="7" t="n">
        <v>0.5419525187100196</v>
      </c>
      <c r="AV78" s="7" t="n">
        <v>0.5259139477668112</v>
      </c>
      <c r="AW78" s="7" t="n">
        <v>0.6025427994113415</v>
      </c>
      <c r="AX78" s="7" t="n">
        <v>0.6210378617717296</v>
      </c>
      <c r="AY78" s="7" t="n">
        <v>0.3270355174777503</v>
      </c>
      <c r="AZ78" s="7" t="n">
        <v>0.2486479531002019</v>
      </c>
      <c r="BA78" s="7" t="n">
        <v>0.2889799289394552</v>
      </c>
      <c r="BB78" s="7" t="n">
        <v>0.6642474426328159</v>
      </c>
      <c r="BC78" s="7" t="n">
        <v>0.3929486871066229</v>
      </c>
      <c r="BD78" s="7" t="n">
        <v>0.8125338493919273</v>
      </c>
      <c r="BE78" s="7" t="n">
        <v>0.6539337325031969</v>
      </c>
      <c r="BF78" s="7" t="n">
        <v>0.6112963968389654</v>
      </c>
      <c r="BG78" s="7" t="n">
        <v>0.8498756224441967</v>
      </c>
      <c r="BH78" s="7" t="n">
        <v>0.8538718590879112</v>
      </c>
      <c r="BI78" s="7" t="n">
        <v>0.7879884052407438</v>
      </c>
      <c r="BJ78" s="7" t="n">
        <v>0.2481759253463834</v>
      </c>
      <c r="BK78" s="7" t="n">
        <v>0.2611704581705056</v>
      </c>
      <c r="BL78" s="7" t="n">
        <v>0.720265245262406</v>
      </c>
      <c r="BM78" s="7" t="n">
        <v>0.3220541905402843</v>
      </c>
      <c r="BN78" s="7" t="n">
        <v>0.6065463206623771</v>
      </c>
      <c r="BO78" s="7" t="n">
        <v>0.668934892412238</v>
      </c>
      <c r="BP78" s="7" t="n">
        <v>0.2579625360770034</v>
      </c>
      <c r="BQ78" s="7" t="n">
        <v>0.296689118627004</v>
      </c>
      <c r="BR78" s="7" t="n">
        <v>0.4427782040561908</v>
      </c>
      <c r="BS78" s="7" t="n">
        <v>0.694820395441221</v>
      </c>
      <c r="BT78" s="7" t="n">
        <v>0.2424328070694506</v>
      </c>
      <c r="BU78" s="7" t="n">
        <v>0.263649101860959</v>
      </c>
      <c r="BV78" s="7" t="n">
        <v>0.6198521031938485</v>
      </c>
      <c r="BW78" s="7" t="n">
        <v>0.9312767909192721</v>
      </c>
      <c r="BX78" s="7" t="n">
        <v>0.2255310645574757</v>
      </c>
      <c r="BY78" s="7" t="n">
        <v>0.1604873471239394</v>
      </c>
      <c r="BZ78" s="7" t="n">
        <v>0.2026541482572903</v>
      </c>
      <c r="CA78" s="7" t="n">
        <v>1</v>
      </c>
      <c r="CB78" s="7" t="n">
        <v>0.40859453795086</v>
      </c>
      <c r="CC78" s="7" t="n">
        <v>0.3872783601102692</v>
      </c>
      <c r="CD78" s="7" t="n">
        <v>0.8883063215644676</v>
      </c>
      <c r="CE78" s="7" t="n">
        <v>0.2700397967309478</v>
      </c>
      <c r="CF78" s="7" t="n">
        <v>0.243527503751663</v>
      </c>
      <c r="CG78" s="7" t="n">
        <v>0.2607250488735454</v>
      </c>
      <c r="CH78" s="7" t="n">
        <v>0.3457211512240356</v>
      </c>
      <c r="CI78" s="7" t="n">
        <v>0.7387487980415115</v>
      </c>
      <c r="CJ78" s="7" t="n">
        <v>0.680893720433439</v>
      </c>
      <c r="CK78" s="7" t="n">
        <v>0.4747823570815026</v>
      </c>
      <c r="CL78" s="7" t="n">
        <v>0.5794935162997962</v>
      </c>
      <c r="CM78" s="7" t="n">
        <v>0.2894594458210783</v>
      </c>
      <c r="CN78" s="7" t="n">
        <v>0.03711478170378852</v>
      </c>
      <c r="CO78" s="7" t="n">
        <v>0.4109250515743522</v>
      </c>
      <c r="CP78" s="7" t="n">
        <v>0.6756989942253993</v>
      </c>
      <c r="CQ78" s="7" t="n">
        <v>0.6559921547400468</v>
      </c>
      <c r="CR78" s="7" t="n">
        <v>0.2873050583313061</v>
      </c>
      <c r="CS78" s="7" t="n">
        <v>0.2821369412912784</v>
      </c>
      <c r="CT78" s="7" t="n">
        <v>0.357552902935365</v>
      </c>
      <c r="CU78" s="7" t="n">
        <v>0.4406946811193783</v>
      </c>
      <c r="CV78" s="7" t="n">
        <v>0.4032669183472554</v>
      </c>
      <c r="CW78" s="7" t="n">
        <v>0.2817837249066884</v>
      </c>
      <c r="CX78" s="7" t="n">
        <v>0.6083412619137076</v>
      </c>
      <c r="CY78" s="7" t="n">
        <v>0.2918260650946931</v>
      </c>
      <c r="CZ78" s="7" t="n">
        <v>0.2413895571879504</v>
      </c>
      <c r="DA78" s="7" t="n">
        <v>0.3621611443752892</v>
      </c>
      <c r="DB78" s="7" t="n">
        <v>0.2819689886414946</v>
      </c>
      <c r="DC78" s="7" t="n">
        <v>0.9523039990242135</v>
      </c>
      <c r="DD78" s="7" t="n">
        <v>0.2240129518540206</v>
      </c>
      <c r="DE78" s="7" t="n">
        <v>0.2566019171847663</v>
      </c>
      <c r="DF78" s="7" t="n">
        <v>0.2629189050567882</v>
      </c>
      <c r="DG78" s="7" t="n">
        <v>0.4010780274908358</v>
      </c>
      <c r="DH78" s="7" t="n">
        <v>0.2555707098399235</v>
      </c>
      <c r="DI78" s="7" t="n">
        <v>0.8846493616389277</v>
      </c>
      <c r="DJ78" s="7" t="n">
        <v>0.8574789152084917</v>
      </c>
      <c r="DK78" s="7" t="n">
        <v>0.4312770057064316</v>
      </c>
      <c r="DL78" s="7" t="n">
        <v>0.2508645817450473</v>
      </c>
      <c r="DM78" s="7" t="n">
        <v>0.4871842579527365</v>
      </c>
      <c r="DN78" s="7" t="n">
        <v>0.8044328455935384</v>
      </c>
      <c r="DO78" s="7" t="n">
        <v>0.7487070170394686</v>
      </c>
      <c r="DP78" s="7" t="n">
        <v>0.2477470640982012</v>
      </c>
      <c r="DQ78" s="7" t="n">
        <v>0.8420905116513216</v>
      </c>
      <c r="DR78" s="7" t="n">
        <v>0.2767276890693214</v>
      </c>
      <c r="DS78" s="7" t="n">
        <v>0.6368463618630195</v>
      </c>
      <c r="DT78" s="7" t="n">
        <v>0.9398941301407533</v>
      </c>
      <c r="DU78" s="7" t="n">
        <v>0.1947329319880292</v>
      </c>
      <c r="DV78" s="7" t="n">
        <v>0.954586985217969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0.7809636806978416</v>
      </c>
      <c r="D79" s="7" t="n">
        <v>0.7435622794181408</v>
      </c>
      <c r="E79" s="7" t="n">
        <v>0.2660484657664489</v>
      </c>
      <c r="F79" s="7" t="n">
        <v>0.602857224443893</v>
      </c>
      <c r="G79" s="7" t="n">
        <v>0.5362559889547009</v>
      </c>
      <c r="H79" s="7" t="n">
        <v>0.6294009738100209</v>
      </c>
      <c r="I79" s="7" t="n">
        <v>0.7458136444526122</v>
      </c>
      <c r="J79" s="7" t="n">
        <v>0.7871000127291209</v>
      </c>
      <c r="K79" s="7" t="n">
        <v>0.8074727640516258</v>
      </c>
      <c r="L79" s="7" t="n">
        <v>0.761865373331279</v>
      </c>
      <c r="M79" s="7" t="n">
        <v>0.8264712309615108</v>
      </c>
      <c r="N79" s="7" t="n">
        <v>0.763669682940834</v>
      </c>
      <c r="O79" s="7" t="n">
        <v>0.7635263419267094</v>
      </c>
      <c r="P79" s="7" t="n">
        <v>0.8315412573659632</v>
      </c>
      <c r="Q79" s="7" t="n">
        <v>0.6842562715692609</v>
      </c>
      <c r="R79" s="7" t="n">
        <v>0.6363912164954934</v>
      </c>
      <c r="S79" s="7" t="n">
        <v>0.6198679336201792</v>
      </c>
      <c r="T79" s="7" t="n">
        <v>0.3225513873377709</v>
      </c>
      <c r="U79" s="7" t="n">
        <v>0.8746930435394537</v>
      </c>
      <c r="V79" s="7" t="n">
        <v>0.6119752240319644</v>
      </c>
      <c r="W79" s="7" t="n">
        <v>0.7608701526519706</v>
      </c>
      <c r="X79" s="7" t="n">
        <v>0.8744224580912663</v>
      </c>
      <c r="Y79" s="7" t="n">
        <v>0.8349334440895889</v>
      </c>
      <c r="Z79" s="7" t="n">
        <v>0.7003034341834218</v>
      </c>
      <c r="AA79" s="7" t="n">
        <v>0.365952603113844</v>
      </c>
      <c r="AB79" s="7" t="n">
        <v>0.1367573095145269</v>
      </c>
      <c r="AC79" s="7" t="n">
        <v>0.6499745434304938</v>
      </c>
      <c r="AD79" s="7" t="n">
        <v>0.7274820634116775</v>
      </c>
      <c r="AE79" s="7" t="n">
        <v>0.6709660310762664</v>
      </c>
      <c r="AF79" s="7" t="n">
        <v>0.7138411633586599</v>
      </c>
      <c r="AG79" s="7" t="n">
        <v>0.6758160578389302</v>
      </c>
      <c r="AH79" s="7" t="n">
        <v>0.7320739682978363</v>
      </c>
      <c r="AI79" s="7" t="n">
        <v>0.8455677273065579</v>
      </c>
      <c r="AJ79" s="7" t="n">
        <v>0.8814816435699369</v>
      </c>
      <c r="AK79" s="7" t="n">
        <v>0.8770547286958751</v>
      </c>
      <c r="AL79" s="7" t="n">
        <v>0.8903612691826455</v>
      </c>
      <c r="AM79" s="7" t="n">
        <v>0.9093339962170504</v>
      </c>
      <c r="AN79" s="7" t="n">
        <v>0.862214226275631</v>
      </c>
      <c r="AO79" s="7" t="n">
        <v>0.757998981475878</v>
      </c>
      <c r="AP79" s="7" t="n">
        <v>0.8679408077194967</v>
      </c>
      <c r="AQ79" s="7" t="n">
        <v>0.6941768362597579</v>
      </c>
      <c r="AR79" s="7" t="n">
        <v>0.8373804991487708</v>
      </c>
      <c r="AS79" s="7" t="n">
        <v>0.853049427380718</v>
      </c>
      <c r="AT79" s="7" t="n">
        <v>0.7633044285286028</v>
      </c>
      <c r="AU79" s="7" t="n">
        <v>0.8590597168759543</v>
      </c>
      <c r="AV79" s="7" t="n">
        <v>0.7454597757208132</v>
      </c>
      <c r="AW79" s="7" t="n">
        <v>0.8284267901658466</v>
      </c>
      <c r="AX79" s="7" t="n">
        <v>0.670966057538072</v>
      </c>
      <c r="AY79" s="7" t="n">
        <v>0.7309047578040501</v>
      </c>
      <c r="AZ79" s="7" t="n">
        <v>0.7146203241424749</v>
      </c>
      <c r="BA79" s="7" t="n">
        <v>0.6579870372842612</v>
      </c>
      <c r="BB79" s="7" t="n">
        <v>0.8767815904341026</v>
      </c>
      <c r="BC79" s="7" t="n">
        <v>0.7711368144898311</v>
      </c>
      <c r="BD79" s="7" t="n">
        <v>0.1958431265274707</v>
      </c>
      <c r="BE79" s="7" t="n">
        <v>0.6641383671865603</v>
      </c>
      <c r="BF79" s="7" t="n">
        <v>0.7608473093628375</v>
      </c>
      <c r="BG79" s="7" t="n">
        <v>0.5351169907107838</v>
      </c>
      <c r="BH79" s="7" t="n">
        <v>0.3193562785489082</v>
      </c>
      <c r="BI79" s="7" t="n">
        <v>0.662008361761002</v>
      </c>
      <c r="BJ79" s="7" t="n">
        <v>0.7274609436125586</v>
      </c>
      <c r="BK79" s="7" t="n">
        <v>0.8944983550195817</v>
      </c>
      <c r="BL79" s="7" t="n">
        <v>0.5525937315209096</v>
      </c>
      <c r="BM79" s="7" t="n">
        <v>0.7170852949881433</v>
      </c>
      <c r="BN79" s="7" t="n">
        <v>0.6312107407156727</v>
      </c>
      <c r="BO79" s="7" t="n">
        <v>0.6810123748693969</v>
      </c>
      <c r="BP79" s="7" t="n">
        <v>0.8697572257815004</v>
      </c>
      <c r="BQ79" s="7" t="n">
        <v>0.7960838556559374</v>
      </c>
      <c r="BR79" s="7" t="n">
        <v>0.7198526627817846</v>
      </c>
      <c r="BS79" s="7" t="n">
        <v>0.6999691229314274</v>
      </c>
      <c r="BT79" s="7" t="n">
        <v>0.8120243210177266</v>
      </c>
      <c r="BU79" s="7" t="n">
        <v>0.7993132136159447</v>
      </c>
      <c r="BV79" s="7" t="n">
        <v>0.7148878518119238</v>
      </c>
      <c r="BW79" s="7" t="n">
        <v>0.2874075546042265</v>
      </c>
      <c r="BX79" s="7" t="n">
        <v>0.8436899254522988</v>
      </c>
      <c r="BY79" s="7" t="n">
        <v>0.7351562336507923</v>
      </c>
      <c r="BZ79" s="7" t="n">
        <v>0.8230811009639258</v>
      </c>
      <c r="CA79" s="7" t="n">
        <v>0.40859453795086</v>
      </c>
      <c r="CB79" s="7" t="n">
        <v>1</v>
      </c>
      <c r="CC79" s="7" t="n">
        <v>0.7704431963102725</v>
      </c>
      <c r="CD79" s="7" t="n">
        <v>0.6050587779328617</v>
      </c>
      <c r="CE79" s="7" t="n">
        <v>0.6199179504213402</v>
      </c>
      <c r="CF79" s="7" t="n">
        <v>0.8169257324308511</v>
      </c>
      <c r="CG79" s="7" t="n">
        <v>0.6881193605800509</v>
      </c>
      <c r="CH79" s="7" t="n">
        <v>0.8373496047715626</v>
      </c>
      <c r="CI79" s="7" t="n">
        <v>0.5987447742928735</v>
      </c>
      <c r="CJ79" s="7" t="n">
        <v>0.708290135203424</v>
      </c>
      <c r="CK79" s="7" t="n">
        <v>0.7322428029570417</v>
      </c>
      <c r="CL79" s="7" t="n">
        <v>0.7070467434060872</v>
      </c>
      <c r="CM79" s="7" t="n">
        <v>0.6603168048378376</v>
      </c>
      <c r="CN79" s="7" t="n">
        <v>0.3010912216377001</v>
      </c>
      <c r="CO79" s="7" t="n">
        <v>0.8484193175859939</v>
      </c>
      <c r="CP79" s="7" t="n">
        <v>0.8632491174084495</v>
      </c>
      <c r="CQ79" s="7" t="n">
        <v>0.6952123768226444</v>
      </c>
      <c r="CR79" s="7" t="n">
        <v>0.7932705508701932</v>
      </c>
      <c r="CS79" s="7" t="n">
        <v>0.6927140485680404</v>
      </c>
      <c r="CT79" s="7" t="n">
        <v>0.879040581008486</v>
      </c>
      <c r="CU79" s="7" t="n">
        <v>0.8299605417829852</v>
      </c>
      <c r="CV79" s="7" t="n">
        <v>0.7646959855986447</v>
      </c>
      <c r="CW79" s="7" t="n">
        <v>0.7282544885763316</v>
      </c>
      <c r="CX79" s="7" t="n">
        <v>0.6929004597873444</v>
      </c>
      <c r="CY79" s="7" t="n">
        <v>0.7613603925151733</v>
      </c>
      <c r="CZ79" s="7" t="n">
        <v>0.7914217387105272</v>
      </c>
      <c r="DA79" s="7" t="n">
        <v>0.8300104393265696</v>
      </c>
      <c r="DB79" s="7" t="n">
        <v>0.7451763765094594</v>
      </c>
      <c r="DC79" s="7" t="n">
        <v>0.4194305393928601</v>
      </c>
      <c r="DD79" s="7" t="n">
        <v>0.7589545535288985</v>
      </c>
      <c r="DE79" s="7" t="n">
        <v>0.7638023378797737</v>
      </c>
      <c r="DF79" s="7" t="n">
        <v>0.7591727216918008</v>
      </c>
      <c r="DG79" s="7" t="n">
        <v>0.7402612844285033</v>
      </c>
      <c r="DH79" s="7" t="n">
        <v>0.7744135262597048</v>
      </c>
      <c r="DI79" s="7" t="n">
        <v>0.6724356651714437</v>
      </c>
      <c r="DJ79" s="7" t="n">
        <v>0.1620079946461167</v>
      </c>
      <c r="DK79" s="7" t="n">
        <v>0.5733929724266567</v>
      </c>
      <c r="DL79" s="7" t="n">
        <v>0.7684339001238328</v>
      </c>
      <c r="DM79" s="7" t="n">
        <v>0.6538570253419547</v>
      </c>
      <c r="DN79" s="7" t="n">
        <v>0.1862810574201891</v>
      </c>
      <c r="DO79" s="7" t="n">
        <v>0.7871405603738985</v>
      </c>
      <c r="DP79" s="7" t="n">
        <v>0.7755731871614981</v>
      </c>
      <c r="DQ79" s="7" t="n">
        <v>0.3493694690590566</v>
      </c>
      <c r="DR79" s="7" t="n">
        <v>0.9023242579827599</v>
      </c>
      <c r="DS79" s="7" t="n">
        <v>0.7305602554759036</v>
      </c>
      <c r="DT79" s="7" t="n">
        <v>0.2958165686384012</v>
      </c>
      <c r="DU79" s="7" t="n">
        <v>0.7870367911737627</v>
      </c>
      <c r="DV79" s="7" t="n">
        <v>0.3882135619689011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0.7370663785466938</v>
      </c>
      <c r="D80" s="7" t="n">
        <v>0.6735278798642068</v>
      </c>
      <c r="E80" s="7" t="n">
        <v>0.2234616333800716</v>
      </c>
      <c r="F80" s="7" t="n">
        <v>0.5207687163380044</v>
      </c>
      <c r="G80" s="7" t="n">
        <v>0.4135803927907782</v>
      </c>
      <c r="H80" s="7" t="n">
        <v>0.4861763668412901</v>
      </c>
      <c r="I80" s="7" t="n">
        <v>0.7001920162207771</v>
      </c>
      <c r="J80" s="7" t="n">
        <v>0.7657946392463945</v>
      </c>
      <c r="K80" s="7" t="n">
        <v>0.7915810852681543</v>
      </c>
      <c r="L80" s="7" t="n">
        <v>0.764338258502185</v>
      </c>
      <c r="M80" s="7" t="n">
        <v>0.8280262687764073</v>
      </c>
      <c r="N80" s="7" t="n">
        <v>0.9102230254207572</v>
      </c>
      <c r="O80" s="7" t="n">
        <v>0.7980338130980802</v>
      </c>
      <c r="P80" s="7" t="n">
        <v>0.8742104164857778</v>
      </c>
      <c r="Q80" s="7" t="n">
        <v>0.8114587407167253</v>
      </c>
      <c r="R80" s="7" t="n">
        <v>0.4681001875742187</v>
      </c>
      <c r="S80" s="7" t="n">
        <v>0.724627713930974</v>
      </c>
      <c r="T80" s="7" t="n">
        <v>0.2914067568150219</v>
      </c>
      <c r="U80" s="7" t="n">
        <v>0.8513697683741132</v>
      </c>
      <c r="V80" s="7" t="n">
        <v>0.6092178682017375</v>
      </c>
      <c r="W80" s="7" t="n">
        <v>0.7753686066437556</v>
      </c>
      <c r="X80" s="7" t="n">
        <v>0.87488916935655</v>
      </c>
      <c r="Y80" s="7" t="n">
        <v>0.8204148105696815</v>
      </c>
      <c r="Z80" s="7" t="n">
        <v>0.7298372104056925</v>
      </c>
      <c r="AA80" s="7" t="n">
        <v>0.351235524735922</v>
      </c>
      <c r="AB80" s="7" t="n">
        <v>0.1376242062495758</v>
      </c>
      <c r="AC80" s="7" t="n">
        <v>0.4879059088334654</v>
      </c>
      <c r="AD80" s="7" t="n">
        <v>0.7419788792339664</v>
      </c>
      <c r="AE80" s="7" t="n">
        <v>0.5854311970530972</v>
      </c>
      <c r="AF80" s="7" t="n">
        <v>0.6407579131926286</v>
      </c>
      <c r="AG80" s="7" t="n">
        <v>0.8618244986109178</v>
      </c>
      <c r="AH80" s="7" t="n">
        <v>0.7443704191921204</v>
      </c>
      <c r="AI80" s="7" t="n">
        <v>0.8399884233593609</v>
      </c>
      <c r="AJ80" s="7" t="n">
        <v>0.8988424958845794</v>
      </c>
      <c r="AK80" s="7" t="n">
        <v>0.9085464510857441</v>
      </c>
      <c r="AL80" s="7" t="n">
        <v>0.8399828092157201</v>
      </c>
      <c r="AM80" s="7" t="n">
        <v>0.8853022207874824</v>
      </c>
      <c r="AN80" s="7" t="n">
        <v>0.8905437202990432</v>
      </c>
      <c r="AO80" s="7" t="n">
        <v>0.7918038990315842</v>
      </c>
      <c r="AP80" s="7" t="n">
        <v>0.8168212615319111</v>
      </c>
      <c r="AQ80" s="7" t="n">
        <v>0.5873645826032965</v>
      </c>
      <c r="AR80" s="7" t="n">
        <v>0.8702385496559715</v>
      </c>
      <c r="AS80" s="7" t="n">
        <v>0.6911898572785342</v>
      </c>
      <c r="AT80" s="7" t="n">
        <v>0.8163860013251464</v>
      </c>
      <c r="AU80" s="7" t="n">
        <v>0.8940282649214421</v>
      </c>
      <c r="AV80" s="7" t="n">
        <v>0.9229471524210546</v>
      </c>
      <c r="AW80" s="7" t="n">
        <v>0.8578024040137577</v>
      </c>
      <c r="AX80" s="7" t="n">
        <v>0.5854313549526072</v>
      </c>
      <c r="AY80" s="7" t="n">
        <v>0.7788439366138562</v>
      </c>
      <c r="AZ80" s="7" t="n">
        <v>0.6327534632198774</v>
      </c>
      <c r="BA80" s="7" t="n">
        <v>0.7296470120664232</v>
      </c>
      <c r="BB80" s="7" t="n">
        <v>0.7117263539345173</v>
      </c>
      <c r="BC80" s="7" t="n">
        <v>0.9998768119125969</v>
      </c>
      <c r="BD80" s="7" t="n">
        <v>0.1200295037510882</v>
      </c>
      <c r="BE80" s="7" t="n">
        <v>0.4814039669560982</v>
      </c>
      <c r="BF80" s="7" t="n">
        <v>0.7917145570103828</v>
      </c>
      <c r="BG80" s="7" t="n">
        <v>0.4727790053235422</v>
      </c>
      <c r="BH80" s="7" t="n">
        <v>0.311625422342327</v>
      </c>
      <c r="BI80" s="7" t="n">
        <v>0.6520768439163821</v>
      </c>
      <c r="BJ80" s="7" t="n">
        <v>0.8353195453126985</v>
      </c>
      <c r="BK80" s="7" t="n">
        <v>0.7852707090572932</v>
      </c>
      <c r="BL80" s="7" t="n">
        <v>0.5587523292133389</v>
      </c>
      <c r="BM80" s="7" t="n">
        <v>0.8911282401648718</v>
      </c>
      <c r="BN80" s="7" t="n">
        <v>0.4649178787834745</v>
      </c>
      <c r="BO80" s="7" t="n">
        <v>0.6120652736114621</v>
      </c>
      <c r="BP80" s="7" t="n">
        <v>0.8066996616799402</v>
      </c>
      <c r="BQ80" s="7" t="n">
        <v>0.8240567574316904</v>
      </c>
      <c r="BR80" s="7" t="n">
        <v>0.6588936515049174</v>
      </c>
      <c r="BS80" s="7" t="n">
        <v>0.5734180238688695</v>
      </c>
      <c r="BT80" s="7" t="n">
        <v>0.7895710308815393</v>
      </c>
      <c r="BU80" s="7" t="n">
        <v>0.8540063213570399</v>
      </c>
      <c r="BV80" s="7" t="n">
        <v>0.7698431318503988</v>
      </c>
      <c r="BW80" s="7" t="n">
        <v>0.2496188423826172</v>
      </c>
      <c r="BX80" s="7" t="n">
        <v>0.7885891010602181</v>
      </c>
      <c r="BY80" s="7" t="n">
        <v>0.6838268807854618</v>
      </c>
      <c r="BZ80" s="7" t="n">
        <v>0.7898764670818421</v>
      </c>
      <c r="CA80" s="7" t="n">
        <v>0.3872783601102692</v>
      </c>
      <c r="CB80" s="7" t="n">
        <v>0.7704431963102725</v>
      </c>
      <c r="CC80" s="7" t="n">
        <v>1</v>
      </c>
      <c r="CD80" s="7" t="n">
        <v>0.6193356787342983</v>
      </c>
      <c r="CE80" s="7" t="n">
        <v>0.6936506041314415</v>
      </c>
      <c r="CF80" s="7" t="n">
        <v>0.7965752041361081</v>
      </c>
      <c r="CG80" s="7" t="n">
        <v>0.7181603523736921</v>
      </c>
      <c r="CH80" s="7" t="n">
        <v>0.8398760417526682</v>
      </c>
      <c r="CI80" s="7" t="n">
        <v>0.4721622206496576</v>
      </c>
      <c r="CJ80" s="7" t="n">
        <v>0.7118536095221075</v>
      </c>
      <c r="CK80" s="7" t="n">
        <v>0.815821806369028</v>
      </c>
      <c r="CL80" s="7" t="n">
        <v>0.7564356413327475</v>
      </c>
      <c r="CM80" s="7" t="n">
        <v>0.6741513317471102</v>
      </c>
      <c r="CN80" s="7" t="n">
        <v>0.2988481994063206</v>
      </c>
      <c r="CO80" s="7" t="n">
        <v>0.8398671659471471</v>
      </c>
      <c r="CP80" s="7" t="n">
        <v>0.7020491081347534</v>
      </c>
      <c r="CQ80" s="7" t="n">
        <v>0.7350559327728939</v>
      </c>
      <c r="CR80" s="7" t="n">
        <v>0.8081145677405043</v>
      </c>
      <c r="CS80" s="7" t="n">
        <v>0.7398729562536887</v>
      </c>
      <c r="CT80" s="7" t="n">
        <v>0.8318196788764864</v>
      </c>
      <c r="CU80" s="7" t="n">
        <v>0.8902695269295275</v>
      </c>
      <c r="CV80" s="7" t="n">
        <v>0.9819513575392372</v>
      </c>
      <c r="CW80" s="7" t="n">
        <v>0.862183969982488</v>
      </c>
      <c r="CX80" s="7" t="n">
        <v>0.533634322778341</v>
      </c>
      <c r="CY80" s="7" t="n">
        <v>0.833304343627419</v>
      </c>
      <c r="CZ80" s="7" t="n">
        <v>0.8159273759510302</v>
      </c>
      <c r="DA80" s="7" t="n">
        <v>0.7414415656022713</v>
      </c>
      <c r="DB80" s="7" t="n">
        <v>0.7787340232144179</v>
      </c>
      <c r="DC80" s="7" t="n">
        <v>0.3859162374399329</v>
      </c>
      <c r="DD80" s="7" t="n">
        <v>0.7318696249471651</v>
      </c>
      <c r="DE80" s="7" t="n">
        <v>0.7780345434163372</v>
      </c>
      <c r="DF80" s="7" t="n">
        <v>0.7717915753781421</v>
      </c>
      <c r="DG80" s="7" t="n">
        <v>0.9914237731358098</v>
      </c>
      <c r="DH80" s="7" t="n">
        <v>0.7962596341590825</v>
      </c>
      <c r="DI80" s="7" t="n">
        <v>0.643103753790361</v>
      </c>
      <c r="DJ80" s="7" t="n">
        <v>0.1452615019098996</v>
      </c>
      <c r="DK80" s="7" t="n">
        <v>0.6014321206976665</v>
      </c>
      <c r="DL80" s="7" t="n">
        <v>0.7886955107604841</v>
      </c>
      <c r="DM80" s="7" t="n">
        <v>0.8189649091805759</v>
      </c>
      <c r="DN80" s="7" t="n">
        <v>0.1124116465674474</v>
      </c>
      <c r="DO80" s="7" t="n">
        <v>0.6382671389821879</v>
      </c>
      <c r="DP80" s="7" t="n">
        <v>0.7947693940529673</v>
      </c>
      <c r="DQ80" s="7" t="n">
        <v>0.3688572243024451</v>
      </c>
      <c r="DR80" s="7" t="n">
        <v>0.778265575832741</v>
      </c>
      <c r="DS80" s="7" t="n">
        <v>0.7612871277528529</v>
      </c>
      <c r="DT80" s="7" t="n">
        <v>0.271701953541869</v>
      </c>
      <c r="DU80" s="7" t="n">
        <v>0.7775544800036479</v>
      </c>
      <c r="DV80" s="7" t="n">
        <v>0.3494895916419004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0.8950007538745496</v>
      </c>
      <c r="D81" s="7" t="n">
        <v>0.8418231544168272</v>
      </c>
      <c r="E81" s="7" t="n">
        <v>0.7928723123325244</v>
      </c>
      <c r="F81" s="7" t="n">
        <v>0.8068463741052323</v>
      </c>
      <c r="G81" s="7" t="n">
        <v>0.7753164601220638</v>
      </c>
      <c r="H81" s="7" t="n">
        <v>0.7727915280146367</v>
      </c>
      <c r="I81" s="7" t="n">
        <v>0.8636757234865897</v>
      </c>
      <c r="J81" s="7" t="n">
        <v>0.8637294320569278</v>
      </c>
      <c r="K81" s="7" t="n">
        <v>0.4883977374122651</v>
      </c>
      <c r="L81" s="7" t="n">
        <v>0.4676528134624373</v>
      </c>
      <c r="M81" s="7" t="n">
        <v>0.5459377429651702</v>
      </c>
      <c r="N81" s="7" t="n">
        <v>0.607781509896956</v>
      </c>
      <c r="O81" s="7" t="n">
        <v>0.5685568363447698</v>
      </c>
      <c r="P81" s="7" t="n">
        <v>0.6113110027526362</v>
      </c>
      <c r="Q81" s="7" t="n">
        <v>0.8315652281878966</v>
      </c>
      <c r="R81" s="7" t="n">
        <v>0.7569679155388813</v>
      </c>
      <c r="S81" s="7" t="n">
        <v>0.5731318376078959</v>
      </c>
      <c r="T81" s="7" t="n">
        <v>0.8146082944957085</v>
      </c>
      <c r="U81" s="7" t="n">
        <v>0.7034584406605484</v>
      </c>
      <c r="V81" s="7" t="n">
        <v>0.8092523058444788</v>
      </c>
      <c r="W81" s="7" t="n">
        <v>0.8349115337839224</v>
      </c>
      <c r="X81" s="7" t="n">
        <v>0.7651643067804291</v>
      </c>
      <c r="Y81" s="7" t="n">
        <v>0.8543613248515528</v>
      </c>
      <c r="Z81" s="7" t="n">
        <v>0.7678315138441074</v>
      </c>
      <c r="AA81" s="7" t="n">
        <v>0.8724213309450497</v>
      </c>
      <c r="AB81" s="7" t="n">
        <v>0.6714335355709414</v>
      </c>
      <c r="AC81" s="7" t="n">
        <v>0.7922097050142447</v>
      </c>
      <c r="AD81" s="7" t="n">
        <v>0.7757783239633893</v>
      </c>
      <c r="AE81" s="7" t="n">
        <v>0.6906683936057688</v>
      </c>
      <c r="AF81" s="7" t="n">
        <v>0.830991911021195</v>
      </c>
      <c r="AG81" s="7" t="n">
        <v>0.7704292150557587</v>
      </c>
      <c r="AH81" s="7" t="n">
        <v>0.7764634321085687</v>
      </c>
      <c r="AI81" s="7" t="n">
        <v>0.5416535639607091</v>
      </c>
      <c r="AJ81" s="7" t="n">
        <v>0.7757488719836306</v>
      </c>
      <c r="AK81" s="7" t="n">
        <v>0.742327289249432</v>
      </c>
      <c r="AL81" s="7" t="n">
        <v>0.6126846813325949</v>
      </c>
      <c r="AM81" s="7" t="n">
        <v>0.6963662221769145</v>
      </c>
      <c r="AN81" s="7" t="n">
        <v>0.7447131063765082</v>
      </c>
      <c r="AO81" s="7" t="n">
        <v>0.6939740498534143</v>
      </c>
      <c r="AP81" s="7" t="n">
        <v>0.6660595378121368</v>
      </c>
      <c r="AQ81" s="7" t="n">
        <v>0.8667943110802749</v>
      </c>
      <c r="AR81" s="7" t="n">
        <v>0.8002974585939984</v>
      </c>
      <c r="AS81" s="7" t="n">
        <v>0.7576619423616622</v>
      </c>
      <c r="AT81" s="7" t="n">
        <v>0.7417759497298724</v>
      </c>
      <c r="AU81" s="7" t="n">
        <v>0.7452355821250337</v>
      </c>
      <c r="AV81" s="7" t="n">
        <v>0.7199083588910924</v>
      </c>
      <c r="AW81" s="7" t="n">
        <v>0.7835817079919112</v>
      </c>
      <c r="AX81" s="7" t="n">
        <v>0.690668484576486</v>
      </c>
      <c r="AY81" s="7" t="n">
        <v>0.5490965497502066</v>
      </c>
      <c r="AZ81" s="7" t="n">
        <v>0.4393989631484215</v>
      </c>
      <c r="BA81" s="7" t="n">
        <v>0.503201493141467</v>
      </c>
      <c r="BB81" s="7" t="n">
        <v>0.7509792410416309</v>
      </c>
      <c r="BC81" s="7" t="n">
        <v>0.6241018533988546</v>
      </c>
      <c r="BD81" s="7" t="n">
        <v>0.6185467256977338</v>
      </c>
      <c r="BE81" s="7" t="n">
        <v>0.7210967739698431</v>
      </c>
      <c r="BF81" s="7" t="n">
        <v>0.7465706477049464</v>
      </c>
      <c r="BG81" s="7" t="n">
        <v>0.7718233659519417</v>
      </c>
      <c r="BH81" s="7" t="n">
        <v>0.7539743442187691</v>
      </c>
      <c r="BI81" s="7" t="n">
        <v>0.8200670785703406</v>
      </c>
      <c r="BJ81" s="7" t="n">
        <v>0.4871350298163891</v>
      </c>
      <c r="BK81" s="7" t="n">
        <v>0.4631239768955664</v>
      </c>
      <c r="BL81" s="7" t="n">
        <v>0.7614169001363624</v>
      </c>
      <c r="BM81" s="7" t="n">
        <v>0.5792799530220164</v>
      </c>
      <c r="BN81" s="7" t="n">
        <v>0.7151084528515885</v>
      </c>
      <c r="BO81" s="7" t="n">
        <v>0.7280165012107676</v>
      </c>
      <c r="BP81" s="7" t="n">
        <v>0.4772765497888948</v>
      </c>
      <c r="BQ81" s="7" t="n">
        <v>0.5428962579250649</v>
      </c>
      <c r="BR81" s="7" t="n">
        <v>0.6764202401355263</v>
      </c>
      <c r="BS81" s="7" t="n">
        <v>0.7910925942224578</v>
      </c>
      <c r="BT81" s="7" t="n">
        <v>0.4992539276811486</v>
      </c>
      <c r="BU81" s="7" t="n">
        <v>0.5216106094232711</v>
      </c>
      <c r="BV81" s="7" t="n">
        <v>0.7196854368043299</v>
      </c>
      <c r="BW81" s="7" t="n">
        <v>0.7881333788973462</v>
      </c>
      <c r="BX81" s="7" t="n">
        <v>0.4720125297470945</v>
      </c>
      <c r="BY81" s="7" t="n">
        <v>0.3704398235046156</v>
      </c>
      <c r="BZ81" s="7" t="n">
        <v>0.4379664398140585</v>
      </c>
      <c r="CA81" s="7" t="n">
        <v>0.8883063215644676</v>
      </c>
      <c r="CB81" s="7" t="n">
        <v>0.6050587779328617</v>
      </c>
      <c r="CC81" s="7" t="n">
        <v>0.6193356787342983</v>
      </c>
      <c r="CD81" s="7" t="n">
        <v>1</v>
      </c>
      <c r="CE81" s="7" t="n">
        <v>0.4711924735010222</v>
      </c>
      <c r="CF81" s="7" t="n">
        <v>0.4991742462360971</v>
      </c>
      <c r="CG81" s="7" t="n">
        <v>0.5352220543197586</v>
      </c>
      <c r="CH81" s="7" t="n">
        <v>0.5811014496208724</v>
      </c>
      <c r="CI81" s="7" t="n">
        <v>0.8105814250067789</v>
      </c>
      <c r="CJ81" s="7" t="n">
        <v>0.7838049316513425</v>
      </c>
      <c r="CK81" s="7" t="n">
        <v>0.667277685240559</v>
      </c>
      <c r="CL81" s="7" t="n">
        <v>0.7188373495872789</v>
      </c>
      <c r="CM81" s="7" t="n">
        <v>0.5595754544998324</v>
      </c>
      <c r="CN81" s="7" t="n">
        <v>0.1951520913523005</v>
      </c>
      <c r="CO81" s="7" t="n">
        <v>0.6137734553423113</v>
      </c>
      <c r="CP81" s="7" t="n">
        <v>0.7535133293152185</v>
      </c>
      <c r="CQ81" s="7" t="n">
        <v>0.7665561143722426</v>
      </c>
      <c r="CR81" s="7" t="n">
        <v>0.5394766312933184</v>
      </c>
      <c r="CS81" s="7" t="n">
        <v>0.5007632875567679</v>
      </c>
      <c r="CT81" s="7" t="n">
        <v>0.5409014665431106</v>
      </c>
      <c r="CU81" s="7" t="n">
        <v>0.6611316803359308</v>
      </c>
      <c r="CV81" s="7" t="n">
        <v>0.6455444614996013</v>
      </c>
      <c r="CW81" s="7" t="n">
        <v>0.5019328166372398</v>
      </c>
      <c r="CX81" s="7" t="n">
        <v>0.6736588111328058</v>
      </c>
      <c r="CY81" s="7" t="n">
        <v>0.4799439583420934</v>
      </c>
      <c r="CZ81" s="7" t="n">
        <v>0.5280063968145627</v>
      </c>
      <c r="DA81" s="7" t="n">
        <v>0.6054885800013405</v>
      </c>
      <c r="DB81" s="7" t="n">
        <v>0.5192271923917549</v>
      </c>
      <c r="DC81" s="7" t="n">
        <v>0.851827198272269</v>
      </c>
      <c r="DD81" s="7" t="n">
        <v>0.4471518898905968</v>
      </c>
      <c r="DE81" s="7" t="n">
        <v>0.4474928455219874</v>
      </c>
      <c r="DF81" s="7" t="n">
        <v>0.5336016592908248</v>
      </c>
      <c r="DG81" s="7" t="n">
        <v>0.6217922102034288</v>
      </c>
      <c r="DH81" s="7" t="n">
        <v>0.463548571741287</v>
      </c>
      <c r="DI81" s="7" t="n">
        <v>0.9403530172500468</v>
      </c>
      <c r="DJ81" s="7" t="n">
        <v>0.6516579547920328</v>
      </c>
      <c r="DK81" s="7" t="n">
        <v>0.620634648713661</v>
      </c>
      <c r="DL81" s="7" t="n">
        <v>0.4603199835512888</v>
      </c>
      <c r="DM81" s="7" t="n">
        <v>0.6278544981968429</v>
      </c>
      <c r="DN81" s="7" t="n">
        <v>0.6086538418878727</v>
      </c>
      <c r="DO81" s="7" t="n">
        <v>0.7820734411059167</v>
      </c>
      <c r="DP81" s="7" t="n">
        <v>0.4751971359950171</v>
      </c>
      <c r="DQ81" s="7" t="n">
        <v>0.7250966025873316</v>
      </c>
      <c r="DR81" s="7" t="n">
        <v>0.4921366141706368</v>
      </c>
      <c r="DS81" s="7" t="n">
        <v>0.7800509129561038</v>
      </c>
      <c r="DT81" s="7" t="n">
        <v>0.8017081136341466</v>
      </c>
      <c r="DU81" s="7" t="n">
        <v>0.4578408084480489</v>
      </c>
      <c r="DV81" s="7" t="n">
        <v>0.8380281700637248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0.6536106284905153</v>
      </c>
      <c r="D82" s="7" t="n">
        <v>0.5891811837698853</v>
      </c>
      <c r="E82" s="7" t="n">
        <v>0.1493809681040561</v>
      </c>
      <c r="F82" s="7" t="n">
        <v>0.4452399656121427</v>
      </c>
      <c r="G82" s="7" t="n">
        <v>0.3352452852296078</v>
      </c>
      <c r="H82" s="7" t="n">
        <v>0.4037497434147046</v>
      </c>
      <c r="I82" s="7" t="n">
        <v>0.5358010854868981</v>
      </c>
      <c r="J82" s="7" t="n">
        <v>0.6239504287426129</v>
      </c>
      <c r="K82" s="7" t="n">
        <v>0.7058775063658472</v>
      </c>
      <c r="L82" s="7" t="n">
        <v>0.6936282651859095</v>
      </c>
      <c r="M82" s="7" t="n">
        <v>0.7197043929930482</v>
      </c>
      <c r="N82" s="7" t="n">
        <v>0.7531455321963265</v>
      </c>
      <c r="O82" s="7" t="n">
        <v>0.754612005095683</v>
      </c>
      <c r="P82" s="7" t="n">
        <v>0.7819541549285501</v>
      </c>
      <c r="Q82" s="7" t="n">
        <v>0.6812496413120773</v>
      </c>
      <c r="R82" s="7" t="n">
        <v>0.3812563879294275</v>
      </c>
      <c r="S82" s="7" t="n">
        <v>0.5679482328449346</v>
      </c>
      <c r="T82" s="7" t="n">
        <v>0.2150652591803452</v>
      </c>
      <c r="U82" s="7" t="n">
        <v>0.7724245134698186</v>
      </c>
      <c r="V82" s="7" t="n">
        <v>0.5985737417035801</v>
      </c>
      <c r="W82" s="7" t="n">
        <v>0.6403619461964903</v>
      </c>
      <c r="X82" s="7" t="n">
        <v>0.7746810018982321</v>
      </c>
      <c r="Y82" s="7" t="n">
        <v>0.6883703565915684</v>
      </c>
      <c r="Z82" s="7" t="n">
        <v>0.5253117387973504</v>
      </c>
      <c r="AA82" s="7" t="n">
        <v>0.2501192234961246</v>
      </c>
      <c r="AB82" s="7" t="n">
        <v>0.08642016468309961</v>
      </c>
      <c r="AC82" s="7" t="n">
        <v>0.4045445013322039</v>
      </c>
      <c r="AD82" s="7" t="n">
        <v>0.5512289946753505</v>
      </c>
      <c r="AE82" s="7" t="n">
        <v>0.524549744413178</v>
      </c>
      <c r="AF82" s="7" t="n">
        <v>0.5946691960900984</v>
      </c>
      <c r="AG82" s="7" t="n">
        <v>0.5902660221587472</v>
      </c>
      <c r="AH82" s="7" t="n">
        <v>0.5568395947211893</v>
      </c>
      <c r="AI82" s="7" t="n">
        <v>0.7662210491308179</v>
      </c>
      <c r="AJ82" s="7" t="n">
        <v>0.7402699881084277</v>
      </c>
      <c r="AK82" s="7" t="n">
        <v>0.6739000738833696</v>
      </c>
      <c r="AL82" s="7" t="n">
        <v>0.7371121455396406</v>
      </c>
      <c r="AM82" s="7" t="n">
        <v>0.7292361343828042</v>
      </c>
      <c r="AN82" s="7" t="n">
        <v>0.6571561515797226</v>
      </c>
      <c r="AO82" s="7" t="n">
        <v>0.6724427779718484</v>
      </c>
      <c r="AP82" s="7" t="n">
        <v>0.7319935745364795</v>
      </c>
      <c r="AQ82" s="7" t="n">
        <v>0.4840576504770931</v>
      </c>
      <c r="AR82" s="7" t="n">
        <v>0.6649014120628572</v>
      </c>
      <c r="AS82" s="7" t="n">
        <v>0.5123717590304777</v>
      </c>
      <c r="AT82" s="7" t="n">
        <v>0.5636806466683372</v>
      </c>
      <c r="AU82" s="7" t="n">
        <v>0.6370164399009637</v>
      </c>
      <c r="AV82" s="7" t="n">
        <v>0.6547257623794343</v>
      </c>
      <c r="AW82" s="7" t="n">
        <v>0.6600583050699321</v>
      </c>
      <c r="AX82" s="7" t="n">
        <v>0.5245497482349026</v>
      </c>
      <c r="AY82" s="7" t="n">
        <v>0.9646496107780802</v>
      </c>
      <c r="AZ82" s="7" t="n">
        <v>0.5676326525010013</v>
      </c>
      <c r="BA82" s="7" t="n">
        <v>0.9941723850318386</v>
      </c>
      <c r="BB82" s="7" t="n">
        <v>0.5510306722502675</v>
      </c>
      <c r="BC82" s="7" t="n">
        <v>0.6934589711017137</v>
      </c>
      <c r="BD82" s="7" t="n">
        <v>0.1095605592361335</v>
      </c>
      <c r="BE82" s="7" t="n">
        <v>0.3787794209251685</v>
      </c>
      <c r="BF82" s="7" t="n">
        <v>0.5697520744201399</v>
      </c>
      <c r="BG82" s="7" t="n">
        <v>0.4453140960511765</v>
      </c>
      <c r="BH82" s="7" t="n">
        <v>0.2883721415125542</v>
      </c>
      <c r="BI82" s="7" t="n">
        <v>0.5399171896897906</v>
      </c>
      <c r="BJ82" s="7" t="n">
        <v>0.6888640086301623</v>
      </c>
      <c r="BK82" s="7" t="n">
        <v>0.6599648003435732</v>
      </c>
      <c r="BL82" s="7" t="n">
        <v>0.4625825624490195</v>
      </c>
      <c r="BM82" s="7" t="n">
        <v>0.6547110704245741</v>
      </c>
      <c r="BN82" s="7" t="n">
        <v>0.4083309158040271</v>
      </c>
      <c r="BO82" s="7" t="n">
        <v>0.4680224481532446</v>
      </c>
      <c r="BP82" s="7" t="n">
        <v>0.7011739497642531</v>
      </c>
      <c r="BQ82" s="7" t="n">
        <v>0.7634356684180592</v>
      </c>
      <c r="BR82" s="7" t="n">
        <v>0.5872603547631399</v>
      </c>
      <c r="BS82" s="7" t="n">
        <v>0.507473882018088</v>
      </c>
      <c r="BT82" s="7" t="n">
        <v>0.6947668653677032</v>
      </c>
      <c r="BU82" s="7" t="n">
        <v>0.7540115166224672</v>
      </c>
      <c r="BV82" s="7" t="n">
        <v>0.5535113832727687</v>
      </c>
      <c r="BW82" s="7" t="n">
        <v>0.176931050854902</v>
      </c>
      <c r="BX82" s="7" t="n">
        <v>0.7029869113303204</v>
      </c>
      <c r="BY82" s="7" t="n">
        <v>0.5934232930485683</v>
      </c>
      <c r="BZ82" s="7" t="n">
        <v>0.7090716039891656</v>
      </c>
      <c r="CA82" s="7" t="n">
        <v>0.2700397967309478</v>
      </c>
      <c r="CB82" s="7" t="n">
        <v>0.6199179504213402</v>
      </c>
      <c r="CC82" s="7" t="n">
        <v>0.6936506041314415</v>
      </c>
      <c r="CD82" s="7" t="n">
        <v>0.4711924735010222</v>
      </c>
      <c r="CE82" s="7" t="n">
        <v>1</v>
      </c>
      <c r="CF82" s="7" t="n">
        <v>0.6906134650203375</v>
      </c>
      <c r="CG82" s="7" t="n">
        <v>0.6935665647793259</v>
      </c>
      <c r="CH82" s="7" t="n">
        <v>0.738143999072122</v>
      </c>
      <c r="CI82" s="7" t="n">
        <v>0.3969279709935085</v>
      </c>
      <c r="CJ82" s="7" t="n">
        <v>0.5198326495580676</v>
      </c>
      <c r="CK82" s="7" t="n">
        <v>0.6646170384669392</v>
      </c>
      <c r="CL82" s="7" t="n">
        <v>0.5672894160228111</v>
      </c>
      <c r="CM82" s="7" t="n">
        <v>0.6627218867679342</v>
      </c>
      <c r="CN82" s="7" t="n">
        <v>0.2930985706402071</v>
      </c>
      <c r="CO82" s="7" t="n">
        <v>0.7394761061987185</v>
      </c>
      <c r="CP82" s="7" t="n">
        <v>0.5356823345460937</v>
      </c>
      <c r="CQ82" s="7" t="n">
        <v>0.4992282291149278</v>
      </c>
      <c r="CR82" s="7" t="n">
        <v>0.7502915441816089</v>
      </c>
      <c r="CS82" s="7" t="n">
        <v>0.9846052819398385</v>
      </c>
      <c r="CT82" s="7" t="n">
        <v>0.7035624468165274</v>
      </c>
      <c r="CU82" s="7" t="n">
        <v>0.715926513959057</v>
      </c>
      <c r="CV82" s="7" t="n">
        <v>0.6852298200252092</v>
      </c>
      <c r="CW82" s="7" t="n">
        <v>0.7490544281307382</v>
      </c>
      <c r="CX82" s="7" t="n">
        <v>0.4915211800914265</v>
      </c>
      <c r="CY82" s="7" t="n">
        <v>0.7496297903023103</v>
      </c>
      <c r="CZ82" s="7" t="n">
        <v>0.7393502863214494</v>
      </c>
      <c r="DA82" s="7" t="n">
        <v>0.6678619235801778</v>
      </c>
      <c r="DB82" s="7" t="n">
        <v>0.9321035909707531</v>
      </c>
      <c r="DC82" s="7" t="n">
        <v>0.2920464006048705</v>
      </c>
      <c r="DD82" s="7" t="n">
        <v>0.6965597589416871</v>
      </c>
      <c r="DE82" s="7" t="n">
        <v>0.7158579766976045</v>
      </c>
      <c r="DF82" s="7" t="n">
        <v>0.7270874058306164</v>
      </c>
      <c r="DG82" s="7" t="n">
        <v>0.675968455325205</v>
      </c>
      <c r="DH82" s="7" t="n">
        <v>0.7294522373454191</v>
      </c>
      <c r="DI82" s="7" t="n">
        <v>0.4837320933731221</v>
      </c>
      <c r="DJ82" s="7" t="n">
        <v>0.09647918915610766</v>
      </c>
      <c r="DK82" s="7" t="n">
        <v>0.5342912347122271</v>
      </c>
      <c r="DL82" s="7" t="n">
        <v>0.7276838573999965</v>
      </c>
      <c r="DM82" s="7" t="n">
        <v>0.6014988028326848</v>
      </c>
      <c r="DN82" s="7" t="n">
        <v>0.1051710901193979</v>
      </c>
      <c r="DO82" s="7" t="n">
        <v>0.4864072687679108</v>
      </c>
      <c r="DP82" s="7" t="n">
        <v>0.7348917569464174</v>
      </c>
      <c r="DQ82" s="7" t="n">
        <v>0.3122668087870459</v>
      </c>
      <c r="DR82" s="7" t="n">
        <v>0.6659479030301073</v>
      </c>
      <c r="DS82" s="7" t="n">
        <v>0.5907863283315941</v>
      </c>
      <c r="DT82" s="7" t="n">
        <v>0.223669112858454</v>
      </c>
      <c r="DU82" s="7" t="n">
        <v>0.6684938080494306</v>
      </c>
      <c r="DV82" s="7" t="n">
        <v>0.2580073764512947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0.6991024747265788</v>
      </c>
      <c r="D83" s="7" t="n">
        <v>0.6502657555351459</v>
      </c>
      <c r="E83" s="7" t="n">
        <v>0.1079218808229852</v>
      </c>
      <c r="F83" s="7" t="n">
        <v>0.4690840145000175</v>
      </c>
      <c r="G83" s="7" t="n">
        <v>0.3338198923880812</v>
      </c>
      <c r="H83" s="7" t="n">
        <v>0.4267206768024733</v>
      </c>
      <c r="I83" s="7" t="n">
        <v>0.6164456746473045</v>
      </c>
      <c r="J83" s="7" t="n">
        <v>0.7173213069615577</v>
      </c>
      <c r="K83" s="7" t="n">
        <v>0.890587544483554</v>
      </c>
      <c r="L83" s="7" t="n">
        <v>0.8550608919652855</v>
      </c>
      <c r="M83" s="7" t="n">
        <v>0.8957657678327053</v>
      </c>
      <c r="N83" s="7" t="n">
        <v>0.8174298256114004</v>
      </c>
      <c r="O83" s="7" t="n">
        <v>0.8721723882041833</v>
      </c>
      <c r="P83" s="7" t="n">
        <v>0.8920131493660926</v>
      </c>
      <c r="Q83" s="7" t="n">
        <v>0.6758142724966282</v>
      </c>
      <c r="R83" s="7" t="n">
        <v>0.4123113985323792</v>
      </c>
      <c r="S83" s="7" t="n">
        <v>0.6386918230242946</v>
      </c>
      <c r="T83" s="7" t="n">
        <v>0.1759732926925335</v>
      </c>
      <c r="U83" s="7" t="n">
        <v>0.8703694678399729</v>
      </c>
      <c r="V83" s="7" t="n">
        <v>0.6256363004828198</v>
      </c>
      <c r="W83" s="7" t="n">
        <v>0.7259068004269851</v>
      </c>
      <c r="X83" s="7" t="n">
        <v>0.8664794197222165</v>
      </c>
      <c r="Y83" s="7" t="n">
        <v>0.7833932153927284</v>
      </c>
      <c r="Z83" s="7" t="n">
        <v>0.6137388528383746</v>
      </c>
      <c r="AA83" s="7" t="n">
        <v>0.2122111514341042</v>
      </c>
      <c r="AB83" s="7" t="n">
        <v>0.0115196980521726</v>
      </c>
      <c r="AC83" s="7" t="n">
        <v>0.4310536826015606</v>
      </c>
      <c r="AD83" s="7" t="n">
        <v>0.6303853700822464</v>
      </c>
      <c r="AE83" s="7" t="n">
        <v>0.5072564170725729</v>
      </c>
      <c r="AF83" s="7" t="n">
        <v>0.5573965649709393</v>
      </c>
      <c r="AG83" s="7" t="n">
        <v>0.6632439192518776</v>
      </c>
      <c r="AH83" s="7" t="n">
        <v>0.6348400265297612</v>
      </c>
      <c r="AI83" s="7" t="n">
        <v>0.9530959265524698</v>
      </c>
      <c r="AJ83" s="7" t="n">
        <v>0.8781868221776341</v>
      </c>
      <c r="AK83" s="7" t="n">
        <v>0.8532689222936995</v>
      </c>
      <c r="AL83" s="7" t="n">
        <v>0.8779383107158917</v>
      </c>
      <c r="AM83" s="7" t="n">
        <v>0.8885119406913031</v>
      </c>
      <c r="AN83" s="7" t="n">
        <v>0.8413180446511488</v>
      </c>
      <c r="AO83" s="7" t="n">
        <v>0.8346937839611223</v>
      </c>
      <c r="AP83" s="7" t="n">
        <v>0.8508471311989808</v>
      </c>
      <c r="AQ83" s="7" t="n">
        <v>0.5730619547039378</v>
      </c>
      <c r="AR83" s="7" t="n">
        <v>0.8179037905036546</v>
      </c>
      <c r="AS83" s="7" t="n">
        <v>0.6688110828000976</v>
      </c>
      <c r="AT83" s="7" t="n">
        <v>0.6882497177008403</v>
      </c>
      <c r="AU83" s="7" t="n">
        <v>0.8297615826071792</v>
      </c>
      <c r="AV83" s="7" t="n">
        <v>0.7472469075783575</v>
      </c>
      <c r="AW83" s="7" t="n">
        <v>0.8174846538658067</v>
      </c>
      <c r="AX83" s="7" t="n">
        <v>0.5072564047350266</v>
      </c>
      <c r="AY83" s="7" t="n">
        <v>0.8080599449415068</v>
      </c>
      <c r="AZ83" s="7" t="n">
        <v>0.7701891458348098</v>
      </c>
      <c r="BA83" s="7" t="n">
        <v>0.7307230017844618</v>
      </c>
      <c r="BB83" s="7" t="n">
        <v>0.6981875077692085</v>
      </c>
      <c r="BC83" s="7" t="n">
        <v>0.7965689755691733</v>
      </c>
      <c r="BD83" s="7" t="n">
        <v>0.002479046802484086</v>
      </c>
      <c r="BE83" s="7" t="n">
        <v>0.4308014225832687</v>
      </c>
      <c r="BF83" s="7" t="n">
        <v>0.6741009815462283</v>
      </c>
      <c r="BG83" s="7" t="n">
        <v>0.4297261024384679</v>
      </c>
      <c r="BH83" s="7" t="n">
        <v>0.1985027325711928</v>
      </c>
      <c r="BI83" s="7" t="n">
        <v>0.5914780622101613</v>
      </c>
      <c r="BJ83" s="7" t="n">
        <v>0.7831746393581992</v>
      </c>
      <c r="BK83" s="7" t="n">
        <v>0.9045345766283911</v>
      </c>
      <c r="BL83" s="7" t="n">
        <v>0.5065450792327038</v>
      </c>
      <c r="BM83" s="7" t="n">
        <v>0.7412731536471601</v>
      </c>
      <c r="BN83" s="7" t="n">
        <v>0.427711640679646</v>
      </c>
      <c r="BO83" s="7" t="n">
        <v>0.5437046336081136</v>
      </c>
      <c r="BP83" s="7" t="n">
        <v>0.9436558654849687</v>
      </c>
      <c r="BQ83" s="7" t="n">
        <v>0.9274743695206383</v>
      </c>
      <c r="BR83" s="7" t="n">
        <v>0.697911234828103</v>
      </c>
      <c r="BS83" s="7" t="n">
        <v>0.5104132912421779</v>
      </c>
      <c r="BT83" s="7" t="n">
        <v>0.9976289454918406</v>
      </c>
      <c r="BU83" s="7" t="n">
        <v>0.8979577149904321</v>
      </c>
      <c r="BV83" s="7" t="n">
        <v>0.6464971680727279</v>
      </c>
      <c r="BW83" s="7" t="n">
        <v>0.1606542086225599</v>
      </c>
      <c r="BX83" s="7" t="n">
        <v>0.9684346373863406</v>
      </c>
      <c r="BY83" s="7" t="n">
        <v>0.7900300731496743</v>
      </c>
      <c r="BZ83" s="7" t="n">
        <v>0.944280037591394</v>
      </c>
      <c r="CA83" s="7" t="n">
        <v>0.243527503751663</v>
      </c>
      <c r="CB83" s="7" t="n">
        <v>0.8169257324308511</v>
      </c>
      <c r="CC83" s="7" t="n">
        <v>0.7965752041361081</v>
      </c>
      <c r="CD83" s="7" t="n">
        <v>0.4991742462360971</v>
      </c>
      <c r="CE83" s="7" t="n">
        <v>0.6906134650203375</v>
      </c>
      <c r="CF83" s="7" t="n">
        <v>1</v>
      </c>
      <c r="CG83" s="7" t="n">
        <v>0.8891739923324485</v>
      </c>
      <c r="CH83" s="7" t="n">
        <v>0.9504837552469209</v>
      </c>
      <c r="CI83" s="7" t="n">
        <v>0.4289011271728188</v>
      </c>
      <c r="CJ83" s="7" t="n">
        <v>0.5962829315883762</v>
      </c>
      <c r="CK83" s="7" t="n">
        <v>0.7510796793029711</v>
      </c>
      <c r="CL83" s="7" t="n">
        <v>0.6454100418925629</v>
      </c>
      <c r="CM83" s="7" t="n">
        <v>0.8385896488167127</v>
      </c>
      <c r="CN83" s="7" t="n">
        <v>0.3186589397246559</v>
      </c>
      <c r="CO83" s="7" t="n">
        <v>0.9402442850730047</v>
      </c>
      <c r="CP83" s="7" t="n">
        <v>0.6846013210586638</v>
      </c>
      <c r="CQ83" s="7" t="n">
        <v>0.5942126926708713</v>
      </c>
      <c r="CR83" s="7" t="n">
        <v>0.9149895254202508</v>
      </c>
      <c r="CS83" s="7" t="n">
        <v>0.769721982505811</v>
      </c>
      <c r="CT83" s="7" t="n">
        <v>0.9104481751269939</v>
      </c>
      <c r="CU83" s="7" t="n">
        <v>0.9062683390806321</v>
      </c>
      <c r="CV83" s="7" t="n">
        <v>0.8055265909834235</v>
      </c>
      <c r="CW83" s="7" t="n">
        <v>0.7912225438107006</v>
      </c>
      <c r="CX83" s="7" t="n">
        <v>0.496667391636577</v>
      </c>
      <c r="CY83" s="7" t="n">
        <v>0.8108642085741075</v>
      </c>
      <c r="CZ83" s="7" t="n">
        <v>0.8378209378257235</v>
      </c>
      <c r="DA83" s="7" t="n">
        <v>0.7861588137160944</v>
      </c>
      <c r="DB83" s="7" t="n">
        <v>0.8636468772731137</v>
      </c>
      <c r="DC83" s="7" t="n">
        <v>0.2890139973221729</v>
      </c>
      <c r="DD83" s="7" t="n">
        <v>0.8648557987941925</v>
      </c>
      <c r="DE83" s="7" t="n">
        <v>0.8640793022339459</v>
      </c>
      <c r="DF83" s="7" t="n">
        <v>0.8785451332239582</v>
      </c>
      <c r="DG83" s="7" t="n">
        <v>0.7716324735538377</v>
      </c>
      <c r="DH83" s="7" t="n">
        <v>0.8722567776446895</v>
      </c>
      <c r="DI83" s="7" t="n">
        <v>0.5274265001102605</v>
      </c>
      <c r="DJ83" s="7" t="n">
        <v>0.06381900747083132</v>
      </c>
      <c r="DK83" s="7" t="n">
        <v>0.575938618835133</v>
      </c>
      <c r="DL83" s="7" t="n">
        <v>0.8699722603658445</v>
      </c>
      <c r="DM83" s="7" t="n">
        <v>0.7118108701006117</v>
      </c>
      <c r="DN83" s="7" t="n">
        <v>-0.005004174224617799</v>
      </c>
      <c r="DO83" s="7" t="n">
        <v>0.5972085174894035</v>
      </c>
      <c r="DP83" s="7" t="n">
        <v>0.8774871987953711</v>
      </c>
      <c r="DQ83" s="7" t="n">
        <v>0.2668505067353228</v>
      </c>
      <c r="DR83" s="7" t="n">
        <v>0.8984614260603132</v>
      </c>
      <c r="DS83" s="7" t="n">
        <v>0.6530655707505187</v>
      </c>
      <c r="DT83" s="7" t="n">
        <v>0.1331607053674834</v>
      </c>
      <c r="DU83" s="7" t="n">
        <v>0.8138330273137302</v>
      </c>
      <c r="DV83" s="7" t="n">
        <v>0.2244686757385161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0.6708912626799204</v>
      </c>
      <c r="D84" s="7" t="n">
        <v>0.6155578102923391</v>
      </c>
      <c r="E84" s="7" t="n">
        <v>0.1514044577196668</v>
      </c>
      <c r="F84" s="7" t="n">
        <v>0.4530647986136896</v>
      </c>
      <c r="G84" s="7" t="n">
        <v>0.3414071945898451</v>
      </c>
      <c r="H84" s="7" t="n">
        <v>0.4360450524151332</v>
      </c>
      <c r="I84" s="7" t="n">
        <v>0.6200474763555791</v>
      </c>
      <c r="J84" s="7" t="n">
        <v>0.6986861631003766</v>
      </c>
      <c r="K84" s="7" t="n">
        <v>0.7636072061509976</v>
      </c>
      <c r="L84" s="7" t="n">
        <v>0.7572363351354798</v>
      </c>
      <c r="M84" s="7" t="n">
        <v>0.7688691380184334</v>
      </c>
      <c r="N84" s="7" t="n">
        <v>0.7384876587423058</v>
      </c>
      <c r="O84" s="7" t="n">
        <v>0.8451676100812839</v>
      </c>
      <c r="P84" s="7" t="n">
        <v>0.8239580016787327</v>
      </c>
      <c r="Q84" s="7" t="n">
        <v>0.6451526639483046</v>
      </c>
      <c r="R84" s="7" t="n">
        <v>0.4203964746554453</v>
      </c>
      <c r="S84" s="7" t="n">
        <v>0.5950959869522975</v>
      </c>
      <c r="T84" s="7" t="n">
        <v>0.2082021201187551</v>
      </c>
      <c r="U84" s="7" t="n">
        <v>0.8165001068616634</v>
      </c>
      <c r="V84" s="7" t="n">
        <v>0.611212979682092</v>
      </c>
      <c r="W84" s="7" t="n">
        <v>0.7068240776079209</v>
      </c>
      <c r="X84" s="7" t="n">
        <v>0.8282119639966434</v>
      </c>
      <c r="Y84" s="7" t="n">
        <v>0.7580309755767712</v>
      </c>
      <c r="Z84" s="7" t="n">
        <v>0.5732910707603338</v>
      </c>
      <c r="AA84" s="7" t="n">
        <v>0.248683600765005</v>
      </c>
      <c r="AB84" s="7" t="n">
        <v>0.05793806378899018</v>
      </c>
      <c r="AC84" s="7" t="n">
        <v>0.4389445895259794</v>
      </c>
      <c r="AD84" s="7" t="n">
        <v>0.5836018006948498</v>
      </c>
      <c r="AE84" s="7" t="n">
        <v>0.5238804029131136</v>
      </c>
      <c r="AF84" s="7" t="n">
        <v>0.5372887857240188</v>
      </c>
      <c r="AG84" s="7" t="n">
        <v>0.5971062768868851</v>
      </c>
      <c r="AH84" s="7" t="n">
        <v>0.5890644497349802</v>
      </c>
      <c r="AI84" s="7" t="n">
        <v>0.8829048459120961</v>
      </c>
      <c r="AJ84" s="7" t="n">
        <v>0.8485082950986105</v>
      </c>
      <c r="AK84" s="7" t="n">
        <v>0.8248524611951248</v>
      </c>
      <c r="AL84" s="7" t="n">
        <v>0.7816038343682191</v>
      </c>
      <c r="AM84" s="7" t="n">
        <v>0.8236686192189047</v>
      </c>
      <c r="AN84" s="7" t="n">
        <v>0.8370055588292185</v>
      </c>
      <c r="AO84" s="7" t="n">
        <v>0.9316630330622458</v>
      </c>
      <c r="AP84" s="7" t="n">
        <v>0.7798316458474953</v>
      </c>
      <c r="AQ84" s="7" t="n">
        <v>0.5731919563527842</v>
      </c>
      <c r="AR84" s="7" t="n">
        <v>0.8101324088573331</v>
      </c>
      <c r="AS84" s="7" t="n">
        <v>0.6184429948456945</v>
      </c>
      <c r="AT84" s="7" t="n">
        <v>0.6190519304155706</v>
      </c>
      <c r="AU84" s="7" t="n">
        <v>0.8142176372674252</v>
      </c>
      <c r="AV84" s="7" t="n">
        <v>0.6717620456052255</v>
      </c>
      <c r="AW84" s="7" t="n">
        <v>0.8087252385161143</v>
      </c>
      <c r="AX84" s="7" t="n">
        <v>0.5238803118469625</v>
      </c>
      <c r="AY84" s="7" t="n">
        <v>0.771191372348258</v>
      </c>
      <c r="AZ84" s="7" t="n">
        <v>0.5925266317623855</v>
      </c>
      <c r="BA84" s="7" t="n">
        <v>0.725034294675157</v>
      </c>
      <c r="BB84" s="7" t="n">
        <v>0.6493632787083399</v>
      </c>
      <c r="BC84" s="7" t="n">
        <v>0.7192471869679904</v>
      </c>
      <c r="BD84" s="7" t="n">
        <v>0.02718999212573578</v>
      </c>
      <c r="BE84" s="7" t="n">
        <v>0.4199928498060775</v>
      </c>
      <c r="BF84" s="7" t="n">
        <v>0.6196020260687817</v>
      </c>
      <c r="BG84" s="7" t="n">
        <v>0.4227644619936016</v>
      </c>
      <c r="BH84" s="7" t="n">
        <v>0.2261399604951625</v>
      </c>
      <c r="BI84" s="7" t="n">
        <v>0.6038338097181097</v>
      </c>
      <c r="BJ84" s="7" t="n">
        <v>0.7247720883208307</v>
      </c>
      <c r="BK84" s="7" t="n">
        <v>0.6981021021508409</v>
      </c>
      <c r="BL84" s="7" t="n">
        <v>0.4862398439555523</v>
      </c>
      <c r="BM84" s="7" t="n">
        <v>0.6789753975849769</v>
      </c>
      <c r="BN84" s="7" t="n">
        <v>0.4873803577968905</v>
      </c>
      <c r="BO84" s="7" t="n">
        <v>0.4627422798556562</v>
      </c>
      <c r="BP84" s="7" t="n">
        <v>0.765620002720366</v>
      </c>
      <c r="BQ84" s="7" t="n">
        <v>0.8938126085711348</v>
      </c>
      <c r="BR84" s="7" t="n">
        <v>0.7195066498861361</v>
      </c>
      <c r="BS84" s="7" t="n">
        <v>0.4900519010290065</v>
      </c>
      <c r="BT84" s="7" t="n">
        <v>0.8928369820056427</v>
      </c>
      <c r="BU84" s="7" t="n">
        <v>0.839354883474652</v>
      </c>
      <c r="BV84" s="7" t="n">
        <v>0.5909667186264763</v>
      </c>
      <c r="BW84" s="7" t="n">
        <v>0.170450237614156</v>
      </c>
      <c r="BX84" s="7" t="n">
        <v>0.8265505469763121</v>
      </c>
      <c r="BY84" s="7" t="n">
        <v>0.601007453046232</v>
      </c>
      <c r="BZ84" s="7" t="n">
        <v>0.7829252126988939</v>
      </c>
      <c r="CA84" s="7" t="n">
        <v>0.2607250488735454</v>
      </c>
      <c r="CB84" s="7" t="n">
        <v>0.6881193605800509</v>
      </c>
      <c r="CC84" s="7" t="n">
        <v>0.7181603523736921</v>
      </c>
      <c r="CD84" s="7" t="n">
        <v>0.5352220543197586</v>
      </c>
      <c r="CE84" s="7" t="n">
        <v>0.6935665647793259</v>
      </c>
      <c r="CF84" s="7" t="n">
        <v>0.8891739923324485</v>
      </c>
      <c r="CG84" s="7" t="n">
        <v>1</v>
      </c>
      <c r="CH84" s="7" t="n">
        <v>0.8961080509367899</v>
      </c>
      <c r="CI84" s="7" t="n">
        <v>0.4747114447304323</v>
      </c>
      <c r="CJ84" s="7" t="n">
        <v>0.5721150022721859</v>
      </c>
      <c r="CK84" s="7" t="n">
        <v>0.7059907836316412</v>
      </c>
      <c r="CL84" s="7" t="n">
        <v>0.5953550209540143</v>
      </c>
      <c r="CM84" s="7" t="n">
        <v>0.9745751415448515</v>
      </c>
      <c r="CN84" s="7" t="n">
        <v>0.2311601352264239</v>
      </c>
      <c r="CO84" s="7" t="n">
        <v>0.862647747776199</v>
      </c>
      <c r="CP84" s="7" t="n">
        <v>0.6351162658704209</v>
      </c>
      <c r="CQ84" s="7" t="n">
        <v>0.5805202328705958</v>
      </c>
      <c r="CR84" s="7" t="n">
        <v>0.9041611967081931</v>
      </c>
      <c r="CS84" s="7" t="n">
        <v>0.7431909212585401</v>
      </c>
      <c r="CT84" s="7" t="n">
        <v>0.7775083403652134</v>
      </c>
      <c r="CU84" s="7" t="n">
        <v>0.8667023708527072</v>
      </c>
      <c r="CV84" s="7" t="n">
        <v>0.7340178308541376</v>
      </c>
      <c r="CW84" s="7" t="n">
        <v>0.7218664650799511</v>
      </c>
      <c r="CX84" s="7" t="n">
        <v>0.4962236805508454</v>
      </c>
      <c r="CY84" s="7" t="n">
        <v>0.720054346156648</v>
      </c>
      <c r="CZ84" s="7" t="n">
        <v>0.7934231205350303</v>
      </c>
      <c r="DA84" s="7" t="n">
        <v>0.7048651543508299</v>
      </c>
      <c r="DB84" s="7" t="n">
        <v>0.8434662396567199</v>
      </c>
      <c r="DC84" s="7" t="n">
        <v>0.3070773577005689</v>
      </c>
      <c r="DD84" s="7" t="n">
        <v>0.779008221654004</v>
      </c>
      <c r="DE84" s="7" t="n">
        <v>0.7591706966377865</v>
      </c>
      <c r="DF84" s="7" t="n">
        <v>0.8984731059354518</v>
      </c>
      <c r="DG84" s="7" t="n">
        <v>0.6999919728619007</v>
      </c>
      <c r="DH84" s="7" t="n">
        <v>0.7782194560736058</v>
      </c>
      <c r="DI84" s="7" t="n">
        <v>0.5096802048517801</v>
      </c>
      <c r="DJ84" s="7" t="n">
        <v>0.08661461396360268</v>
      </c>
      <c r="DK84" s="7" t="n">
        <v>0.6066692478606844</v>
      </c>
      <c r="DL84" s="7" t="n">
        <v>0.7771313890742706</v>
      </c>
      <c r="DM84" s="7" t="n">
        <v>0.6925652211322902</v>
      </c>
      <c r="DN84" s="7" t="n">
        <v>0.02249766993325474</v>
      </c>
      <c r="DO84" s="7" t="n">
        <v>0.5733299140852417</v>
      </c>
      <c r="DP84" s="7" t="n">
        <v>0.792262440478177</v>
      </c>
      <c r="DQ84" s="7" t="n">
        <v>0.2369035932211665</v>
      </c>
      <c r="DR84" s="7" t="n">
        <v>0.6964172750549742</v>
      </c>
      <c r="DS84" s="7" t="n">
        <v>0.6053771066734264</v>
      </c>
      <c r="DT84" s="7" t="n">
        <v>0.1654962816668947</v>
      </c>
      <c r="DU84" s="7" t="n">
        <v>0.7076598881850699</v>
      </c>
      <c r="DV84" s="7" t="n">
        <v>0.2517511257889267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0.7726028465735207</v>
      </c>
      <c r="D85" s="7" t="n">
        <v>0.7508362071652871</v>
      </c>
      <c r="E85" s="7" t="n">
        <v>0.1990975095070618</v>
      </c>
      <c r="F85" s="7" t="n">
        <v>0.5903434187173368</v>
      </c>
      <c r="G85" s="7" t="n">
        <v>0.4638596336873342</v>
      </c>
      <c r="H85" s="7" t="n">
        <v>0.5337468483870608</v>
      </c>
      <c r="I85" s="7" t="n">
        <v>0.707250655556778</v>
      </c>
      <c r="J85" s="7" t="n">
        <v>0.8139161492075881</v>
      </c>
      <c r="K85" s="7" t="n">
        <v>0.9327095593229353</v>
      </c>
      <c r="L85" s="7" t="n">
        <v>0.9041007519079904</v>
      </c>
      <c r="M85" s="7" t="n">
        <v>0.9401134040763168</v>
      </c>
      <c r="N85" s="7" t="n">
        <v>0.8405378411459574</v>
      </c>
      <c r="O85" s="7" t="n">
        <v>0.9075328757163835</v>
      </c>
      <c r="P85" s="7" t="n">
        <v>0.9200923069923652</v>
      </c>
      <c r="Q85" s="7" t="n">
        <v>0.7472689606380624</v>
      </c>
      <c r="R85" s="7" t="n">
        <v>0.5256677475579429</v>
      </c>
      <c r="S85" s="7" t="n">
        <v>0.6506027574732571</v>
      </c>
      <c r="T85" s="7" t="n">
        <v>0.2765522430831758</v>
      </c>
      <c r="U85" s="7" t="n">
        <v>0.8746645666183475</v>
      </c>
      <c r="V85" s="7" t="n">
        <v>0.6942783182545353</v>
      </c>
      <c r="W85" s="7" t="n">
        <v>0.8214175084651483</v>
      </c>
      <c r="X85" s="7" t="n">
        <v>0.9048951780955109</v>
      </c>
      <c r="Y85" s="7" t="n">
        <v>0.8638426199962905</v>
      </c>
      <c r="Z85" s="7" t="n">
        <v>0.7202796767311802</v>
      </c>
      <c r="AA85" s="7" t="n">
        <v>0.3047090882796595</v>
      </c>
      <c r="AB85" s="7" t="n">
        <v>0.08972915419080701</v>
      </c>
      <c r="AC85" s="7" t="n">
        <v>0.543079298067528</v>
      </c>
      <c r="AD85" s="7" t="n">
        <v>0.7257684850397592</v>
      </c>
      <c r="AE85" s="7" t="n">
        <v>0.5547716298898728</v>
      </c>
      <c r="AF85" s="7" t="n">
        <v>0.6203482169826612</v>
      </c>
      <c r="AG85" s="7" t="n">
        <v>0.6949946902585672</v>
      </c>
      <c r="AH85" s="7" t="n">
        <v>0.7283551325176471</v>
      </c>
      <c r="AI85" s="7" t="n">
        <v>0.978907323625244</v>
      </c>
      <c r="AJ85" s="7" t="n">
        <v>0.9279792459041571</v>
      </c>
      <c r="AK85" s="7" t="n">
        <v>0.9064099720637163</v>
      </c>
      <c r="AL85" s="7" t="n">
        <v>0.8627660800742911</v>
      </c>
      <c r="AM85" s="7" t="n">
        <v>0.8956470557574462</v>
      </c>
      <c r="AN85" s="7" t="n">
        <v>0.9008393399696439</v>
      </c>
      <c r="AO85" s="7" t="n">
        <v>0.8612138794457873</v>
      </c>
      <c r="AP85" s="7" t="n">
        <v>0.8357497354647901</v>
      </c>
      <c r="AQ85" s="7" t="n">
        <v>0.6727471621874217</v>
      </c>
      <c r="AR85" s="7" t="n">
        <v>0.8939996776784557</v>
      </c>
      <c r="AS85" s="7" t="n">
        <v>0.7664602136883801</v>
      </c>
      <c r="AT85" s="7" t="n">
        <v>0.775638981919506</v>
      </c>
      <c r="AU85" s="7" t="n">
        <v>0.8848225640784798</v>
      </c>
      <c r="AV85" s="7" t="n">
        <v>0.7658799293835422</v>
      </c>
      <c r="AW85" s="7" t="n">
        <v>0.8882962847107762</v>
      </c>
      <c r="AX85" s="7" t="n">
        <v>0.5547716318659475</v>
      </c>
      <c r="AY85" s="7" t="n">
        <v>0.8296056778045696</v>
      </c>
      <c r="AZ85" s="7" t="n">
        <v>0.6849053751479214</v>
      </c>
      <c r="BA85" s="7" t="n">
        <v>0.7695794769150118</v>
      </c>
      <c r="BB85" s="7" t="n">
        <v>0.7874841501630282</v>
      </c>
      <c r="BC85" s="7" t="n">
        <v>0.8402640180767889</v>
      </c>
      <c r="BD85" s="7" t="n">
        <v>0.1189010699763127</v>
      </c>
      <c r="BE85" s="7" t="n">
        <v>0.539829375290053</v>
      </c>
      <c r="BF85" s="7" t="n">
        <v>0.750079569754926</v>
      </c>
      <c r="BG85" s="7" t="n">
        <v>0.503893588526045</v>
      </c>
      <c r="BH85" s="7" t="n">
        <v>0.2745933145523016</v>
      </c>
      <c r="BI85" s="7" t="n">
        <v>0.7046927847278116</v>
      </c>
      <c r="BJ85" s="7" t="n">
        <v>0.7744268946089006</v>
      </c>
      <c r="BK85" s="7" t="n">
        <v>0.8686839949857678</v>
      </c>
      <c r="BL85" s="7" t="n">
        <v>0.5186710991554511</v>
      </c>
      <c r="BM85" s="7" t="n">
        <v>0.7567092585224875</v>
      </c>
      <c r="BN85" s="7" t="n">
        <v>0.4855020651537559</v>
      </c>
      <c r="BO85" s="7" t="n">
        <v>0.6284624326873041</v>
      </c>
      <c r="BP85" s="7" t="n">
        <v>0.9202881780000065</v>
      </c>
      <c r="BQ85" s="7" t="n">
        <v>0.9747038684500594</v>
      </c>
      <c r="BR85" s="7" t="n">
        <v>0.723629255197661</v>
      </c>
      <c r="BS85" s="7" t="n">
        <v>0.563411921360752</v>
      </c>
      <c r="BT85" s="7" t="n">
        <v>0.954787399583378</v>
      </c>
      <c r="BU85" s="7" t="n">
        <v>0.9006596883961436</v>
      </c>
      <c r="BV85" s="7" t="n">
        <v>0.7398114672033905</v>
      </c>
      <c r="BW85" s="7" t="n">
        <v>0.2468377822012777</v>
      </c>
      <c r="BX85" s="7" t="n">
        <v>0.918898941823257</v>
      </c>
      <c r="BY85" s="7" t="n">
        <v>0.7080039335720043</v>
      </c>
      <c r="BZ85" s="7" t="n">
        <v>0.9081941926706409</v>
      </c>
      <c r="CA85" s="7" t="n">
        <v>0.3457211512240356</v>
      </c>
      <c r="CB85" s="7" t="n">
        <v>0.8373496047715626</v>
      </c>
      <c r="CC85" s="7" t="n">
        <v>0.8398760417526682</v>
      </c>
      <c r="CD85" s="7" t="n">
        <v>0.5811014496208724</v>
      </c>
      <c r="CE85" s="7" t="n">
        <v>0.738143999072122</v>
      </c>
      <c r="CF85" s="7" t="n">
        <v>0.9504837552469209</v>
      </c>
      <c r="CG85" s="7" t="n">
        <v>0.8961080509367899</v>
      </c>
      <c r="CH85" s="7" t="n">
        <v>1</v>
      </c>
      <c r="CI85" s="7" t="n">
        <v>0.5312662834136317</v>
      </c>
      <c r="CJ85" s="7" t="n">
        <v>0.7026572508767377</v>
      </c>
      <c r="CK85" s="7" t="n">
        <v>0.7490268254654289</v>
      </c>
      <c r="CL85" s="7" t="n">
        <v>0.7264466703583924</v>
      </c>
      <c r="CM85" s="7" t="n">
        <v>0.8409475422254779</v>
      </c>
      <c r="CN85" s="7" t="n">
        <v>0.2831127340734845</v>
      </c>
      <c r="CO85" s="7" t="n">
        <v>0.9832584122302521</v>
      </c>
      <c r="CP85" s="7" t="n">
        <v>0.7809906600539789</v>
      </c>
      <c r="CQ85" s="7" t="n">
        <v>0.7035391831090885</v>
      </c>
      <c r="CR85" s="7" t="n">
        <v>0.9552549064299773</v>
      </c>
      <c r="CS85" s="7" t="n">
        <v>0.8013286599151638</v>
      </c>
      <c r="CT85" s="7" t="n">
        <v>0.9596088260734377</v>
      </c>
      <c r="CU85" s="7" t="n">
        <v>0.9535925868355057</v>
      </c>
      <c r="CV85" s="7" t="n">
        <v>0.8369147687470392</v>
      </c>
      <c r="CW85" s="7" t="n">
        <v>0.8529119502334673</v>
      </c>
      <c r="CX85" s="7" t="n">
        <v>0.5315389829418696</v>
      </c>
      <c r="CY85" s="7" t="n">
        <v>0.8988117617462594</v>
      </c>
      <c r="CZ85" s="7" t="n">
        <v>0.8386832442451374</v>
      </c>
      <c r="DA85" s="7" t="n">
        <v>0.7498935654933379</v>
      </c>
      <c r="DB85" s="7" t="n">
        <v>0.9050314504125561</v>
      </c>
      <c r="DC85" s="7" t="n">
        <v>0.3753106188390133</v>
      </c>
      <c r="DD85" s="7" t="n">
        <v>0.902660776814099</v>
      </c>
      <c r="DE85" s="7" t="n">
        <v>0.919464756323163</v>
      </c>
      <c r="DF85" s="7" t="n">
        <v>0.9148192776180959</v>
      </c>
      <c r="DG85" s="7" t="n">
        <v>0.8203532187100901</v>
      </c>
      <c r="DH85" s="7" t="n">
        <v>0.9293502022632185</v>
      </c>
      <c r="DI85" s="7" t="n">
        <v>0.5932387106396974</v>
      </c>
      <c r="DJ85" s="7" t="n">
        <v>0.1557597996791441</v>
      </c>
      <c r="DK85" s="7" t="n">
        <v>0.6076719110183906</v>
      </c>
      <c r="DL85" s="7" t="n">
        <v>0.92609988895218</v>
      </c>
      <c r="DM85" s="7" t="n">
        <v>0.7555948602557319</v>
      </c>
      <c r="DN85" s="7" t="n">
        <v>0.1130424099736592</v>
      </c>
      <c r="DO85" s="7" t="n">
        <v>0.7097093561174836</v>
      </c>
      <c r="DP85" s="7" t="n">
        <v>0.9256197751094341</v>
      </c>
      <c r="DQ85" s="7" t="n">
        <v>0.3319001098731531</v>
      </c>
      <c r="DR85" s="7" t="n">
        <v>0.8607343221708085</v>
      </c>
      <c r="DS85" s="7" t="n">
        <v>0.7175767721472875</v>
      </c>
      <c r="DT85" s="7" t="n">
        <v>0.2348007006193803</v>
      </c>
      <c r="DU85" s="7" t="n">
        <v>0.80128090795254</v>
      </c>
      <c r="DV85" s="7" t="n">
        <v>0.32391972910176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0.8033305686367608</v>
      </c>
      <c r="D86" s="7" t="n">
        <v>0.8218289399797822</v>
      </c>
      <c r="E86" s="7" t="n">
        <v>0.6194941472915381</v>
      </c>
      <c r="F86" s="7" t="n">
        <v>0.8436371572275679</v>
      </c>
      <c r="G86" s="7" t="n">
        <v>0.7837709429950489</v>
      </c>
      <c r="H86" s="7" t="n">
        <v>0.9320633656280778</v>
      </c>
      <c r="I86" s="7" t="n">
        <v>0.9014818072541783</v>
      </c>
      <c r="J86" s="7" t="n">
        <v>0.8358728890474574</v>
      </c>
      <c r="K86" s="7" t="n">
        <v>0.4487614032001111</v>
      </c>
      <c r="L86" s="7" t="n">
        <v>0.4214119345013664</v>
      </c>
      <c r="M86" s="7" t="n">
        <v>0.4862606596930772</v>
      </c>
      <c r="N86" s="7" t="n">
        <v>0.4417293083950293</v>
      </c>
      <c r="O86" s="7" t="n">
        <v>0.4831234310379607</v>
      </c>
      <c r="P86" s="7" t="n">
        <v>0.5002731584144602</v>
      </c>
      <c r="Q86" s="7" t="n">
        <v>0.6771721403378754</v>
      </c>
      <c r="R86" s="7" t="n">
        <v>0.93299161902856</v>
      </c>
      <c r="S86" s="7" t="n">
        <v>0.4005165734326535</v>
      </c>
      <c r="T86" s="7" t="n">
        <v>0.6837225407756187</v>
      </c>
      <c r="U86" s="7" t="n">
        <v>0.5717249734229877</v>
      </c>
      <c r="V86" s="7" t="n">
        <v>0.7063434058643592</v>
      </c>
      <c r="W86" s="7" t="n">
        <v>0.8222964862000868</v>
      </c>
      <c r="X86" s="7" t="n">
        <v>0.6518460653697423</v>
      </c>
      <c r="Y86" s="7" t="n">
        <v>0.7982952041528997</v>
      </c>
      <c r="Z86" s="7" t="n">
        <v>0.7306842173013451</v>
      </c>
      <c r="AA86" s="7" t="n">
        <v>0.6896037285816053</v>
      </c>
      <c r="AB86" s="7" t="n">
        <v>0.5138639078388384</v>
      </c>
      <c r="AC86" s="7" t="n">
        <v>0.9307132878276955</v>
      </c>
      <c r="AD86" s="7" t="n">
        <v>0.7150526674166976</v>
      </c>
      <c r="AE86" s="7" t="n">
        <v>0.6860808524736841</v>
      </c>
      <c r="AF86" s="7" t="n">
        <v>0.7109828177356959</v>
      </c>
      <c r="AG86" s="7" t="n">
        <v>0.6031170139393945</v>
      </c>
      <c r="AH86" s="7" t="n">
        <v>0.70877204986251</v>
      </c>
      <c r="AI86" s="7" t="n">
        <v>0.4827656141894869</v>
      </c>
      <c r="AJ86" s="7" t="n">
        <v>0.7046928064573119</v>
      </c>
      <c r="AK86" s="7" t="n">
        <v>0.6763155657511621</v>
      </c>
      <c r="AL86" s="7" t="n">
        <v>0.5039495148667211</v>
      </c>
      <c r="AM86" s="7" t="n">
        <v>0.6043010481636205</v>
      </c>
      <c r="AN86" s="7" t="n">
        <v>0.686759462838004</v>
      </c>
      <c r="AO86" s="7" t="n">
        <v>0.6241191112207737</v>
      </c>
      <c r="AP86" s="7" t="n">
        <v>0.5406346516234073</v>
      </c>
      <c r="AQ86" s="7" t="n">
        <v>0.9387639672677335</v>
      </c>
      <c r="AR86" s="7" t="n">
        <v>0.7750257888833453</v>
      </c>
      <c r="AS86" s="7" t="n">
        <v>0.7595463926929068</v>
      </c>
      <c r="AT86" s="7" t="n">
        <v>0.6518401127822352</v>
      </c>
      <c r="AU86" s="7" t="n">
        <v>0.6849191959831966</v>
      </c>
      <c r="AV86" s="7" t="n">
        <v>0.5358593221200234</v>
      </c>
      <c r="AW86" s="7" t="n">
        <v>0.7786898079555203</v>
      </c>
      <c r="AX86" s="7" t="n">
        <v>0.6860808229495541</v>
      </c>
      <c r="AY86" s="7" t="n">
        <v>0.4579458318774254</v>
      </c>
      <c r="AZ86" s="7" t="n">
        <v>0.3188102716434879</v>
      </c>
      <c r="BA86" s="7" t="n">
        <v>0.4086504464559688</v>
      </c>
      <c r="BB86" s="7" t="n">
        <v>0.7502731867868179</v>
      </c>
      <c r="BC86" s="7" t="n">
        <v>0.4761593291265066</v>
      </c>
      <c r="BD86" s="7" t="n">
        <v>0.5739620198395806</v>
      </c>
      <c r="BE86" s="7" t="n">
        <v>0.891000249987819</v>
      </c>
      <c r="BF86" s="7" t="n">
        <v>0.685907676966114</v>
      </c>
      <c r="BG86" s="7" t="n">
        <v>0.6622565102922907</v>
      </c>
      <c r="BH86" s="7" t="n">
        <v>0.5809985198150831</v>
      </c>
      <c r="BI86" s="7" t="n">
        <v>0.8413335580208007</v>
      </c>
      <c r="BJ86" s="7" t="n">
        <v>0.3514941283071648</v>
      </c>
      <c r="BK86" s="7" t="n">
        <v>0.4223675305208477</v>
      </c>
      <c r="BL86" s="7" t="n">
        <v>0.5915600384126823</v>
      </c>
      <c r="BM86" s="7" t="n">
        <v>0.3886607162434142</v>
      </c>
      <c r="BN86" s="7" t="n">
        <v>0.7204168204416076</v>
      </c>
      <c r="BO86" s="7" t="n">
        <v>0.6825071996336636</v>
      </c>
      <c r="BP86" s="7" t="n">
        <v>0.419776318072944</v>
      </c>
      <c r="BQ86" s="7" t="n">
        <v>0.4840773778524519</v>
      </c>
      <c r="BR86" s="7" t="n">
        <v>0.7532046485786836</v>
      </c>
      <c r="BS86" s="7" t="n">
        <v>0.7012718912099133</v>
      </c>
      <c r="BT86" s="7" t="n">
        <v>0.433258621010531</v>
      </c>
      <c r="BU86" s="7" t="n">
        <v>0.4574517462681964</v>
      </c>
      <c r="BV86" s="7" t="n">
        <v>0.6544606810913306</v>
      </c>
      <c r="BW86" s="7" t="n">
        <v>0.7115938273169402</v>
      </c>
      <c r="BX86" s="7" t="n">
        <v>0.4059590575152889</v>
      </c>
      <c r="BY86" s="7" t="n">
        <v>0.2793239566806806</v>
      </c>
      <c r="BZ86" s="7" t="n">
        <v>0.3659947893368986</v>
      </c>
      <c r="CA86" s="7" t="n">
        <v>0.7387487980415115</v>
      </c>
      <c r="CB86" s="7" t="n">
        <v>0.5987447742928735</v>
      </c>
      <c r="CC86" s="7" t="n">
        <v>0.4721622206496576</v>
      </c>
      <c r="CD86" s="7" t="n">
        <v>0.8105814250067789</v>
      </c>
      <c r="CE86" s="7" t="n">
        <v>0.3969279709935085</v>
      </c>
      <c r="CF86" s="7" t="n">
        <v>0.4289011271728188</v>
      </c>
      <c r="CG86" s="7" t="n">
        <v>0.4747114447304323</v>
      </c>
      <c r="CH86" s="7" t="n">
        <v>0.5312662834136317</v>
      </c>
      <c r="CI86" s="7" t="n">
        <v>1</v>
      </c>
      <c r="CJ86" s="7" t="n">
        <v>0.7403631691586791</v>
      </c>
      <c r="CK86" s="7" t="n">
        <v>0.5108288375199173</v>
      </c>
      <c r="CL86" s="7" t="n">
        <v>0.6039041968255814</v>
      </c>
      <c r="CM86" s="7" t="n">
        <v>0.4821844823442126</v>
      </c>
      <c r="CN86" s="7" t="n">
        <v>0.08585923774925809</v>
      </c>
      <c r="CO86" s="7" t="n">
        <v>0.562233548659227</v>
      </c>
      <c r="CP86" s="7" t="n">
        <v>0.7558236893041048</v>
      </c>
      <c r="CQ86" s="7" t="n">
        <v>0.725681629821294</v>
      </c>
      <c r="CR86" s="7" t="n">
        <v>0.4797376443822506</v>
      </c>
      <c r="CS86" s="7" t="n">
        <v>0.4331174033128204</v>
      </c>
      <c r="CT86" s="7" t="n">
        <v>0.5102788159482671</v>
      </c>
      <c r="CU86" s="7" t="n">
        <v>0.5936366237037207</v>
      </c>
      <c r="CV86" s="7" t="n">
        <v>0.491983824661106</v>
      </c>
      <c r="CW86" s="7" t="n">
        <v>0.4014297617841319</v>
      </c>
      <c r="CX86" s="7" t="n">
        <v>0.6702199491648121</v>
      </c>
      <c r="CY86" s="7" t="n">
        <v>0.422496384562523</v>
      </c>
      <c r="CZ86" s="7" t="n">
        <v>0.3989124767795169</v>
      </c>
      <c r="DA86" s="7" t="n">
        <v>0.500845859692551</v>
      </c>
      <c r="DB86" s="7" t="n">
        <v>0.4465313340620236</v>
      </c>
      <c r="DC86" s="7" t="n">
        <v>0.7055351896342751</v>
      </c>
      <c r="DD86" s="7" t="n">
        <v>0.4033188640283554</v>
      </c>
      <c r="DE86" s="7" t="n">
        <v>0.4054090489752767</v>
      </c>
      <c r="DF86" s="7" t="n">
        <v>0.4850439540391972</v>
      </c>
      <c r="DG86" s="7" t="n">
        <v>0.4823644666685934</v>
      </c>
      <c r="DH86" s="7" t="n">
        <v>0.412984787530822</v>
      </c>
      <c r="DI86" s="7" t="n">
        <v>0.7520465141090948</v>
      </c>
      <c r="DJ86" s="7" t="n">
        <v>0.5585209809120488</v>
      </c>
      <c r="DK86" s="7" t="n">
        <v>0.4901945410849965</v>
      </c>
      <c r="DL86" s="7" t="n">
        <v>0.4107471809044859</v>
      </c>
      <c r="DM86" s="7" t="n">
        <v>0.5241494247985046</v>
      </c>
      <c r="DN86" s="7" t="n">
        <v>0.5692798177952652</v>
      </c>
      <c r="DO86" s="7" t="n">
        <v>0.8048505041168095</v>
      </c>
      <c r="DP86" s="7" t="n">
        <v>0.4155399902108359</v>
      </c>
      <c r="DQ86" s="7" t="n">
        <v>0.5637881407839632</v>
      </c>
      <c r="DR86" s="7" t="n">
        <v>0.4390828504558992</v>
      </c>
      <c r="DS86" s="7" t="n">
        <v>0.6868159439371412</v>
      </c>
      <c r="DT86" s="7" t="n">
        <v>0.6369016523352068</v>
      </c>
      <c r="DU86" s="7" t="n">
        <v>0.3846024493994192</v>
      </c>
      <c r="DV86" s="7" t="n">
        <v>0.7455887389035956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0.8311051327773684</v>
      </c>
      <c r="D87" s="7" t="n">
        <v>0.800734073157819</v>
      </c>
      <c r="E87" s="7" t="n">
        <v>0.5343344919339725</v>
      </c>
      <c r="F87" s="7" t="n">
        <v>0.7384202490633657</v>
      </c>
      <c r="G87" s="7" t="n">
        <v>0.6600160652933289</v>
      </c>
      <c r="H87" s="7" t="n">
        <v>0.7564352406643501</v>
      </c>
      <c r="I87" s="7" t="n">
        <v>0.9146915045012094</v>
      </c>
      <c r="J87" s="7" t="n">
        <v>0.84424496093179</v>
      </c>
      <c r="K87" s="7" t="n">
        <v>0.5941754628428323</v>
      </c>
      <c r="L87" s="7" t="n">
        <v>0.5513591079631588</v>
      </c>
      <c r="M87" s="7" t="n">
        <v>0.6575132089316771</v>
      </c>
      <c r="N87" s="7" t="n">
        <v>0.6446952632544849</v>
      </c>
      <c r="O87" s="7" t="n">
        <v>0.6204051443075648</v>
      </c>
      <c r="P87" s="7" t="n">
        <v>0.6976750615258142</v>
      </c>
      <c r="Q87" s="7" t="n">
        <v>0.8339013752666871</v>
      </c>
      <c r="R87" s="7" t="n">
        <v>0.7505352779782631</v>
      </c>
      <c r="S87" s="7" t="n">
        <v>0.5692502898995532</v>
      </c>
      <c r="T87" s="7" t="n">
        <v>0.5969842315026235</v>
      </c>
      <c r="U87" s="7" t="n">
        <v>0.7527923766199753</v>
      </c>
      <c r="V87" s="7" t="n">
        <v>0.7026837892388427</v>
      </c>
      <c r="W87" s="7" t="n">
        <v>0.8399428861115997</v>
      </c>
      <c r="X87" s="7" t="n">
        <v>0.8251011457580992</v>
      </c>
      <c r="Y87" s="7" t="n">
        <v>0.859899952945729</v>
      </c>
      <c r="Z87" s="7" t="n">
        <v>0.987389695896975</v>
      </c>
      <c r="AA87" s="7" t="n">
        <v>0.6359432648258436</v>
      </c>
      <c r="AB87" s="7" t="n">
        <v>0.4061886230086948</v>
      </c>
      <c r="AC87" s="7" t="n">
        <v>0.7781285590122934</v>
      </c>
      <c r="AD87" s="7" t="n">
        <v>0.9922023719843797</v>
      </c>
      <c r="AE87" s="7" t="n">
        <v>0.7070361843251942</v>
      </c>
      <c r="AF87" s="7" t="n">
        <v>0.7955564636962702</v>
      </c>
      <c r="AG87" s="7" t="n">
        <v>0.7368520260844106</v>
      </c>
      <c r="AH87" s="7" t="n">
        <v>0.9918646083084123</v>
      </c>
      <c r="AI87" s="7" t="n">
        <v>0.6486922623218445</v>
      </c>
      <c r="AJ87" s="7" t="n">
        <v>0.8399776444238327</v>
      </c>
      <c r="AK87" s="7" t="n">
        <v>0.8387964161064245</v>
      </c>
      <c r="AL87" s="7" t="n">
        <v>0.688400926179523</v>
      </c>
      <c r="AM87" s="7" t="n">
        <v>0.7760271028531447</v>
      </c>
      <c r="AN87" s="7" t="n">
        <v>0.8225653470506478</v>
      </c>
      <c r="AO87" s="7" t="n">
        <v>0.7276165578551108</v>
      </c>
      <c r="AP87" s="7" t="n">
        <v>0.706117354769359</v>
      </c>
      <c r="AQ87" s="7" t="n">
        <v>0.8056550566945029</v>
      </c>
      <c r="AR87" s="7" t="n">
        <v>0.8498583285782697</v>
      </c>
      <c r="AS87" s="7" t="n">
        <v>0.7973934688365419</v>
      </c>
      <c r="AT87" s="7" t="n">
        <v>0.9497183957221671</v>
      </c>
      <c r="AU87" s="7" t="n">
        <v>0.8296240743763014</v>
      </c>
      <c r="AV87" s="7" t="n">
        <v>0.7237550669135343</v>
      </c>
      <c r="AW87" s="7" t="n">
        <v>0.8401258680093023</v>
      </c>
      <c r="AX87" s="7" t="n">
        <v>0.7070361904497299</v>
      </c>
      <c r="AY87" s="7" t="n">
        <v>0.6056596556905636</v>
      </c>
      <c r="AZ87" s="7" t="n">
        <v>0.5216772521090834</v>
      </c>
      <c r="BA87" s="7" t="n">
        <v>0.5459949426571625</v>
      </c>
      <c r="BB87" s="7" t="n">
        <v>0.798387155166825</v>
      </c>
      <c r="BC87" s="7" t="n">
        <v>0.7138046790827981</v>
      </c>
      <c r="BD87" s="7" t="n">
        <v>0.3673814922894757</v>
      </c>
      <c r="BE87" s="7" t="n">
        <v>0.7366882849110895</v>
      </c>
      <c r="BF87" s="7" t="n">
        <v>0.9613767234607411</v>
      </c>
      <c r="BG87" s="7" t="n">
        <v>0.6642305823746064</v>
      </c>
      <c r="BH87" s="7" t="n">
        <v>0.5639262025071585</v>
      </c>
      <c r="BI87" s="7" t="n">
        <v>0.7898239354357682</v>
      </c>
      <c r="BJ87" s="7" t="n">
        <v>0.541264892430001</v>
      </c>
      <c r="BK87" s="7" t="n">
        <v>0.6224716654707844</v>
      </c>
      <c r="BL87" s="7" t="n">
        <v>0.6983219006807042</v>
      </c>
      <c r="BM87" s="7" t="n">
        <v>0.6276791205863214</v>
      </c>
      <c r="BN87" s="7" t="n">
        <v>0.6790341848844542</v>
      </c>
      <c r="BO87" s="7" t="n">
        <v>0.8641419067822007</v>
      </c>
      <c r="BP87" s="7" t="n">
        <v>0.6216883979676848</v>
      </c>
      <c r="BQ87" s="7" t="n">
        <v>0.6360040150525054</v>
      </c>
      <c r="BR87" s="7" t="n">
        <v>0.6556041095860072</v>
      </c>
      <c r="BS87" s="7" t="n">
        <v>0.7695857706290277</v>
      </c>
      <c r="BT87" s="7" t="n">
        <v>0.5970142207510728</v>
      </c>
      <c r="BU87" s="7" t="n">
        <v>0.6534364237687893</v>
      </c>
      <c r="BV87" s="7" t="n">
        <v>0.9724106357412379</v>
      </c>
      <c r="BW87" s="7" t="n">
        <v>0.5445345763017772</v>
      </c>
      <c r="BX87" s="7" t="n">
        <v>0.6055981384947838</v>
      </c>
      <c r="BY87" s="7" t="n">
        <v>0.5098921578867986</v>
      </c>
      <c r="BZ87" s="7" t="n">
        <v>0.5832632503871878</v>
      </c>
      <c r="CA87" s="7" t="n">
        <v>0.680893720433439</v>
      </c>
      <c r="CB87" s="7" t="n">
        <v>0.708290135203424</v>
      </c>
      <c r="CC87" s="7" t="n">
        <v>0.7118536095221075</v>
      </c>
      <c r="CD87" s="7" t="n">
        <v>0.7838049316513425</v>
      </c>
      <c r="CE87" s="7" t="n">
        <v>0.5198326495580676</v>
      </c>
      <c r="CF87" s="7" t="n">
        <v>0.5962829315883762</v>
      </c>
      <c r="CG87" s="7" t="n">
        <v>0.5721150022721859</v>
      </c>
      <c r="CH87" s="7" t="n">
        <v>0.7026572508767377</v>
      </c>
      <c r="CI87" s="7" t="n">
        <v>0.7403631691586791</v>
      </c>
      <c r="CJ87" s="7" t="n">
        <v>1</v>
      </c>
      <c r="CK87" s="7" t="n">
        <v>0.6569245779645344</v>
      </c>
      <c r="CL87" s="7" t="n">
        <v>0.9612123299522991</v>
      </c>
      <c r="CM87" s="7" t="n">
        <v>0.555861253537142</v>
      </c>
      <c r="CN87" s="7" t="n">
        <v>0.1999224348098568</v>
      </c>
      <c r="CO87" s="7" t="n">
        <v>0.7197565382400444</v>
      </c>
      <c r="CP87" s="7" t="n">
        <v>0.8002100729313835</v>
      </c>
      <c r="CQ87" s="7" t="n">
        <v>0.9869245062802936</v>
      </c>
      <c r="CR87" s="7" t="n">
        <v>0.6278097501536948</v>
      </c>
      <c r="CS87" s="7" t="n">
        <v>0.5743425096347463</v>
      </c>
      <c r="CT87" s="7" t="n">
        <v>0.6649237814757274</v>
      </c>
      <c r="CU87" s="7" t="n">
        <v>0.7560667033716245</v>
      </c>
      <c r="CV87" s="7" t="n">
        <v>0.7017128939596847</v>
      </c>
      <c r="CW87" s="7" t="n">
        <v>0.5978277111433059</v>
      </c>
      <c r="CX87" s="7" t="n">
        <v>0.6656373831505736</v>
      </c>
      <c r="CY87" s="7" t="n">
        <v>0.6001719855791802</v>
      </c>
      <c r="CZ87" s="7" t="n">
        <v>0.5602786319841373</v>
      </c>
      <c r="DA87" s="7" t="n">
        <v>0.6360605367057784</v>
      </c>
      <c r="DB87" s="7" t="n">
        <v>0.5955463011058373</v>
      </c>
      <c r="DC87" s="7" t="n">
        <v>0.6752467077156094</v>
      </c>
      <c r="DD87" s="7" t="n">
        <v>0.5329724990247191</v>
      </c>
      <c r="DE87" s="7" t="n">
        <v>0.5538089508033652</v>
      </c>
      <c r="DF87" s="7" t="n">
        <v>0.6234844347572724</v>
      </c>
      <c r="DG87" s="7" t="n">
        <v>0.7135141749433332</v>
      </c>
      <c r="DH87" s="7" t="n">
        <v>0.5708556242708683</v>
      </c>
      <c r="DI87" s="7" t="n">
        <v>0.7852650452633843</v>
      </c>
      <c r="DJ87" s="7" t="n">
        <v>0.4229971456471593</v>
      </c>
      <c r="DK87" s="7" t="n">
        <v>0.5665353947325514</v>
      </c>
      <c r="DL87" s="7" t="n">
        <v>0.5616171098635283</v>
      </c>
      <c r="DM87" s="7" t="n">
        <v>0.6512096638825172</v>
      </c>
      <c r="DN87" s="7" t="n">
        <v>0.3608532309238852</v>
      </c>
      <c r="DO87" s="7" t="n">
        <v>0.7963099049325549</v>
      </c>
      <c r="DP87" s="7" t="n">
        <v>0.5698799097957297</v>
      </c>
      <c r="DQ87" s="7" t="n">
        <v>0.5916477643441446</v>
      </c>
      <c r="DR87" s="7" t="n">
        <v>0.623210284915512</v>
      </c>
      <c r="DS87" s="7" t="n">
        <v>0.9351308351562</v>
      </c>
      <c r="DT87" s="7" t="n">
        <v>0.5253020585671289</v>
      </c>
      <c r="DU87" s="7" t="n">
        <v>0.5410284172040065</v>
      </c>
      <c r="DV87" s="7" t="n">
        <v>0.6305730315567512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0.7650599098437477</v>
      </c>
      <c r="D88" s="7" t="n">
        <v>0.6943935149405457</v>
      </c>
      <c r="E88" s="7" t="n">
        <v>0.3546813368044693</v>
      </c>
      <c r="F88" s="7" t="n">
        <v>0.5572172037011367</v>
      </c>
      <c r="G88" s="7" t="n">
        <v>0.481353092185942</v>
      </c>
      <c r="H88" s="7" t="n">
        <v>0.4683882661512533</v>
      </c>
      <c r="I88" s="7" t="n">
        <v>0.6683670490275034</v>
      </c>
      <c r="J88" s="7" t="n">
        <v>0.7594404611576647</v>
      </c>
      <c r="K88" s="7" t="n">
        <v>0.681658337370009</v>
      </c>
      <c r="L88" s="7" t="n">
        <v>0.654121656246491</v>
      </c>
      <c r="M88" s="7" t="n">
        <v>0.7394884467437862</v>
      </c>
      <c r="N88" s="7" t="n">
        <v>0.827432335580592</v>
      </c>
      <c r="O88" s="7" t="n">
        <v>0.7204993144097841</v>
      </c>
      <c r="P88" s="7" t="n">
        <v>0.799811721598616</v>
      </c>
      <c r="Q88" s="7" t="n">
        <v>0.7972209773295887</v>
      </c>
      <c r="R88" s="7" t="n">
        <v>0.4429575162262356</v>
      </c>
      <c r="S88" s="7" t="n">
        <v>0.6937119200043853</v>
      </c>
      <c r="T88" s="7" t="n">
        <v>0.4035851703661757</v>
      </c>
      <c r="U88" s="7" t="n">
        <v>0.8329533255667947</v>
      </c>
      <c r="V88" s="7" t="n">
        <v>0.6484028530226587</v>
      </c>
      <c r="W88" s="7" t="n">
        <v>0.7648203789311044</v>
      </c>
      <c r="X88" s="7" t="n">
        <v>0.8478359692665995</v>
      </c>
      <c r="Y88" s="7" t="n">
        <v>0.8072998906035108</v>
      </c>
      <c r="Z88" s="7" t="n">
        <v>0.6661754462575737</v>
      </c>
      <c r="AA88" s="7" t="n">
        <v>0.4681995582333653</v>
      </c>
      <c r="AB88" s="7" t="n">
        <v>0.2505372952404218</v>
      </c>
      <c r="AC88" s="7" t="n">
        <v>0.4768024878040776</v>
      </c>
      <c r="AD88" s="7" t="n">
        <v>0.6880959891598657</v>
      </c>
      <c r="AE88" s="7" t="n">
        <v>0.6502192472331205</v>
      </c>
      <c r="AF88" s="7" t="n">
        <v>0.6639184925167664</v>
      </c>
      <c r="AG88" s="7" t="n">
        <v>0.8988456614040916</v>
      </c>
      <c r="AH88" s="7" t="n">
        <v>0.6922329572884584</v>
      </c>
      <c r="AI88" s="7" t="n">
        <v>0.7571037697341985</v>
      </c>
      <c r="AJ88" s="7" t="n">
        <v>0.8519252478752413</v>
      </c>
      <c r="AK88" s="7" t="n">
        <v>0.8343000545378481</v>
      </c>
      <c r="AL88" s="7" t="n">
        <v>0.801561997294617</v>
      </c>
      <c r="AM88" s="7" t="n">
        <v>0.833546791531556</v>
      </c>
      <c r="AN88" s="7" t="n">
        <v>0.817862238195518</v>
      </c>
      <c r="AO88" s="7" t="n">
        <v>0.7860902142028988</v>
      </c>
      <c r="AP88" s="7" t="n">
        <v>0.7961036676491707</v>
      </c>
      <c r="AQ88" s="7" t="n">
        <v>0.6419027011626411</v>
      </c>
      <c r="AR88" s="7" t="n">
        <v>0.8136894258991296</v>
      </c>
      <c r="AS88" s="7" t="n">
        <v>0.6587574955020398</v>
      </c>
      <c r="AT88" s="7" t="n">
        <v>0.7235706237672088</v>
      </c>
      <c r="AU88" s="7" t="n">
        <v>0.8188931206314953</v>
      </c>
      <c r="AV88" s="7" t="n">
        <v>0.9453980318017572</v>
      </c>
      <c r="AW88" s="7" t="n">
        <v>0.8033622651137724</v>
      </c>
      <c r="AX88" s="7" t="n">
        <v>0.650219276306884</v>
      </c>
      <c r="AY88" s="7" t="n">
        <v>0.7603170586718775</v>
      </c>
      <c r="AZ88" s="7" t="n">
        <v>0.6052026745442747</v>
      </c>
      <c r="BA88" s="7" t="n">
        <v>0.7069051630055093</v>
      </c>
      <c r="BB88" s="7" t="n">
        <v>0.6818982779049522</v>
      </c>
      <c r="BC88" s="7" t="n">
        <v>0.8178552353771456</v>
      </c>
      <c r="BD88" s="7" t="n">
        <v>0.2545945804021023</v>
      </c>
      <c r="BE88" s="7" t="n">
        <v>0.4392209390175219</v>
      </c>
      <c r="BF88" s="7" t="n">
        <v>0.7438379477465789</v>
      </c>
      <c r="BG88" s="7" t="n">
        <v>0.5337821070241888</v>
      </c>
      <c r="BH88" s="7" t="n">
        <v>0.3813744261513273</v>
      </c>
      <c r="BI88" s="7" t="n">
        <v>0.6635911842287729</v>
      </c>
      <c r="BJ88" s="7" t="n">
        <v>0.7153484872624395</v>
      </c>
      <c r="BK88" s="7" t="n">
        <v>0.7279695433868333</v>
      </c>
      <c r="BL88" s="7" t="n">
        <v>0.6263714551436991</v>
      </c>
      <c r="BM88" s="7" t="n">
        <v>0.7552206296658361</v>
      </c>
      <c r="BN88" s="7" t="n">
        <v>0.5002446001416522</v>
      </c>
      <c r="BO88" s="7" t="n">
        <v>0.5806248651461935</v>
      </c>
      <c r="BP88" s="7" t="n">
        <v>0.7531125832211532</v>
      </c>
      <c r="BQ88" s="7" t="n">
        <v>0.7346185185561125</v>
      </c>
      <c r="BR88" s="7" t="n">
        <v>0.7204925111713473</v>
      </c>
      <c r="BS88" s="7" t="n">
        <v>0.6190358610684825</v>
      </c>
      <c r="BT88" s="7" t="n">
        <v>0.7441711942931614</v>
      </c>
      <c r="BU88" s="7" t="n">
        <v>0.7643351763015627</v>
      </c>
      <c r="BV88" s="7" t="n">
        <v>0.7079115820980911</v>
      </c>
      <c r="BW88" s="7" t="n">
        <v>0.3827160457450496</v>
      </c>
      <c r="BX88" s="7" t="n">
        <v>0.7671819855563731</v>
      </c>
      <c r="BY88" s="7" t="n">
        <v>0.6284451990654623</v>
      </c>
      <c r="BZ88" s="7" t="n">
        <v>0.7456472671246162</v>
      </c>
      <c r="CA88" s="7" t="n">
        <v>0.4747823570815026</v>
      </c>
      <c r="CB88" s="7" t="n">
        <v>0.7322428029570417</v>
      </c>
      <c r="CC88" s="7" t="n">
        <v>0.815821806369028</v>
      </c>
      <c r="CD88" s="7" t="n">
        <v>0.667277685240559</v>
      </c>
      <c r="CE88" s="7" t="n">
        <v>0.6646170384669392</v>
      </c>
      <c r="CF88" s="7" t="n">
        <v>0.7510796793029711</v>
      </c>
      <c r="CG88" s="7" t="n">
        <v>0.7059907836316412</v>
      </c>
      <c r="CH88" s="7" t="n">
        <v>0.7490268254654289</v>
      </c>
      <c r="CI88" s="7" t="n">
        <v>0.5108288375199173</v>
      </c>
      <c r="CJ88" s="7" t="n">
        <v>0.6569245779645344</v>
      </c>
      <c r="CK88" s="7" t="n">
        <v>1</v>
      </c>
      <c r="CL88" s="7" t="n">
        <v>0.6797078920789594</v>
      </c>
      <c r="CM88" s="7" t="n">
        <v>0.6996787008049297</v>
      </c>
      <c r="CN88" s="7" t="n">
        <v>0.3187280041678185</v>
      </c>
      <c r="CO88" s="7" t="n">
        <v>0.7855678432734003</v>
      </c>
      <c r="CP88" s="7" t="n">
        <v>0.6706886490613176</v>
      </c>
      <c r="CQ88" s="7" t="n">
        <v>0.6605142679863714</v>
      </c>
      <c r="CR88" s="7" t="n">
        <v>0.7184710276759355</v>
      </c>
      <c r="CS88" s="7" t="n">
        <v>0.7170651090641467</v>
      </c>
      <c r="CT88" s="7" t="n">
        <v>0.7169239888286234</v>
      </c>
      <c r="CU88" s="7" t="n">
        <v>0.8196553370627619</v>
      </c>
      <c r="CV88" s="7" t="n">
        <v>0.8565353076252143</v>
      </c>
      <c r="CW88" s="7" t="n">
        <v>0.7428711812293767</v>
      </c>
      <c r="CX88" s="7" t="n">
        <v>0.5875626343500706</v>
      </c>
      <c r="CY88" s="7" t="n">
        <v>0.693164393503452</v>
      </c>
      <c r="CZ88" s="7" t="n">
        <v>0.7353369004769613</v>
      </c>
      <c r="DA88" s="7" t="n">
        <v>0.7240591583571711</v>
      </c>
      <c r="DB88" s="7" t="n">
        <v>0.7477564104260892</v>
      </c>
      <c r="DC88" s="7" t="n">
        <v>0.4794190954785205</v>
      </c>
      <c r="DD88" s="7" t="n">
        <v>0.6294862790819646</v>
      </c>
      <c r="DE88" s="7" t="n">
        <v>0.6546536294559002</v>
      </c>
      <c r="DF88" s="7" t="n">
        <v>0.6857375043437511</v>
      </c>
      <c r="DG88" s="7" t="n">
        <v>0.8126291272827149</v>
      </c>
      <c r="DH88" s="7" t="n">
        <v>0.67083925665893</v>
      </c>
      <c r="DI88" s="7" t="n">
        <v>0.7295565446468769</v>
      </c>
      <c r="DJ88" s="7" t="n">
        <v>0.2355475335957685</v>
      </c>
      <c r="DK88" s="7" t="n">
        <v>0.6204720375409689</v>
      </c>
      <c r="DL88" s="7" t="n">
        <v>0.6629419852385405</v>
      </c>
      <c r="DM88" s="7" t="n">
        <v>0.7151288223649616</v>
      </c>
      <c r="DN88" s="7" t="n">
        <v>0.2466304855272832</v>
      </c>
      <c r="DO88" s="7" t="n">
        <v>0.624897921978081</v>
      </c>
      <c r="DP88" s="7" t="n">
        <v>0.6775904017472076</v>
      </c>
      <c r="DQ88" s="7" t="n">
        <v>0.4452653263105674</v>
      </c>
      <c r="DR88" s="7" t="n">
        <v>0.7273837306833748</v>
      </c>
      <c r="DS88" s="7" t="n">
        <v>0.7462203449943778</v>
      </c>
      <c r="DT88" s="7" t="n">
        <v>0.3925315537874848</v>
      </c>
      <c r="DU88" s="7" t="n">
        <v>0.6602658927783732</v>
      </c>
      <c r="DV88" s="7" t="n">
        <v>0.4386606555409305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0.7763638061569673</v>
      </c>
      <c r="D89" s="7" t="n">
        <v>0.7248104878970509</v>
      </c>
      <c r="E89" s="7" t="n">
        <v>0.4337909717041703</v>
      </c>
      <c r="F89" s="7" t="n">
        <v>0.6279522408616777</v>
      </c>
      <c r="G89" s="7" t="n">
        <v>0.5388835365722928</v>
      </c>
      <c r="H89" s="7" t="n">
        <v>0.6300967940589952</v>
      </c>
      <c r="I89" s="7" t="n">
        <v>0.8373620279992461</v>
      </c>
      <c r="J89" s="7" t="n">
        <v>0.7803837591040973</v>
      </c>
      <c r="K89" s="7" t="n">
        <v>0.6247643486218325</v>
      </c>
      <c r="L89" s="7" t="n">
        <v>0.581176146376379</v>
      </c>
      <c r="M89" s="7" t="n">
        <v>0.6875672893169874</v>
      </c>
      <c r="N89" s="7" t="n">
        <v>0.695130227640708</v>
      </c>
      <c r="O89" s="7" t="n">
        <v>0.6630668262478435</v>
      </c>
      <c r="P89" s="7" t="n">
        <v>0.7392556881872201</v>
      </c>
      <c r="Q89" s="7" t="n">
        <v>0.8299526672687909</v>
      </c>
      <c r="R89" s="7" t="n">
        <v>0.6262976119298901</v>
      </c>
      <c r="S89" s="7" t="n">
        <v>0.5890772972841506</v>
      </c>
      <c r="T89" s="7" t="n">
        <v>0.4847144847413909</v>
      </c>
      <c r="U89" s="7" t="n">
        <v>0.7877619843943025</v>
      </c>
      <c r="V89" s="7" t="n">
        <v>0.6457072235790149</v>
      </c>
      <c r="W89" s="7" t="n">
        <v>0.780159558855232</v>
      </c>
      <c r="X89" s="7" t="n">
        <v>0.8312295851374989</v>
      </c>
      <c r="Y89" s="7" t="n">
        <v>0.8168526479027501</v>
      </c>
      <c r="Z89" s="7" t="n">
        <v>0.9534480172399805</v>
      </c>
      <c r="AA89" s="7" t="n">
        <v>0.5473564037619058</v>
      </c>
      <c r="AB89" s="7" t="n">
        <v>0.2955193219408249</v>
      </c>
      <c r="AC89" s="7" t="n">
        <v>0.6564447090313624</v>
      </c>
      <c r="AD89" s="7" t="n">
        <v>0.9669507129100802</v>
      </c>
      <c r="AE89" s="7" t="n">
        <v>0.6502091536054579</v>
      </c>
      <c r="AF89" s="7" t="n">
        <v>0.7599647961223193</v>
      </c>
      <c r="AG89" s="7" t="n">
        <v>0.7418848153138273</v>
      </c>
      <c r="AH89" s="7" t="n">
        <v>0.9719990079532841</v>
      </c>
      <c r="AI89" s="7" t="n">
        <v>0.6838487365970892</v>
      </c>
      <c r="AJ89" s="7" t="n">
        <v>0.8356444806683598</v>
      </c>
      <c r="AK89" s="7" t="n">
        <v>0.8303980644396669</v>
      </c>
      <c r="AL89" s="7" t="n">
        <v>0.7383559484643002</v>
      </c>
      <c r="AM89" s="7" t="n">
        <v>0.8017930832054609</v>
      </c>
      <c r="AN89" s="7" t="n">
        <v>0.8055609608281207</v>
      </c>
      <c r="AO89" s="7" t="n">
        <v>0.7151393530148338</v>
      </c>
      <c r="AP89" s="7" t="n">
        <v>0.7472546118492864</v>
      </c>
      <c r="AQ89" s="7" t="n">
        <v>0.7038788024483321</v>
      </c>
      <c r="AR89" s="7" t="n">
        <v>0.819343929051887</v>
      </c>
      <c r="AS89" s="7" t="n">
        <v>0.7307767799611706</v>
      </c>
      <c r="AT89" s="7" t="n">
        <v>0.9630876719339078</v>
      </c>
      <c r="AU89" s="7" t="n">
        <v>0.814947709220218</v>
      </c>
      <c r="AV89" s="7" t="n">
        <v>0.7507217264358185</v>
      </c>
      <c r="AW89" s="7" t="n">
        <v>0.8038399674335669</v>
      </c>
      <c r="AX89" s="7" t="n">
        <v>0.6502091863493971</v>
      </c>
      <c r="AY89" s="7" t="n">
        <v>0.646614022869475</v>
      </c>
      <c r="AZ89" s="7" t="n">
        <v>0.6174205994235114</v>
      </c>
      <c r="BA89" s="7" t="n">
        <v>0.598907179735109</v>
      </c>
      <c r="BB89" s="7" t="n">
        <v>0.7384040300350829</v>
      </c>
      <c r="BC89" s="7" t="n">
        <v>0.757794201336766</v>
      </c>
      <c r="BD89" s="7" t="n">
        <v>0.2428239013346113</v>
      </c>
      <c r="BE89" s="7" t="n">
        <v>0.6300376090674757</v>
      </c>
      <c r="BF89" s="7" t="n">
        <v>0.937556355227403</v>
      </c>
      <c r="BG89" s="7" t="n">
        <v>0.5981787278406087</v>
      </c>
      <c r="BH89" s="7" t="n">
        <v>0.4837272451905191</v>
      </c>
      <c r="BI89" s="7" t="n">
        <v>0.6955882199980291</v>
      </c>
      <c r="BJ89" s="7" t="n">
        <v>0.5933229750704409</v>
      </c>
      <c r="BK89" s="7" t="n">
        <v>0.6624561930121596</v>
      </c>
      <c r="BL89" s="7" t="n">
        <v>0.6755636142346483</v>
      </c>
      <c r="BM89" s="7" t="n">
        <v>0.6742690746938012</v>
      </c>
      <c r="BN89" s="7" t="n">
        <v>0.6128373597723656</v>
      </c>
      <c r="BO89" s="7" t="n">
        <v>0.8094391919032979</v>
      </c>
      <c r="BP89" s="7" t="n">
        <v>0.665376963653011</v>
      </c>
      <c r="BQ89" s="7" t="n">
        <v>0.6658238947076226</v>
      </c>
      <c r="BR89" s="7" t="n">
        <v>0.6078742027622627</v>
      </c>
      <c r="BS89" s="7" t="n">
        <v>0.7271686243016895</v>
      </c>
      <c r="BT89" s="7" t="n">
        <v>0.6442262165709691</v>
      </c>
      <c r="BU89" s="7" t="n">
        <v>0.6843963620089635</v>
      </c>
      <c r="BV89" s="7" t="n">
        <v>0.9659553302329505</v>
      </c>
      <c r="BW89" s="7" t="n">
        <v>0.4183536356137517</v>
      </c>
      <c r="BX89" s="7" t="n">
        <v>0.6547370353883477</v>
      </c>
      <c r="BY89" s="7" t="n">
        <v>0.608728479124297</v>
      </c>
      <c r="BZ89" s="7" t="n">
        <v>0.6390070350294549</v>
      </c>
      <c r="CA89" s="7" t="n">
        <v>0.5794935162997962</v>
      </c>
      <c r="CB89" s="7" t="n">
        <v>0.7070467434060872</v>
      </c>
      <c r="CC89" s="7" t="n">
        <v>0.7564356413327475</v>
      </c>
      <c r="CD89" s="7" t="n">
        <v>0.7188373495872789</v>
      </c>
      <c r="CE89" s="7" t="n">
        <v>0.5672894160228111</v>
      </c>
      <c r="CF89" s="7" t="n">
        <v>0.6454100418925629</v>
      </c>
      <c r="CG89" s="7" t="n">
        <v>0.5953550209540143</v>
      </c>
      <c r="CH89" s="7" t="n">
        <v>0.7264466703583924</v>
      </c>
      <c r="CI89" s="7" t="n">
        <v>0.6039041968255814</v>
      </c>
      <c r="CJ89" s="7" t="n">
        <v>0.9612123299522991</v>
      </c>
      <c r="CK89" s="7" t="n">
        <v>0.6797078920789594</v>
      </c>
      <c r="CL89" s="7" t="n">
        <v>1</v>
      </c>
      <c r="CM89" s="7" t="n">
        <v>0.5610803889879014</v>
      </c>
      <c r="CN89" s="7" t="n">
        <v>0.2377588334724905</v>
      </c>
      <c r="CO89" s="7" t="n">
        <v>0.7384113140305111</v>
      </c>
      <c r="CP89" s="7" t="n">
        <v>0.7352779816838069</v>
      </c>
      <c r="CQ89" s="7" t="n">
        <v>0.9467227607868676</v>
      </c>
      <c r="CR89" s="7" t="n">
        <v>0.6666181190108319</v>
      </c>
      <c r="CS89" s="7" t="n">
        <v>0.616853707755084</v>
      </c>
      <c r="CT89" s="7" t="n">
        <v>0.6799224516731253</v>
      </c>
      <c r="CU89" s="7" t="n">
        <v>0.7638245029390587</v>
      </c>
      <c r="CV89" s="7" t="n">
        <v>0.7514024264791659</v>
      </c>
      <c r="CW89" s="7" t="n">
        <v>0.629512056903014</v>
      </c>
      <c r="CX89" s="7" t="n">
        <v>0.613875466690124</v>
      </c>
      <c r="CY89" s="7" t="n">
        <v>0.6175650597738616</v>
      </c>
      <c r="CZ89" s="7" t="n">
        <v>0.6144222858542395</v>
      </c>
      <c r="DA89" s="7" t="n">
        <v>0.6804113625796482</v>
      </c>
      <c r="DB89" s="7" t="n">
        <v>0.6369571565277856</v>
      </c>
      <c r="DC89" s="7" t="n">
        <v>0.5808760058478334</v>
      </c>
      <c r="DD89" s="7" t="n">
        <v>0.5664211143819935</v>
      </c>
      <c r="DE89" s="7" t="n">
        <v>0.5839166419960954</v>
      </c>
      <c r="DF89" s="7" t="n">
        <v>0.660842396987912</v>
      </c>
      <c r="DG89" s="7" t="n">
        <v>0.7598962320779892</v>
      </c>
      <c r="DH89" s="7" t="n">
        <v>0.6007022818384959</v>
      </c>
      <c r="DI89" s="7" t="n">
        <v>0.7337846894693816</v>
      </c>
      <c r="DJ89" s="7" t="n">
        <v>0.3036633748970567</v>
      </c>
      <c r="DK89" s="7" t="n">
        <v>0.550200369017372</v>
      </c>
      <c r="DL89" s="7" t="n">
        <v>0.5921192206394114</v>
      </c>
      <c r="DM89" s="7" t="n">
        <v>0.6488462676926767</v>
      </c>
      <c r="DN89" s="7" t="n">
        <v>0.2350229505151847</v>
      </c>
      <c r="DO89" s="7" t="n">
        <v>0.7093616714063792</v>
      </c>
      <c r="DP89" s="7" t="n">
        <v>0.6029022629378309</v>
      </c>
      <c r="DQ89" s="7" t="n">
        <v>0.5254170553808555</v>
      </c>
      <c r="DR89" s="7" t="n">
        <v>0.6703470588861788</v>
      </c>
      <c r="DS89" s="7" t="n">
        <v>0.8984702342676079</v>
      </c>
      <c r="DT89" s="7" t="n">
        <v>0.4350366069736656</v>
      </c>
      <c r="DU89" s="7" t="n">
        <v>0.5876167276087086</v>
      </c>
      <c r="DV89" s="7" t="n">
        <v>0.5277220644358243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0.6609019033151584</v>
      </c>
      <c r="D90" s="7" t="n">
        <v>0.5882804799610077</v>
      </c>
      <c r="E90" s="7" t="n">
        <v>0.1785521112966754</v>
      </c>
      <c r="F90" s="7" t="n">
        <v>0.4350312651562865</v>
      </c>
      <c r="G90" s="7" t="n">
        <v>0.3353942287000696</v>
      </c>
      <c r="H90" s="7" t="n">
        <v>0.4486466007638259</v>
      </c>
      <c r="I90" s="7" t="n">
        <v>0.612391922759695</v>
      </c>
      <c r="J90" s="7" t="n">
        <v>0.6727430571616101</v>
      </c>
      <c r="K90" s="7" t="n">
        <v>0.683433455706232</v>
      </c>
      <c r="L90" s="7" t="n">
        <v>0.6818618883864018</v>
      </c>
      <c r="M90" s="7" t="n">
        <v>0.6955126479131807</v>
      </c>
      <c r="N90" s="7" t="n">
        <v>0.7238479188025299</v>
      </c>
      <c r="O90" s="7" t="n">
        <v>0.788396265116472</v>
      </c>
      <c r="P90" s="7" t="n">
        <v>0.7861945293847452</v>
      </c>
      <c r="Q90" s="7" t="n">
        <v>0.6299441143123458</v>
      </c>
      <c r="R90" s="7" t="n">
        <v>0.4338144356834038</v>
      </c>
      <c r="S90" s="7" t="n">
        <v>0.5795361630398392</v>
      </c>
      <c r="T90" s="7" t="n">
        <v>0.231931896024548</v>
      </c>
      <c r="U90" s="7" t="n">
        <v>0.7914407356835284</v>
      </c>
      <c r="V90" s="7" t="n">
        <v>0.5989848377238154</v>
      </c>
      <c r="W90" s="7" t="n">
        <v>0.6716464426239067</v>
      </c>
      <c r="X90" s="7" t="n">
        <v>0.7935276003724756</v>
      </c>
      <c r="Y90" s="7" t="n">
        <v>0.7285820287313745</v>
      </c>
      <c r="Z90" s="7" t="n">
        <v>0.5540831708245522</v>
      </c>
      <c r="AA90" s="7" t="n">
        <v>0.2736144837786953</v>
      </c>
      <c r="AB90" s="7" t="n">
        <v>0.1027849312760467</v>
      </c>
      <c r="AC90" s="7" t="n">
        <v>0.4489790280610649</v>
      </c>
      <c r="AD90" s="7" t="n">
        <v>0.5635453222045212</v>
      </c>
      <c r="AE90" s="7" t="n">
        <v>0.5245041297034142</v>
      </c>
      <c r="AF90" s="7" t="n">
        <v>0.5451122449905587</v>
      </c>
      <c r="AG90" s="7" t="n">
        <v>0.5902004378526617</v>
      </c>
      <c r="AH90" s="7" t="n">
        <v>0.568837266047587</v>
      </c>
      <c r="AI90" s="7" t="n">
        <v>0.8117360623166818</v>
      </c>
      <c r="AJ90" s="7" t="n">
        <v>0.8126444219791863</v>
      </c>
      <c r="AK90" s="7" t="n">
        <v>0.7981967320892092</v>
      </c>
      <c r="AL90" s="7" t="n">
        <v>0.7430686405424488</v>
      </c>
      <c r="AM90" s="7" t="n">
        <v>0.7944766933974029</v>
      </c>
      <c r="AN90" s="7" t="n">
        <v>0.8160102428498794</v>
      </c>
      <c r="AO90" s="7" t="n">
        <v>0.9331687111115931</v>
      </c>
      <c r="AP90" s="7" t="n">
        <v>0.7588554221237082</v>
      </c>
      <c r="AQ90" s="7" t="n">
        <v>0.5589918797098404</v>
      </c>
      <c r="AR90" s="7" t="n">
        <v>0.7781384960748368</v>
      </c>
      <c r="AS90" s="7" t="n">
        <v>0.5987546441802</v>
      </c>
      <c r="AT90" s="7" t="n">
        <v>0.5792111536331817</v>
      </c>
      <c r="AU90" s="7" t="n">
        <v>0.7929446333960104</v>
      </c>
      <c r="AV90" s="7" t="n">
        <v>0.662354833049118</v>
      </c>
      <c r="AW90" s="7" t="n">
        <v>0.7780441388983098</v>
      </c>
      <c r="AX90" s="7" t="n">
        <v>0.5245040288800636</v>
      </c>
      <c r="AY90" s="7" t="n">
        <v>0.741439741520577</v>
      </c>
      <c r="AZ90" s="7" t="n">
        <v>0.5275357186332541</v>
      </c>
      <c r="BA90" s="7" t="n">
        <v>0.6963034905025747</v>
      </c>
      <c r="BB90" s="7" t="n">
        <v>0.6313722892600747</v>
      </c>
      <c r="BC90" s="7" t="n">
        <v>0.6754836163394006</v>
      </c>
      <c r="BD90" s="7" t="n">
        <v>0.03168408556485864</v>
      </c>
      <c r="BE90" s="7" t="n">
        <v>0.4325119052057473</v>
      </c>
      <c r="BF90" s="7" t="n">
        <v>0.6010197700361585</v>
      </c>
      <c r="BG90" s="7" t="n">
        <v>0.4264912162675901</v>
      </c>
      <c r="BH90" s="7" t="n">
        <v>0.2671376528517299</v>
      </c>
      <c r="BI90" s="7" t="n">
        <v>0.582154583380197</v>
      </c>
      <c r="BJ90" s="7" t="n">
        <v>0.6800755978276669</v>
      </c>
      <c r="BK90" s="7" t="n">
        <v>0.6448212339252177</v>
      </c>
      <c r="BL90" s="7" t="n">
        <v>0.5042411852945019</v>
      </c>
      <c r="BM90" s="7" t="n">
        <v>0.6545080673189265</v>
      </c>
      <c r="BN90" s="7" t="n">
        <v>0.5047844726345803</v>
      </c>
      <c r="BO90" s="7" t="n">
        <v>0.45131960444068</v>
      </c>
      <c r="BP90" s="7" t="n">
        <v>0.7083155898413415</v>
      </c>
      <c r="BQ90" s="7" t="n">
        <v>0.8191629790237147</v>
      </c>
      <c r="BR90" s="7" t="n">
        <v>0.7045007844179996</v>
      </c>
      <c r="BS90" s="7" t="n">
        <v>0.4965981606783237</v>
      </c>
      <c r="BT90" s="7" t="n">
        <v>0.8380413922210208</v>
      </c>
      <c r="BU90" s="7" t="n">
        <v>0.7767156365264667</v>
      </c>
      <c r="BV90" s="7" t="n">
        <v>0.5535289032647291</v>
      </c>
      <c r="BW90" s="7" t="n">
        <v>0.1872237829927532</v>
      </c>
      <c r="BX90" s="7" t="n">
        <v>0.7855125302139642</v>
      </c>
      <c r="BY90" s="7" t="n">
        <v>0.5218312208910453</v>
      </c>
      <c r="BZ90" s="7" t="n">
        <v>0.7287714691982069</v>
      </c>
      <c r="CA90" s="7" t="n">
        <v>0.2894594458210783</v>
      </c>
      <c r="CB90" s="7" t="n">
        <v>0.6603168048378376</v>
      </c>
      <c r="CC90" s="7" t="n">
        <v>0.6741513317471102</v>
      </c>
      <c r="CD90" s="7" t="n">
        <v>0.5595754544998324</v>
      </c>
      <c r="CE90" s="7" t="n">
        <v>0.6627218867679342</v>
      </c>
      <c r="CF90" s="7" t="n">
        <v>0.8385896488167127</v>
      </c>
      <c r="CG90" s="7" t="n">
        <v>0.9745751415448515</v>
      </c>
      <c r="CH90" s="7" t="n">
        <v>0.8409475422254779</v>
      </c>
      <c r="CI90" s="7" t="n">
        <v>0.4821844823442126</v>
      </c>
      <c r="CJ90" s="7" t="n">
        <v>0.555861253537142</v>
      </c>
      <c r="CK90" s="7" t="n">
        <v>0.6996787008049297</v>
      </c>
      <c r="CL90" s="7" t="n">
        <v>0.5610803889879014</v>
      </c>
      <c r="CM90" s="7" t="n">
        <v>1</v>
      </c>
      <c r="CN90" s="7" t="n">
        <v>0.2214724289580341</v>
      </c>
      <c r="CO90" s="7" t="n">
        <v>0.8037290279085931</v>
      </c>
      <c r="CP90" s="7" t="n">
        <v>0.6178316008740919</v>
      </c>
      <c r="CQ90" s="7" t="n">
        <v>0.5661035600266616</v>
      </c>
      <c r="CR90" s="7" t="n">
        <v>0.8188192289040512</v>
      </c>
      <c r="CS90" s="7" t="n">
        <v>0.7098247582634291</v>
      </c>
      <c r="CT90" s="7" t="n">
        <v>0.7067945679370334</v>
      </c>
      <c r="CU90" s="7" t="n">
        <v>0.8208460430088372</v>
      </c>
      <c r="CV90" s="7" t="n">
        <v>0.6936433126494196</v>
      </c>
      <c r="CW90" s="7" t="n">
        <v>0.6930390548707346</v>
      </c>
      <c r="CX90" s="7" t="n">
        <v>0.5115944513778306</v>
      </c>
      <c r="CY90" s="7" t="n">
        <v>0.6661713704965114</v>
      </c>
      <c r="CZ90" s="7" t="n">
        <v>0.7595247923582693</v>
      </c>
      <c r="DA90" s="7" t="n">
        <v>0.6919046515878158</v>
      </c>
      <c r="DB90" s="7" t="n">
        <v>0.8000064665383172</v>
      </c>
      <c r="DC90" s="7" t="n">
        <v>0.3301149717414409</v>
      </c>
      <c r="DD90" s="7" t="n">
        <v>0.6865552748211016</v>
      </c>
      <c r="DE90" s="7" t="n">
        <v>0.6712770696300617</v>
      </c>
      <c r="DF90" s="7" t="n">
        <v>0.810578560743202</v>
      </c>
      <c r="DG90" s="7" t="n">
        <v>0.6558388191469146</v>
      </c>
      <c r="DH90" s="7" t="n">
        <v>0.6949874640084996</v>
      </c>
      <c r="DI90" s="7" t="n">
        <v>0.5283182027701836</v>
      </c>
      <c r="DJ90" s="7" t="n">
        <v>0.1127849526379145</v>
      </c>
      <c r="DK90" s="7" t="n">
        <v>0.594243544439494</v>
      </c>
      <c r="DL90" s="7" t="n">
        <v>0.6933229713322058</v>
      </c>
      <c r="DM90" s="7" t="n">
        <v>0.6470590323399518</v>
      </c>
      <c r="DN90" s="7" t="n">
        <v>0.02597797107337125</v>
      </c>
      <c r="DO90" s="7" t="n">
        <v>0.5584249339377912</v>
      </c>
      <c r="DP90" s="7" t="n">
        <v>0.7128015010422194</v>
      </c>
      <c r="DQ90" s="7" t="n">
        <v>0.2599961564726028</v>
      </c>
      <c r="DR90" s="7" t="n">
        <v>0.6434229401009913</v>
      </c>
      <c r="DS90" s="7" t="n">
        <v>0.6131072597622352</v>
      </c>
      <c r="DT90" s="7" t="n">
        <v>0.1838310869869046</v>
      </c>
      <c r="DU90" s="7" t="n">
        <v>0.6555558657665813</v>
      </c>
      <c r="DV90" s="7" t="n">
        <v>0.2728911300117282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0.2248623188663385</v>
      </c>
      <c r="D91" s="7" t="n">
        <v>0.2319337612857824</v>
      </c>
      <c r="E91" s="7" t="n">
        <v>-0.01875400789989521</v>
      </c>
      <c r="F91" s="7" t="n">
        <v>0.124591002978115</v>
      </c>
      <c r="G91" s="7" t="n">
        <v>0.04252001375224038</v>
      </c>
      <c r="H91" s="7" t="n">
        <v>0.09636841147447585</v>
      </c>
      <c r="I91" s="7" t="n">
        <v>0.1437570597496186</v>
      </c>
      <c r="J91" s="7" t="n">
        <v>0.2314490494796631</v>
      </c>
      <c r="K91" s="7" t="n">
        <v>0.2798171515224505</v>
      </c>
      <c r="L91" s="7" t="n">
        <v>0.2157453083582044</v>
      </c>
      <c r="M91" s="7" t="n">
        <v>0.3041169645557423</v>
      </c>
      <c r="N91" s="7" t="n">
        <v>0.2732823763047572</v>
      </c>
      <c r="O91" s="7" t="n">
        <v>0.2142065535417681</v>
      </c>
      <c r="P91" s="7" t="n">
        <v>0.2950607158437766</v>
      </c>
      <c r="Q91" s="7" t="n">
        <v>0.3663546163972102</v>
      </c>
      <c r="R91" s="7" t="n">
        <v>0.08119774470671816</v>
      </c>
      <c r="S91" s="7" t="n">
        <v>0.7646017049573207</v>
      </c>
      <c r="T91" s="7" t="n">
        <v>0.02765556998809427</v>
      </c>
      <c r="U91" s="7" t="n">
        <v>0.3130366778251161</v>
      </c>
      <c r="V91" s="7" t="n">
        <v>0.2262325811680052</v>
      </c>
      <c r="W91" s="7" t="n">
        <v>0.2568945295419094</v>
      </c>
      <c r="X91" s="7" t="n">
        <v>0.3366659073310479</v>
      </c>
      <c r="Y91" s="7" t="n">
        <v>0.2708824804135656</v>
      </c>
      <c r="Z91" s="7" t="n">
        <v>0.2026960027713477</v>
      </c>
      <c r="AA91" s="7" t="n">
        <v>0.05736316156928481</v>
      </c>
      <c r="AB91" s="7" t="n">
        <v>0.1495918420548814</v>
      </c>
      <c r="AC91" s="7" t="n">
        <v>0.130383253480878</v>
      </c>
      <c r="AD91" s="7" t="n">
        <v>0.2093390084633561</v>
      </c>
      <c r="AE91" s="7" t="n">
        <v>0.188170445032684</v>
      </c>
      <c r="AF91" s="7" t="n">
        <v>0.2851121991411478</v>
      </c>
      <c r="AG91" s="7" t="n">
        <v>0.2066709047698794</v>
      </c>
      <c r="AH91" s="7" t="n">
        <v>0.2156780176009683</v>
      </c>
      <c r="AI91" s="7" t="n">
        <v>0.3034706780526349</v>
      </c>
      <c r="AJ91" s="7" t="n">
        <v>0.3011896135046213</v>
      </c>
      <c r="AK91" s="7" t="n">
        <v>0.2649320745444254</v>
      </c>
      <c r="AL91" s="7" t="n">
        <v>0.3266635893236188</v>
      </c>
      <c r="AM91" s="7" t="n">
        <v>0.3000812579058325</v>
      </c>
      <c r="AN91" s="7" t="n">
        <v>0.2585532357539255</v>
      </c>
      <c r="AO91" s="7" t="n">
        <v>0.2446158793529293</v>
      </c>
      <c r="AP91" s="7" t="n">
        <v>0.3045844252104039</v>
      </c>
      <c r="AQ91" s="7" t="n">
        <v>0.1991620458253641</v>
      </c>
      <c r="AR91" s="7" t="n">
        <v>0.2558345274629391</v>
      </c>
      <c r="AS91" s="7" t="n">
        <v>0.1872730181285272</v>
      </c>
      <c r="AT91" s="7" t="n">
        <v>0.2784183960359788</v>
      </c>
      <c r="AU91" s="7" t="n">
        <v>0.2506946109500673</v>
      </c>
      <c r="AV91" s="7" t="n">
        <v>0.2822725067905537</v>
      </c>
      <c r="AW91" s="7" t="n">
        <v>0.2676615975274962</v>
      </c>
      <c r="AX91" s="7" t="n">
        <v>0.1881704542559199</v>
      </c>
      <c r="AY91" s="7" t="n">
        <v>0.314337694131245</v>
      </c>
      <c r="AZ91" s="7" t="n">
        <v>0.2534745605138232</v>
      </c>
      <c r="BA91" s="7" t="n">
        <v>0.3016109287476573</v>
      </c>
      <c r="BB91" s="7" t="n">
        <v>0.2008099393837184</v>
      </c>
      <c r="BC91" s="7" t="n">
        <v>0.2957370757663423</v>
      </c>
      <c r="BD91" s="7" t="n">
        <v>-0.07297940478960165</v>
      </c>
      <c r="BE91" s="7" t="n">
        <v>0.08214684731023188</v>
      </c>
      <c r="BF91" s="7" t="n">
        <v>0.268122950445348</v>
      </c>
      <c r="BG91" s="7" t="n">
        <v>0.1061163892709431</v>
      </c>
      <c r="BH91" s="7" t="n">
        <v>0.2076004681257501</v>
      </c>
      <c r="BI91" s="7" t="n">
        <v>0.2257210716253295</v>
      </c>
      <c r="BJ91" s="7" t="n">
        <v>0.4383038312411023</v>
      </c>
      <c r="BK91" s="7" t="n">
        <v>0.3730030420416058</v>
      </c>
      <c r="BL91" s="7" t="n">
        <v>0.2900281334397812</v>
      </c>
      <c r="BM91" s="7" t="n">
        <v>0.4464522332166642</v>
      </c>
      <c r="BN91" s="7" t="n">
        <v>0.03372884965910718</v>
      </c>
      <c r="BO91" s="7" t="n">
        <v>0.1433454879892466</v>
      </c>
      <c r="BP91" s="7" t="n">
        <v>0.3487904138193955</v>
      </c>
      <c r="BQ91" s="7" t="n">
        <v>0.2784811164634834</v>
      </c>
      <c r="BR91" s="7" t="n">
        <v>0.2611200761033299</v>
      </c>
      <c r="BS91" s="7" t="n">
        <v>0.2395499898474255</v>
      </c>
      <c r="BT91" s="7" t="n">
        <v>0.3132013715998067</v>
      </c>
      <c r="BU91" s="7" t="n">
        <v>0.3262275086627118</v>
      </c>
      <c r="BV91" s="7" t="n">
        <v>0.2461131719964179</v>
      </c>
      <c r="BW91" s="7" t="n">
        <v>-0.05530566328979601</v>
      </c>
      <c r="BX91" s="7" t="n">
        <v>0.3507695636672754</v>
      </c>
      <c r="BY91" s="7" t="n">
        <v>0.3036454831713878</v>
      </c>
      <c r="BZ91" s="7" t="n">
        <v>0.3177638353818903</v>
      </c>
      <c r="CA91" s="7" t="n">
        <v>0.03711478170378852</v>
      </c>
      <c r="CB91" s="7" t="n">
        <v>0.3010912216377001</v>
      </c>
      <c r="CC91" s="7" t="n">
        <v>0.2988481994063206</v>
      </c>
      <c r="CD91" s="7" t="n">
        <v>0.1951520913523005</v>
      </c>
      <c r="CE91" s="7" t="n">
        <v>0.2930985706402071</v>
      </c>
      <c r="CF91" s="7" t="n">
        <v>0.3186589397246559</v>
      </c>
      <c r="CG91" s="7" t="n">
        <v>0.2311601352264239</v>
      </c>
      <c r="CH91" s="7" t="n">
        <v>0.2831127340734845</v>
      </c>
      <c r="CI91" s="7" t="n">
        <v>0.08585923774925809</v>
      </c>
      <c r="CJ91" s="7" t="n">
        <v>0.1999224348098568</v>
      </c>
      <c r="CK91" s="7" t="n">
        <v>0.3187280041678185</v>
      </c>
      <c r="CL91" s="7" t="n">
        <v>0.2377588334724905</v>
      </c>
      <c r="CM91" s="7" t="n">
        <v>0.2214724289580341</v>
      </c>
      <c r="CN91" s="7" t="n">
        <v>1</v>
      </c>
      <c r="CO91" s="7" t="n">
        <v>0.3110192534439825</v>
      </c>
      <c r="CP91" s="7" t="n">
        <v>0.1932773107681727</v>
      </c>
      <c r="CQ91" s="7" t="n">
        <v>0.1896457047469003</v>
      </c>
      <c r="CR91" s="7" t="n">
        <v>0.2891625501301175</v>
      </c>
      <c r="CS91" s="7" t="n">
        <v>0.3145557516547173</v>
      </c>
      <c r="CT91" s="7" t="n">
        <v>0.2952292786949181</v>
      </c>
      <c r="CU91" s="7" t="n">
        <v>0.2907193473683657</v>
      </c>
      <c r="CV91" s="7" t="n">
        <v>0.2625708572617425</v>
      </c>
      <c r="CW91" s="7" t="n">
        <v>0.191658618763339</v>
      </c>
      <c r="CX91" s="7" t="n">
        <v>0.1782423528751038</v>
      </c>
      <c r="CY91" s="7" t="n">
        <v>0.2146730536839697</v>
      </c>
      <c r="CZ91" s="7" t="n">
        <v>0.3510333577269266</v>
      </c>
      <c r="DA91" s="7" t="n">
        <v>0.2844388644133999</v>
      </c>
      <c r="DB91" s="7" t="n">
        <v>0.2808459596908149</v>
      </c>
      <c r="DC91" s="7" t="n">
        <v>0.1341404717190155</v>
      </c>
      <c r="DD91" s="7" t="n">
        <v>0.2449815008986317</v>
      </c>
      <c r="DE91" s="7" t="n">
        <v>0.2239137085587685</v>
      </c>
      <c r="DF91" s="7" t="n">
        <v>0.2912676550781329</v>
      </c>
      <c r="DG91" s="7" t="n">
        <v>0.2574019843327158</v>
      </c>
      <c r="DH91" s="7" t="n">
        <v>0.2361642247327273</v>
      </c>
      <c r="DI91" s="7" t="n">
        <v>0.1969127629724133</v>
      </c>
      <c r="DJ91" s="7" t="n">
        <v>0.02407048038700872</v>
      </c>
      <c r="DK91" s="7" t="n">
        <v>0.7068518689079243</v>
      </c>
      <c r="DL91" s="7" t="n">
        <v>0.2322404454950104</v>
      </c>
      <c r="DM91" s="7" t="n">
        <v>0.1771810504826457</v>
      </c>
      <c r="DN91" s="7" t="n">
        <v>-0.07598251886306105</v>
      </c>
      <c r="DO91" s="7" t="n">
        <v>0.150241492737729</v>
      </c>
      <c r="DP91" s="7" t="n">
        <v>0.2336991955007444</v>
      </c>
      <c r="DQ91" s="7" t="n">
        <v>0.1085324466962186</v>
      </c>
      <c r="DR91" s="7" t="n">
        <v>0.3624091014716172</v>
      </c>
      <c r="DS91" s="7" t="n">
        <v>0.2336935162564003</v>
      </c>
      <c r="DT91" s="7" t="n">
        <v>-0.001074708382677312</v>
      </c>
      <c r="DU91" s="7" t="n">
        <v>0.3557552666729866</v>
      </c>
      <c r="DV91" s="7" t="n">
        <v>-0.0101945867493765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0.8111951847436544</v>
      </c>
      <c r="D92" s="7" t="n">
        <v>0.8043306078558551</v>
      </c>
      <c r="E92" s="7" t="n">
        <v>0.2635170131168224</v>
      </c>
      <c r="F92" s="7" t="n">
        <v>0.6570747924698845</v>
      </c>
      <c r="G92" s="7" t="n">
        <v>0.5270607065423772</v>
      </c>
      <c r="H92" s="7" t="n">
        <v>0.5700614218071515</v>
      </c>
      <c r="I92" s="7" t="n">
        <v>0.7296474226570823</v>
      </c>
      <c r="J92" s="7" t="n">
        <v>0.8532246860940513</v>
      </c>
      <c r="K92" s="7" t="n">
        <v>0.9465018266168819</v>
      </c>
      <c r="L92" s="7" t="n">
        <v>0.9152958545092135</v>
      </c>
      <c r="M92" s="7" t="n">
        <v>0.9631271060626901</v>
      </c>
      <c r="N92" s="7" t="n">
        <v>0.8341094558436211</v>
      </c>
      <c r="O92" s="7" t="n">
        <v>0.8930679577383809</v>
      </c>
      <c r="P92" s="7" t="n">
        <v>0.9055269959718879</v>
      </c>
      <c r="Q92" s="7" t="n">
        <v>0.7724995296121878</v>
      </c>
      <c r="R92" s="7" t="n">
        <v>0.559543113966246</v>
      </c>
      <c r="S92" s="7" t="n">
        <v>0.6762843692671799</v>
      </c>
      <c r="T92" s="7" t="n">
        <v>0.3446570908820694</v>
      </c>
      <c r="U92" s="7" t="n">
        <v>0.8694719420886895</v>
      </c>
      <c r="V92" s="7" t="n">
        <v>0.7393024136817206</v>
      </c>
      <c r="W92" s="7" t="n">
        <v>0.8613762805129545</v>
      </c>
      <c r="X92" s="7" t="n">
        <v>0.9120489821257876</v>
      </c>
      <c r="Y92" s="7" t="n">
        <v>0.893883253836215</v>
      </c>
      <c r="Z92" s="7" t="n">
        <v>0.73920047978139</v>
      </c>
      <c r="AA92" s="7" t="n">
        <v>0.3689330758411525</v>
      </c>
      <c r="AB92" s="7" t="n">
        <v>0.1490583355455915</v>
      </c>
      <c r="AC92" s="7" t="n">
        <v>0.5816211762049813</v>
      </c>
      <c r="AD92" s="7" t="n">
        <v>0.743609050947603</v>
      </c>
      <c r="AE92" s="7" t="n">
        <v>0.5977074231300731</v>
      </c>
      <c r="AF92" s="7" t="n">
        <v>0.6516827262780143</v>
      </c>
      <c r="AG92" s="7" t="n">
        <v>0.7444388932908158</v>
      </c>
      <c r="AH92" s="7" t="n">
        <v>0.745924735678665</v>
      </c>
      <c r="AI92" s="7" t="n">
        <v>0.9656614299617181</v>
      </c>
      <c r="AJ92" s="7" t="n">
        <v>0.9350210733247059</v>
      </c>
      <c r="AK92" s="7" t="n">
        <v>0.915446412450284</v>
      </c>
      <c r="AL92" s="7" t="n">
        <v>0.8540642495787834</v>
      </c>
      <c r="AM92" s="7" t="n">
        <v>0.892526788018366</v>
      </c>
      <c r="AN92" s="7" t="n">
        <v>0.9075934323833591</v>
      </c>
      <c r="AO92" s="7" t="n">
        <v>0.8450536535763316</v>
      </c>
      <c r="AP92" s="7" t="n">
        <v>0.8269936916738767</v>
      </c>
      <c r="AQ92" s="7" t="n">
        <v>0.7067780582945207</v>
      </c>
      <c r="AR92" s="7" t="n">
        <v>0.9073425714676702</v>
      </c>
      <c r="AS92" s="7" t="n">
        <v>0.8078003794619629</v>
      </c>
      <c r="AT92" s="7" t="n">
        <v>0.7870493669574239</v>
      </c>
      <c r="AU92" s="7" t="n">
        <v>0.8950757344981415</v>
      </c>
      <c r="AV92" s="7" t="n">
        <v>0.8004066113800388</v>
      </c>
      <c r="AW92" s="7" t="n">
        <v>0.901860293599663</v>
      </c>
      <c r="AX92" s="7" t="n">
        <v>0.5977074285729611</v>
      </c>
      <c r="AY92" s="7" t="n">
        <v>0.8294524168492153</v>
      </c>
      <c r="AZ92" s="7" t="n">
        <v>0.6875602729881733</v>
      </c>
      <c r="BA92" s="7" t="n">
        <v>0.7690760430781926</v>
      </c>
      <c r="BB92" s="7" t="n">
        <v>0.8234860394414167</v>
      </c>
      <c r="BC92" s="7" t="n">
        <v>0.8401263542485138</v>
      </c>
      <c r="BD92" s="7" t="n">
        <v>0.1916862967140083</v>
      </c>
      <c r="BE92" s="7" t="n">
        <v>0.5685480751288952</v>
      </c>
      <c r="BF92" s="7" t="n">
        <v>0.7622492021840788</v>
      </c>
      <c r="BG92" s="7" t="n">
        <v>0.5561279545810761</v>
      </c>
      <c r="BH92" s="7" t="n">
        <v>0.3206030823024899</v>
      </c>
      <c r="BI92" s="7" t="n">
        <v>0.7574474676489008</v>
      </c>
      <c r="BJ92" s="7" t="n">
        <v>0.7644487872569897</v>
      </c>
      <c r="BK92" s="7" t="n">
        <v>0.8641690153040286</v>
      </c>
      <c r="BL92" s="7" t="n">
        <v>0.5462175128649345</v>
      </c>
      <c r="BM92" s="7" t="n">
        <v>0.7604070812160028</v>
      </c>
      <c r="BN92" s="7" t="n">
        <v>0.4797063425635534</v>
      </c>
      <c r="BO92" s="7" t="n">
        <v>0.6514905829959855</v>
      </c>
      <c r="BP92" s="7" t="n">
        <v>0.9105925483535502</v>
      </c>
      <c r="BQ92" s="7" t="n">
        <v>0.9618836819958135</v>
      </c>
      <c r="BR92" s="7" t="n">
        <v>0.7124832702871131</v>
      </c>
      <c r="BS92" s="7" t="n">
        <v>0.5977718406544463</v>
      </c>
      <c r="BT92" s="7" t="n">
        <v>0.9436666652036192</v>
      </c>
      <c r="BU92" s="7" t="n">
        <v>0.8713486344644127</v>
      </c>
      <c r="BV92" s="7" t="n">
        <v>0.7565465815082724</v>
      </c>
      <c r="BW92" s="7" t="n">
        <v>0.3163602718527317</v>
      </c>
      <c r="BX92" s="7" t="n">
        <v>0.9048052144808915</v>
      </c>
      <c r="BY92" s="7" t="n">
        <v>0.7121211615973607</v>
      </c>
      <c r="BZ92" s="7" t="n">
        <v>0.8922421591453162</v>
      </c>
      <c r="CA92" s="7" t="n">
        <v>0.4109250515743522</v>
      </c>
      <c r="CB92" s="7" t="n">
        <v>0.8484193175859939</v>
      </c>
      <c r="CC92" s="7" t="n">
        <v>0.8398671659471471</v>
      </c>
      <c r="CD92" s="7" t="n">
        <v>0.6137734553423113</v>
      </c>
      <c r="CE92" s="7" t="n">
        <v>0.7394761061987185</v>
      </c>
      <c r="CF92" s="7" t="n">
        <v>0.9402442850730047</v>
      </c>
      <c r="CG92" s="7" t="n">
        <v>0.862647747776199</v>
      </c>
      <c r="CH92" s="7" t="n">
        <v>0.9832584122302521</v>
      </c>
      <c r="CI92" s="7" t="n">
        <v>0.562233548659227</v>
      </c>
      <c r="CJ92" s="7" t="n">
        <v>0.7197565382400444</v>
      </c>
      <c r="CK92" s="7" t="n">
        <v>0.7855678432734003</v>
      </c>
      <c r="CL92" s="7" t="n">
        <v>0.7384113140305111</v>
      </c>
      <c r="CM92" s="7" t="n">
        <v>0.8037290279085931</v>
      </c>
      <c r="CN92" s="7" t="n">
        <v>0.3110192534439825</v>
      </c>
      <c r="CO92" s="7" t="n">
        <v>1</v>
      </c>
      <c r="CP92" s="7" t="n">
        <v>0.8184872333655655</v>
      </c>
      <c r="CQ92" s="7" t="n">
        <v>0.7131741463760437</v>
      </c>
      <c r="CR92" s="7" t="n">
        <v>0.9473289502603517</v>
      </c>
      <c r="CS92" s="7" t="n">
        <v>0.801779980416619</v>
      </c>
      <c r="CT92" s="7" t="n">
        <v>0.9682420790916578</v>
      </c>
      <c r="CU92" s="7" t="n">
        <v>0.968477570405525</v>
      </c>
      <c r="CV92" s="7" t="n">
        <v>0.8395736220860242</v>
      </c>
      <c r="CW92" s="7" t="n">
        <v>0.8305286107603311</v>
      </c>
      <c r="CX92" s="7" t="n">
        <v>0.5656689620666319</v>
      </c>
      <c r="CY92" s="7" t="n">
        <v>0.8895139153420659</v>
      </c>
      <c r="CZ92" s="7" t="n">
        <v>0.8137523827999846</v>
      </c>
      <c r="DA92" s="7" t="n">
        <v>0.7392796873841141</v>
      </c>
      <c r="DB92" s="7" t="n">
        <v>0.894441164852167</v>
      </c>
      <c r="DC92" s="7" t="n">
        <v>0.4377575647573933</v>
      </c>
      <c r="DD92" s="7" t="n">
        <v>0.9038877438493814</v>
      </c>
      <c r="DE92" s="7" t="n">
        <v>0.9288770393277358</v>
      </c>
      <c r="DF92" s="7" t="n">
        <v>0.8824927393755111</v>
      </c>
      <c r="DG92" s="7" t="n">
        <v>0.8193812965907671</v>
      </c>
      <c r="DH92" s="7" t="n">
        <v>0.9305765817937606</v>
      </c>
      <c r="DI92" s="7" t="n">
        <v>0.6382092169575336</v>
      </c>
      <c r="DJ92" s="7" t="n">
        <v>0.2207165263119768</v>
      </c>
      <c r="DK92" s="7" t="n">
        <v>0.6316931005223454</v>
      </c>
      <c r="DL92" s="7" t="n">
        <v>0.9268274821061968</v>
      </c>
      <c r="DM92" s="7" t="n">
        <v>0.7409698559235488</v>
      </c>
      <c r="DN92" s="7" t="n">
        <v>0.185710473453943</v>
      </c>
      <c r="DO92" s="7" t="n">
        <v>0.7531780737727793</v>
      </c>
      <c r="DP92" s="7" t="n">
        <v>0.9199748081838305</v>
      </c>
      <c r="DQ92" s="7" t="n">
        <v>0.3869859580383478</v>
      </c>
      <c r="DR92" s="7" t="n">
        <v>0.8574600962578677</v>
      </c>
      <c r="DS92" s="7" t="n">
        <v>0.7306047500633318</v>
      </c>
      <c r="DT92" s="7" t="n">
        <v>0.3021674570106054</v>
      </c>
      <c r="DU92" s="7" t="n">
        <v>0.7791914275913349</v>
      </c>
      <c r="DV92" s="7" t="n">
        <v>0.3854539557224929</v>
      </c>
    </row>
    <row r="93">
      <c r="A93" s="6" t="inlineStr">
        <is>
          <t>931412.CSI</t>
        </is>
      </c>
      <c r="B93" s="6" t="inlineStr">
        <is>
          <t>中证证券公司30指数</t>
        </is>
      </c>
      <c r="C93" s="7" t="n">
        <v>0.8922676024366343</v>
      </c>
      <c r="D93" s="7" t="n">
        <v>0.9113423848329891</v>
      </c>
      <c r="E93" s="7" t="n">
        <v>0.5367798839683415</v>
      </c>
      <c r="F93" s="7" t="n">
        <v>0.848027217583794</v>
      </c>
      <c r="G93" s="7" t="n">
        <v>0.8198553714289701</v>
      </c>
      <c r="H93" s="7" t="n">
        <v>0.794414638120075</v>
      </c>
      <c r="I93" s="7" t="n">
        <v>0.8569609106596827</v>
      </c>
      <c r="J93" s="7" t="n">
        <v>0.9195487167926282</v>
      </c>
      <c r="K93" s="7" t="n">
        <v>0.7517561482231581</v>
      </c>
      <c r="L93" s="7" t="n">
        <v>0.7118125442821441</v>
      </c>
      <c r="M93" s="7" t="n">
        <v>0.7813956944694184</v>
      </c>
      <c r="N93" s="7" t="n">
        <v>0.6659392750249243</v>
      </c>
      <c r="O93" s="7" t="n">
        <v>0.680573724594869</v>
      </c>
      <c r="P93" s="7" t="n">
        <v>0.7290593459952703</v>
      </c>
      <c r="Q93" s="7" t="n">
        <v>0.7446425994154658</v>
      </c>
      <c r="R93" s="7" t="n">
        <v>0.7944060218712234</v>
      </c>
      <c r="S93" s="7" t="n">
        <v>0.5697776815059444</v>
      </c>
      <c r="T93" s="7" t="n">
        <v>0.6235520195066739</v>
      </c>
      <c r="U93" s="7" t="n">
        <v>0.7704268143396764</v>
      </c>
      <c r="V93" s="7" t="n">
        <v>0.7723163888689016</v>
      </c>
      <c r="W93" s="7" t="n">
        <v>0.8858713272271908</v>
      </c>
      <c r="X93" s="7" t="n">
        <v>0.8461501623907437</v>
      </c>
      <c r="Y93" s="7" t="n">
        <v>0.9193714928484167</v>
      </c>
      <c r="Z93" s="7" t="n">
        <v>0.7995690360793516</v>
      </c>
      <c r="AA93" s="7" t="n">
        <v>0.6136478427728773</v>
      </c>
      <c r="AB93" s="7" t="n">
        <v>0.3862081579721829</v>
      </c>
      <c r="AC93" s="7" t="n">
        <v>0.8172983477468425</v>
      </c>
      <c r="AD93" s="7" t="n">
        <v>0.8027393632108524</v>
      </c>
      <c r="AE93" s="7" t="n">
        <v>0.730227803429715</v>
      </c>
      <c r="AF93" s="7" t="n">
        <v>0.7647311158174193</v>
      </c>
      <c r="AG93" s="7" t="n">
        <v>0.6991095357727443</v>
      </c>
      <c r="AH93" s="7" t="n">
        <v>0.7976627482795841</v>
      </c>
      <c r="AI93" s="7" t="n">
        <v>0.7475037677652</v>
      </c>
      <c r="AJ93" s="7" t="n">
        <v>0.8652862986053238</v>
      </c>
      <c r="AK93" s="7" t="n">
        <v>0.8694601321089613</v>
      </c>
      <c r="AL93" s="7" t="n">
        <v>0.7278986743864834</v>
      </c>
      <c r="AM93" s="7" t="n">
        <v>0.7977375890015761</v>
      </c>
      <c r="AN93" s="7" t="n">
        <v>0.8709132986045723</v>
      </c>
      <c r="AO93" s="7" t="n">
        <v>0.7471136901924749</v>
      </c>
      <c r="AP93" s="7" t="n">
        <v>0.7291897342612451</v>
      </c>
      <c r="AQ93" s="7" t="n">
        <v>0.8391304822560401</v>
      </c>
      <c r="AR93" s="7" t="n">
        <v>0.8794036941745077</v>
      </c>
      <c r="AS93" s="7" t="n">
        <v>0.9981842679867983</v>
      </c>
      <c r="AT93" s="7" t="n">
        <v>0.7914504052569146</v>
      </c>
      <c r="AU93" s="7" t="n">
        <v>0.8652688087430731</v>
      </c>
      <c r="AV93" s="7" t="n">
        <v>0.7055178753198865</v>
      </c>
      <c r="AW93" s="7" t="n">
        <v>0.8690982875185929</v>
      </c>
      <c r="AX93" s="7" t="n">
        <v>0.7302278994697952</v>
      </c>
      <c r="AY93" s="7" t="n">
        <v>0.6330454612688049</v>
      </c>
      <c r="AZ93" s="7" t="n">
        <v>0.5245740846840276</v>
      </c>
      <c r="BA93" s="7" t="n">
        <v>0.5671909377917403</v>
      </c>
      <c r="BB93" s="7" t="n">
        <v>0.9981474467887276</v>
      </c>
      <c r="BC93" s="7" t="n">
        <v>0.7043962478467128</v>
      </c>
      <c r="BD93" s="7" t="n">
        <v>0.4817069203267798</v>
      </c>
      <c r="BE93" s="7" t="n">
        <v>0.7933321573781515</v>
      </c>
      <c r="BF93" s="7" t="n">
        <v>0.7876087089764251</v>
      </c>
      <c r="BG93" s="7" t="n">
        <v>0.7474487487250121</v>
      </c>
      <c r="BH93" s="7" t="n">
        <v>0.5409823307460977</v>
      </c>
      <c r="BI93" s="7" t="n">
        <v>0.8605848691473925</v>
      </c>
      <c r="BJ93" s="7" t="n">
        <v>0.5972389226364705</v>
      </c>
      <c r="BK93" s="7" t="n">
        <v>0.7297035918592586</v>
      </c>
      <c r="BL93" s="7" t="n">
        <v>0.6635968522324748</v>
      </c>
      <c r="BM93" s="7" t="n">
        <v>0.6062674108755695</v>
      </c>
      <c r="BN93" s="7" t="n">
        <v>0.6635869569715461</v>
      </c>
      <c r="BO93" s="7" t="n">
        <v>0.7730288589699881</v>
      </c>
      <c r="BP93" s="7" t="n">
        <v>0.7155116481409509</v>
      </c>
      <c r="BQ93" s="7" t="n">
        <v>0.7298008957873281</v>
      </c>
      <c r="BR93" s="7" t="n">
        <v>0.666977850434693</v>
      </c>
      <c r="BS93" s="7" t="n">
        <v>0.7477082470963341</v>
      </c>
      <c r="BT93" s="7" t="n">
        <v>0.6842905399811647</v>
      </c>
      <c r="BU93" s="7" t="n">
        <v>0.6506066617410621</v>
      </c>
      <c r="BV93" s="7" t="n">
        <v>0.7787535383816589</v>
      </c>
      <c r="BW93" s="7" t="n">
        <v>0.5599752237613934</v>
      </c>
      <c r="BX93" s="7" t="n">
        <v>0.6761198075244026</v>
      </c>
      <c r="BY93" s="7" t="n">
        <v>0.5331162857818443</v>
      </c>
      <c r="BZ93" s="7" t="n">
        <v>0.6433780654282599</v>
      </c>
      <c r="CA93" s="7" t="n">
        <v>0.6756989942253993</v>
      </c>
      <c r="CB93" s="7" t="n">
        <v>0.8632491174084495</v>
      </c>
      <c r="CC93" s="7" t="n">
        <v>0.7020491081347534</v>
      </c>
      <c r="CD93" s="7" t="n">
        <v>0.7535133293152185</v>
      </c>
      <c r="CE93" s="7" t="n">
        <v>0.5356823345460937</v>
      </c>
      <c r="CF93" s="7" t="n">
        <v>0.6846013210586638</v>
      </c>
      <c r="CG93" s="7" t="n">
        <v>0.6351162658704209</v>
      </c>
      <c r="CH93" s="7" t="n">
        <v>0.7809906600539789</v>
      </c>
      <c r="CI93" s="7" t="n">
        <v>0.7558236893041048</v>
      </c>
      <c r="CJ93" s="7" t="n">
        <v>0.8002100729313835</v>
      </c>
      <c r="CK93" s="7" t="n">
        <v>0.6706886490613176</v>
      </c>
      <c r="CL93" s="7" t="n">
        <v>0.7352779816838069</v>
      </c>
      <c r="CM93" s="7" t="n">
        <v>0.6178316008740919</v>
      </c>
      <c r="CN93" s="7" t="n">
        <v>0.1932773107681727</v>
      </c>
      <c r="CO93" s="7" t="n">
        <v>0.8184872333655655</v>
      </c>
      <c r="CP93" s="7" t="n">
        <v>1</v>
      </c>
      <c r="CQ93" s="7" t="n">
        <v>0.7825102018186461</v>
      </c>
      <c r="CR93" s="7" t="n">
        <v>0.7209023575873998</v>
      </c>
      <c r="CS93" s="7" t="n">
        <v>0.5884816758214394</v>
      </c>
      <c r="CT93" s="7" t="n">
        <v>0.8248784278605044</v>
      </c>
      <c r="CU93" s="7" t="n">
        <v>0.8173883084534675</v>
      </c>
      <c r="CV93" s="7" t="n">
        <v>0.7025175035759401</v>
      </c>
      <c r="CW93" s="7" t="n">
        <v>0.6546371177073796</v>
      </c>
      <c r="CX93" s="7" t="n">
        <v>0.7124223410864188</v>
      </c>
      <c r="CY93" s="7" t="n">
        <v>0.7195203204556053</v>
      </c>
      <c r="CZ93" s="7" t="n">
        <v>0.6289011086644989</v>
      </c>
      <c r="DA93" s="7" t="n">
        <v>0.6558879687521548</v>
      </c>
      <c r="DB93" s="7" t="n">
        <v>0.6597071178796151</v>
      </c>
      <c r="DC93" s="7" t="n">
        <v>0.6817545876867935</v>
      </c>
      <c r="DD93" s="7" t="n">
        <v>0.679293830297156</v>
      </c>
      <c r="DE93" s="7" t="n">
        <v>0.7083849288960451</v>
      </c>
      <c r="DF93" s="7" t="n">
        <v>0.6540317923321017</v>
      </c>
      <c r="DG93" s="7" t="n">
        <v>0.6864064783666425</v>
      </c>
      <c r="DH93" s="7" t="n">
        <v>0.7117635971760545</v>
      </c>
      <c r="DI93" s="7" t="n">
        <v>0.7843698656194124</v>
      </c>
      <c r="DJ93" s="7" t="n">
        <v>0.4580028278022443</v>
      </c>
      <c r="DK93" s="7" t="n">
        <v>0.6111408757810407</v>
      </c>
      <c r="DL93" s="7" t="n">
        <v>0.7036654752697544</v>
      </c>
      <c r="DM93" s="7" t="n">
        <v>0.6418667858570561</v>
      </c>
      <c r="DN93" s="7" t="n">
        <v>0.474831274187389</v>
      </c>
      <c r="DO93" s="7" t="n">
        <v>0.9816175152387779</v>
      </c>
      <c r="DP93" s="7" t="n">
        <v>0.7000137932072638</v>
      </c>
      <c r="DQ93" s="7" t="n">
        <v>0.5327196051566578</v>
      </c>
      <c r="DR93" s="7" t="n">
        <v>0.7333947290161733</v>
      </c>
      <c r="DS93" s="7" t="n">
        <v>0.7595922545990565</v>
      </c>
      <c r="DT93" s="7" t="n">
        <v>0.5481550925622015</v>
      </c>
      <c r="DU93" s="7" t="n">
        <v>0.5937740447804186</v>
      </c>
      <c r="DV93" s="7" t="n">
        <v>0.6158713017060665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0.8093200439556847</v>
      </c>
      <c r="D94" s="7" t="n">
        <v>0.7735869547528492</v>
      </c>
      <c r="E94" s="7" t="n">
        <v>0.5059378960391366</v>
      </c>
      <c r="F94" s="7" t="n">
        <v>0.7084074769144282</v>
      </c>
      <c r="G94" s="7" t="n">
        <v>0.6337929519178523</v>
      </c>
      <c r="H94" s="7" t="n">
        <v>0.7429327924152188</v>
      </c>
      <c r="I94" s="7" t="n">
        <v>0.9004617448973562</v>
      </c>
      <c r="J94" s="7" t="n">
        <v>0.8308300127272702</v>
      </c>
      <c r="K94" s="7" t="n">
        <v>0.5854020060426456</v>
      </c>
      <c r="L94" s="7" t="n">
        <v>0.5444061742829601</v>
      </c>
      <c r="M94" s="7" t="n">
        <v>0.6507791681466668</v>
      </c>
      <c r="N94" s="7" t="n">
        <v>0.6690935287428907</v>
      </c>
      <c r="O94" s="7" t="n">
        <v>0.6133581288708074</v>
      </c>
      <c r="P94" s="7" t="n">
        <v>0.7026902815814612</v>
      </c>
      <c r="Q94" s="7" t="n">
        <v>0.8317567483864372</v>
      </c>
      <c r="R94" s="7" t="n">
        <v>0.7355321451108744</v>
      </c>
      <c r="S94" s="7" t="n">
        <v>0.5776576939718308</v>
      </c>
      <c r="T94" s="7" t="n">
        <v>0.5691074961188571</v>
      </c>
      <c r="U94" s="7" t="n">
        <v>0.7437665023110058</v>
      </c>
      <c r="V94" s="7" t="n">
        <v>0.6740475946848763</v>
      </c>
      <c r="W94" s="7" t="n">
        <v>0.8295033179364424</v>
      </c>
      <c r="X94" s="7" t="n">
        <v>0.8147157005233651</v>
      </c>
      <c r="Y94" s="7" t="n">
        <v>0.8471496774001218</v>
      </c>
      <c r="Z94" s="7" t="n">
        <v>0.9804492752950665</v>
      </c>
      <c r="AA94" s="7" t="n">
        <v>0.6098516045825406</v>
      </c>
      <c r="AB94" s="7" t="n">
        <v>0.3806854202857345</v>
      </c>
      <c r="AC94" s="7" t="n">
        <v>0.7588850024149876</v>
      </c>
      <c r="AD94" s="7" t="n">
        <v>0.9788206319803238</v>
      </c>
      <c r="AE94" s="7" t="n">
        <v>0.6927149829685284</v>
      </c>
      <c r="AF94" s="7" t="n">
        <v>0.7685612410051427</v>
      </c>
      <c r="AG94" s="7" t="n">
        <v>0.7463017458864144</v>
      </c>
      <c r="AH94" s="7" t="n">
        <v>0.9779203337078572</v>
      </c>
      <c r="AI94" s="7" t="n">
        <v>0.6475303251941059</v>
      </c>
      <c r="AJ94" s="7" t="n">
        <v>0.8386039752859915</v>
      </c>
      <c r="AK94" s="7" t="n">
        <v>0.8508046381000733</v>
      </c>
      <c r="AL94" s="7" t="n">
        <v>0.6798752703685144</v>
      </c>
      <c r="AM94" s="7" t="n">
        <v>0.7763711155329855</v>
      </c>
      <c r="AN94" s="7" t="n">
        <v>0.836307362209021</v>
      </c>
      <c r="AO94" s="7" t="n">
        <v>0.7375991167268245</v>
      </c>
      <c r="AP94" s="7" t="n">
        <v>0.6957596458203995</v>
      </c>
      <c r="AQ94" s="7" t="n">
        <v>0.7888919388970423</v>
      </c>
      <c r="AR94" s="7" t="n">
        <v>0.8550211778116229</v>
      </c>
      <c r="AS94" s="7" t="n">
        <v>0.7797514484248648</v>
      </c>
      <c r="AT94" s="7" t="n">
        <v>0.9582713036597881</v>
      </c>
      <c r="AU94" s="7" t="n">
        <v>0.8440780064273923</v>
      </c>
      <c r="AV94" s="7" t="n">
        <v>0.7403417887758166</v>
      </c>
      <c r="AW94" s="7" t="n">
        <v>0.8451948361377546</v>
      </c>
      <c r="AX94" s="7" t="n">
        <v>0.6927149894427616</v>
      </c>
      <c r="AY94" s="7" t="n">
        <v>0.5894529241882619</v>
      </c>
      <c r="AZ94" s="7" t="n">
        <v>0.5023417728530597</v>
      </c>
      <c r="BA94" s="7" t="n">
        <v>0.5280146759426677</v>
      </c>
      <c r="BB94" s="7" t="n">
        <v>0.779048706347461</v>
      </c>
      <c r="BC94" s="7" t="n">
        <v>0.7363630465044405</v>
      </c>
      <c r="BD94" s="7" t="n">
        <v>0.3381572212974084</v>
      </c>
      <c r="BE94" s="7" t="n">
        <v>0.7233454601537789</v>
      </c>
      <c r="BF94" s="7" t="n">
        <v>0.973324495599369</v>
      </c>
      <c r="BG94" s="7" t="n">
        <v>0.63078410682209</v>
      </c>
      <c r="BH94" s="7" t="n">
        <v>0.5487217348503456</v>
      </c>
      <c r="BI94" s="7" t="n">
        <v>0.7728646198745988</v>
      </c>
      <c r="BJ94" s="7" t="n">
        <v>0.5490565434865867</v>
      </c>
      <c r="BK94" s="7" t="n">
        <v>0.6150478031306925</v>
      </c>
      <c r="BL94" s="7" t="n">
        <v>0.6912074532528505</v>
      </c>
      <c r="BM94" s="7" t="n">
        <v>0.6459554991540603</v>
      </c>
      <c r="BN94" s="7" t="n">
        <v>0.6682312320592803</v>
      </c>
      <c r="BO94" s="7" t="n">
        <v>0.8315110961166778</v>
      </c>
      <c r="BP94" s="7" t="n">
        <v>0.6190470740904001</v>
      </c>
      <c r="BQ94" s="7" t="n">
        <v>0.6362747101758486</v>
      </c>
      <c r="BR94" s="7" t="n">
        <v>0.645454693300159</v>
      </c>
      <c r="BS94" s="7" t="n">
        <v>0.7404945544021406</v>
      </c>
      <c r="BT94" s="7" t="n">
        <v>0.59572808499052</v>
      </c>
      <c r="BU94" s="7" t="n">
        <v>0.6606835896395394</v>
      </c>
      <c r="BV94" s="7" t="n">
        <v>0.9680228185614861</v>
      </c>
      <c r="BW94" s="7" t="n">
        <v>0.5129777448369776</v>
      </c>
      <c r="BX94" s="7" t="n">
        <v>0.6046785007209446</v>
      </c>
      <c r="BY94" s="7" t="n">
        <v>0.4914198566034208</v>
      </c>
      <c r="BZ94" s="7" t="n">
        <v>0.583685277248385</v>
      </c>
      <c r="CA94" s="7" t="n">
        <v>0.6559921547400468</v>
      </c>
      <c r="CB94" s="7" t="n">
        <v>0.6952123768226444</v>
      </c>
      <c r="CC94" s="7" t="n">
        <v>0.7350559327728939</v>
      </c>
      <c r="CD94" s="7" t="n">
        <v>0.7665561143722426</v>
      </c>
      <c r="CE94" s="7" t="n">
        <v>0.4992282291149278</v>
      </c>
      <c r="CF94" s="7" t="n">
        <v>0.5942126926708713</v>
      </c>
      <c r="CG94" s="7" t="n">
        <v>0.5805202328705958</v>
      </c>
      <c r="CH94" s="7" t="n">
        <v>0.7035391831090885</v>
      </c>
      <c r="CI94" s="7" t="n">
        <v>0.725681629821294</v>
      </c>
      <c r="CJ94" s="7" t="n">
        <v>0.9869245062802936</v>
      </c>
      <c r="CK94" s="7" t="n">
        <v>0.6605142679863714</v>
      </c>
      <c r="CL94" s="7" t="n">
        <v>0.9467227607868676</v>
      </c>
      <c r="CM94" s="7" t="n">
        <v>0.5661035600266616</v>
      </c>
      <c r="CN94" s="7" t="n">
        <v>0.1896457047469003</v>
      </c>
      <c r="CO94" s="7" t="n">
        <v>0.7131741463760437</v>
      </c>
      <c r="CP94" s="7" t="n">
        <v>0.7825102018186461</v>
      </c>
      <c r="CQ94" s="7" t="n">
        <v>1</v>
      </c>
      <c r="CR94" s="7" t="n">
        <v>0.6240181957134679</v>
      </c>
      <c r="CS94" s="7" t="n">
        <v>0.5567174039665983</v>
      </c>
      <c r="CT94" s="7" t="n">
        <v>0.6595645537987178</v>
      </c>
      <c r="CU94" s="7" t="n">
        <v>0.7628927022703013</v>
      </c>
      <c r="CV94" s="7" t="n">
        <v>0.7257787515857211</v>
      </c>
      <c r="CW94" s="7" t="n">
        <v>0.6136819186425271</v>
      </c>
      <c r="CX94" s="7" t="n">
        <v>0.6554990603765335</v>
      </c>
      <c r="CY94" s="7" t="n">
        <v>0.6056119750097511</v>
      </c>
      <c r="CZ94" s="7" t="n">
        <v>0.5621197414097411</v>
      </c>
      <c r="DA94" s="7" t="n">
        <v>0.6246180588075375</v>
      </c>
      <c r="DB94" s="7" t="n">
        <v>0.5868678239864683</v>
      </c>
      <c r="DC94" s="7" t="n">
        <v>0.6452079304697129</v>
      </c>
      <c r="DD94" s="7" t="n">
        <v>0.5195600080220393</v>
      </c>
      <c r="DE94" s="7" t="n">
        <v>0.5465674904090331</v>
      </c>
      <c r="DF94" s="7" t="n">
        <v>0.6199933121444866</v>
      </c>
      <c r="DG94" s="7" t="n">
        <v>0.7394828472756021</v>
      </c>
      <c r="DH94" s="7" t="n">
        <v>0.5666356223195618</v>
      </c>
      <c r="DI94" s="7" t="n">
        <v>0.7624048023684737</v>
      </c>
      <c r="DJ94" s="7" t="n">
        <v>0.3855186056599338</v>
      </c>
      <c r="DK94" s="7" t="n">
        <v>0.5605359199966208</v>
      </c>
      <c r="DL94" s="7" t="n">
        <v>0.5568444991149846</v>
      </c>
      <c r="DM94" s="7" t="n">
        <v>0.6593292321443505</v>
      </c>
      <c r="DN94" s="7" t="n">
        <v>0.3324439981657988</v>
      </c>
      <c r="DO94" s="7" t="n">
        <v>0.7771110412200459</v>
      </c>
      <c r="DP94" s="7" t="n">
        <v>0.5644822859462713</v>
      </c>
      <c r="DQ94" s="7" t="n">
        <v>0.5612000876176618</v>
      </c>
      <c r="DR94" s="7" t="n">
        <v>0.6143110057325417</v>
      </c>
      <c r="DS94" s="7" t="n">
        <v>0.9364817526318959</v>
      </c>
      <c r="DT94" s="7" t="n">
        <v>0.4948070075802913</v>
      </c>
      <c r="DU94" s="7" t="n">
        <v>0.5436500714455709</v>
      </c>
      <c r="DV94" s="7" t="n">
        <v>0.6114586512152703</v>
      </c>
    </row>
    <row r="95">
      <c r="A95" s="6" t="inlineStr">
        <is>
          <t>931494.CSI</t>
        </is>
      </c>
      <c r="B95" s="6" t="inlineStr">
        <is>
          <t>中证消费电子主题指数</t>
        </is>
      </c>
      <c r="C95" s="7" t="n">
        <v>0.7290394363152627</v>
      </c>
      <c r="D95" s="7" t="n">
        <v>0.6997713302995708</v>
      </c>
      <c r="E95" s="7" t="n">
        <v>0.1618986119865759</v>
      </c>
      <c r="F95" s="7" t="n">
        <v>0.5333540607450585</v>
      </c>
      <c r="G95" s="7" t="n">
        <v>0.4112980618203027</v>
      </c>
      <c r="H95" s="7" t="n">
        <v>0.4759404942376031</v>
      </c>
      <c r="I95" s="7" t="n">
        <v>0.6529468336969454</v>
      </c>
      <c r="J95" s="7" t="n">
        <v>0.7585728826409436</v>
      </c>
      <c r="K95" s="7" t="n">
        <v>0.9263330283635495</v>
      </c>
      <c r="L95" s="7" t="n">
        <v>0.9146240889013477</v>
      </c>
      <c r="M95" s="7" t="n">
        <v>0.9224034015580843</v>
      </c>
      <c r="N95" s="7" t="n">
        <v>0.8034487703676443</v>
      </c>
      <c r="O95" s="7" t="n">
        <v>0.9254109418659329</v>
      </c>
      <c r="P95" s="7" t="n">
        <v>0.8997856417146348</v>
      </c>
      <c r="Q95" s="7" t="n">
        <v>0.7023985743581869</v>
      </c>
      <c r="R95" s="7" t="n">
        <v>0.4602539298169774</v>
      </c>
      <c r="S95" s="7" t="n">
        <v>0.6464852747060448</v>
      </c>
      <c r="T95" s="7" t="n">
        <v>0.2238867927200876</v>
      </c>
      <c r="U95" s="7" t="n">
        <v>0.8665171172483255</v>
      </c>
      <c r="V95" s="7" t="n">
        <v>0.6448375524940125</v>
      </c>
      <c r="W95" s="7" t="n">
        <v>0.7688267961281885</v>
      </c>
      <c r="X95" s="7" t="n">
        <v>0.8891144237886708</v>
      </c>
      <c r="Y95" s="7" t="n">
        <v>0.8198178511377947</v>
      </c>
      <c r="Z95" s="7" t="n">
        <v>0.630632150752943</v>
      </c>
      <c r="AA95" s="7" t="n">
        <v>0.2688795962944357</v>
      </c>
      <c r="AB95" s="7" t="n">
        <v>0.04088221889680123</v>
      </c>
      <c r="AC95" s="7" t="n">
        <v>0.4803541308998671</v>
      </c>
      <c r="AD95" s="7" t="n">
        <v>0.6486124089078157</v>
      </c>
      <c r="AE95" s="7" t="n">
        <v>0.5558287646370286</v>
      </c>
      <c r="AF95" s="7" t="n">
        <v>0.5794714869451933</v>
      </c>
      <c r="AG95" s="7" t="n">
        <v>0.6371393707089382</v>
      </c>
      <c r="AH95" s="7" t="n">
        <v>0.6531343455745396</v>
      </c>
      <c r="AI95" s="7" t="n">
        <v>0.9777979129923412</v>
      </c>
      <c r="AJ95" s="7" t="n">
        <v>0.8936825844491209</v>
      </c>
      <c r="AK95" s="7" t="n">
        <v>0.8556071051232796</v>
      </c>
      <c r="AL95" s="7" t="n">
        <v>0.8555059260525363</v>
      </c>
      <c r="AM95" s="7" t="n">
        <v>0.874202033711819</v>
      </c>
      <c r="AN95" s="7" t="n">
        <v>0.8501187804720509</v>
      </c>
      <c r="AO95" s="7" t="n">
        <v>0.8433606931729289</v>
      </c>
      <c r="AP95" s="7" t="n">
        <v>0.831824227286089</v>
      </c>
      <c r="AQ95" s="7" t="n">
        <v>0.6099538600016395</v>
      </c>
      <c r="AR95" s="7" t="n">
        <v>0.8423813027708703</v>
      </c>
      <c r="AS95" s="7" t="n">
        <v>0.7068524100255978</v>
      </c>
      <c r="AT95" s="7" t="n">
        <v>0.7149050563559358</v>
      </c>
      <c r="AU95" s="7" t="n">
        <v>0.8295564554552355</v>
      </c>
      <c r="AV95" s="7" t="n">
        <v>0.7171370099978366</v>
      </c>
      <c r="AW95" s="7" t="n">
        <v>0.8319819181033202</v>
      </c>
      <c r="AX95" s="7" t="n">
        <v>0.5558287784139859</v>
      </c>
      <c r="AY95" s="7" t="n">
        <v>0.8221191989960481</v>
      </c>
      <c r="AZ95" s="7" t="n">
        <v>0.6743985192809588</v>
      </c>
      <c r="BA95" s="7" t="n">
        <v>0.7753202285459301</v>
      </c>
      <c r="BB95" s="7" t="n">
        <v>0.7317344819973975</v>
      </c>
      <c r="BC95" s="7" t="n">
        <v>0.8082418728944258</v>
      </c>
      <c r="BD95" s="7" t="n">
        <v>0.08877493841892983</v>
      </c>
      <c r="BE95" s="7" t="n">
        <v>0.4666160816247655</v>
      </c>
      <c r="BF95" s="7" t="n">
        <v>0.68176645394975</v>
      </c>
      <c r="BG95" s="7" t="n">
        <v>0.4697401475387997</v>
      </c>
      <c r="BH95" s="7" t="n">
        <v>0.2240321674347952</v>
      </c>
      <c r="BI95" s="7" t="n">
        <v>0.6471297103407884</v>
      </c>
      <c r="BJ95" s="7" t="n">
        <v>0.7807253335950809</v>
      </c>
      <c r="BK95" s="7" t="n">
        <v>0.8015765583348561</v>
      </c>
      <c r="BL95" s="7" t="n">
        <v>0.4858628288544288</v>
      </c>
      <c r="BM95" s="7" t="n">
        <v>0.7453421263652451</v>
      </c>
      <c r="BN95" s="7" t="n">
        <v>0.4659102534540158</v>
      </c>
      <c r="BO95" s="7" t="n">
        <v>0.552796034972463</v>
      </c>
      <c r="BP95" s="7" t="n">
        <v>0.8573845304657494</v>
      </c>
      <c r="BQ95" s="7" t="n">
        <v>0.9868654675137354</v>
      </c>
      <c r="BR95" s="7" t="n">
        <v>0.7140544940486611</v>
      </c>
      <c r="BS95" s="7" t="n">
        <v>0.5353733166199808</v>
      </c>
      <c r="BT95" s="7" t="n">
        <v>0.9267417012677119</v>
      </c>
      <c r="BU95" s="7" t="n">
        <v>0.9055283048273226</v>
      </c>
      <c r="BV95" s="7" t="n">
        <v>0.6689679531436724</v>
      </c>
      <c r="BW95" s="7" t="n">
        <v>0.1894658461059771</v>
      </c>
      <c r="BX95" s="7" t="n">
        <v>0.8626087626441357</v>
      </c>
      <c r="BY95" s="7" t="n">
        <v>0.7052131023548035</v>
      </c>
      <c r="BZ95" s="7" t="n">
        <v>0.8595144367790999</v>
      </c>
      <c r="CA95" s="7" t="n">
        <v>0.2873050583313061</v>
      </c>
      <c r="CB95" s="7" t="n">
        <v>0.7932705508701932</v>
      </c>
      <c r="CC95" s="7" t="n">
        <v>0.8081145677405043</v>
      </c>
      <c r="CD95" s="7" t="n">
        <v>0.5394766312933184</v>
      </c>
      <c r="CE95" s="7" t="n">
        <v>0.7502915441816089</v>
      </c>
      <c r="CF95" s="7" t="n">
        <v>0.9149895254202508</v>
      </c>
      <c r="CG95" s="7" t="n">
        <v>0.9041611967081931</v>
      </c>
      <c r="CH95" s="7" t="n">
        <v>0.9552549064299773</v>
      </c>
      <c r="CI95" s="7" t="n">
        <v>0.4797376443822506</v>
      </c>
      <c r="CJ95" s="7" t="n">
        <v>0.6278097501536948</v>
      </c>
      <c r="CK95" s="7" t="n">
        <v>0.7184710276759355</v>
      </c>
      <c r="CL95" s="7" t="n">
        <v>0.6666181190108319</v>
      </c>
      <c r="CM95" s="7" t="n">
        <v>0.8188192289040512</v>
      </c>
      <c r="CN95" s="7" t="n">
        <v>0.2891625501301175</v>
      </c>
      <c r="CO95" s="7" t="n">
        <v>0.9473289502603517</v>
      </c>
      <c r="CP95" s="7" t="n">
        <v>0.7209023575873998</v>
      </c>
      <c r="CQ95" s="7" t="n">
        <v>0.6240181957134679</v>
      </c>
      <c r="CR95" s="7" t="n">
        <v>1</v>
      </c>
      <c r="CS95" s="7" t="n">
        <v>0.8034039337975304</v>
      </c>
      <c r="CT95" s="7" t="n">
        <v>0.9224515372545502</v>
      </c>
      <c r="CU95" s="7" t="n">
        <v>0.9226501144822413</v>
      </c>
      <c r="CV95" s="7" t="n">
        <v>0.8045553326882284</v>
      </c>
      <c r="CW95" s="7" t="n">
        <v>0.8159680014338407</v>
      </c>
      <c r="CX95" s="7" t="n">
        <v>0.528860781347356</v>
      </c>
      <c r="CY95" s="7" t="n">
        <v>0.8671535182733752</v>
      </c>
      <c r="CZ95" s="7" t="n">
        <v>0.8422274286718132</v>
      </c>
      <c r="DA95" s="7" t="n">
        <v>0.7539300465078301</v>
      </c>
      <c r="DB95" s="7" t="n">
        <v>0.898885394308209</v>
      </c>
      <c r="DC95" s="7" t="n">
        <v>0.3264019511924535</v>
      </c>
      <c r="DD95" s="7" t="n">
        <v>0.9404525736710295</v>
      </c>
      <c r="DE95" s="7" t="n">
        <v>0.9293022095431741</v>
      </c>
      <c r="DF95" s="7" t="n">
        <v>0.9692421834415236</v>
      </c>
      <c r="DG95" s="7" t="n">
        <v>0.784242957300721</v>
      </c>
      <c r="DH95" s="7" t="n">
        <v>0.9383381840058392</v>
      </c>
      <c r="DI95" s="7" t="n">
        <v>0.5515954866521936</v>
      </c>
      <c r="DJ95" s="7" t="n">
        <v>0.09509816734958976</v>
      </c>
      <c r="DK95" s="7" t="n">
        <v>0.619832176158696</v>
      </c>
      <c r="DL95" s="7" t="n">
        <v>0.9379835609723711</v>
      </c>
      <c r="DM95" s="7" t="n">
        <v>0.7423073501104661</v>
      </c>
      <c r="DN95" s="7" t="n">
        <v>0.0837794334515682</v>
      </c>
      <c r="DO95" s="7" t="n">
        <v>0.6489112615227549</v>
      </c>
      <c r="DP95" s="7" t="n">
        <v>0.9421200411882426</v>
      </c>
      <c r="DQ95" s="7" t="n">
        <v>0.2629339041660717</v>
      </c>
      <c r="DR95" s="7" t="n">
        <v>0.8032585782303537</v>
      </c>
      <c r="DS95" s="7" t="n">
        <v>0.6367335707649837</v>
      </c>
      <c r="DT95" s="7" t="n">
        <v>0.2061533767409284</v>
      </c>
      <c r="DU95" s="7" t="n">
        <v>0.794741409747733</v>
      </c>
      <c r="DV95" s="7" t="n">
        <v>0.2696176555160217</v>
      </c>
    </row>
    <row r="96">
      <c r="A96" s="6" t="inlineStr">
        <is>
          <t>931521.CSI</t>
        </is>
      </c>
      <c r="B96" s="6" t="inlineStr">
        <is>
          <t>中证高端装备细分50指数</t>
        </is>
      </c>
      <c r="C96" s="7" t="n">
        <v>0.7015090245769411</v>
      </c>
      <c r="D96" s="7" t="n">
        <v>0.6265696803120254</v>
      </c>
      <c r="E96" s="7" t="n">
        <v>0.1560050056828482</v>
      </c>
      <c r="F96" s="7" t="n">
        <v>0.4716908892828948</v>
      </c>
      <c r="G96" s="7" t="n">
        <v>0.3576748565776706</v>
      </c>
      <c r="H96" s="7" t="n">
        <v>0.4434675081423152</v>
      </c>
      <c r="I96" s="7" t="n">
        <v>0.583219997763902</v>
      </c>
      <c r="J96" s="7" t="n">
        <v>0.6663312977488756</v>
      </c>
      <c r="K96" s="7" t="n">
        <v>0.7710910889001339</v>
      </c>
      <c r="L96" s="7" t="n">
        <v>0.7518405853147636</v>
      </c>
      <c r="M96" s="7" t="n">
        <v>0.7856289046282234</v>
      </c>
      <c r="N96" s="7" t="n">
        <v>0.8139720748410567</v>
      </c>
      <c r="O96" s="7" t="n">
        <v>0.8133104583438697</v>
      </c>
      <c r="P96" s="7" t="n">
        <v>0.8505514756181937</v>
      </c>
      <c r="Q96" s="7" t="n">
        <v>0.7167419091779469</v>
      </c>
      <c r="R96" s="7" t="n">
        <v>0.4192047330515468</v>
      </c>
      <c r="S96" s="7" t="n">
        <v>0.60987879559234</v>
      </c>
      <c r="T96" s="7" t="n">
        <v>0.2209974276324753</v>
      </c>
      <c r="U96" s="7" t="n">
        <v>0.8382126266274663</v>
      </c>
      <c r="V96" s="7" t="n">
        <v>0.6205228219667187</v>
      </c>
      <c r="W96" s="7" t="n">
        <v>0.680875178618383</v>
      </c>
      <c r="X96" s="7" t="n">
        <v>0.8324374801585984</v>
      </c>
      <c r="Y96" s="7" t="n">
        <v>0.7367481475356996</v>
      </c>
      <c r="Z96" s="7" t="n">
        <v>0.5766578177267251</v>
      </c>
      <c r="AA96" s="7" t="n">
        <v>0.2589475350920001</v>
      </c>
      <c r="AB96" s="7" t="n">
        <v>0.08885590379915964</v>
      </c>
      <c r="AC96" s="7" t="n">
        <v>0.4420037336040473</v>
      </c>
      <c r="AD96" s="7" t="n">
        <v>0.6047738038861753</v>
      </c>
      <c r="AE96" s="7" t="n">
        <v>0.5494512110086849</v>
      </c>
      <c r="AF96" s="7" t="n">
        <v>0.6266676850707942</v>
      </c>
      <c r="AG96" s="7" t="n">
        <v>0.6262375609947824</v>
      </c>
      <c r="AH96" s="7" t="n">
        <v>0.6114388182012027</v>
      </c>
      <c r="AI96" s="7" t="n">
        <v>0.834507020534027</v>
      </c>
      <c r="AJ96" s="7" t="n">
        <v>0.7974045382530184</v>
      </c>
      <c r="AK96" s="7" t="n">
        <v>0.7323946369890308</v>
      </c>
      <c r="AL96" s="7" t="n">
        <v>0.814355843212216</v>
      </c>
      <c r="AM96" s="7" t="n">
        <v>0.8029618410935129</v>
      </c>
      <c r="AN96" s="7" t="n">
        <v>0.71158902183561</v>
      </c>
      <c r="AO96" s="7" t="n">
        <v>0.7219761815354795</v>
      </c>
      <c r="AP96" s="7" t="n">
        <v>0.8044361959168271</v>
      </c>
      <c r="AQ96" s="7" t="n">
        <v>0.5271755750964165</v>
      </c>
      <c r="AR96" s="7" t="n">
        <v>0.7146015553027467</v>
      </c>
      <c r="AS96" s="7" t="n">
        <v>0.563293996821595</v>
      </c>
      <c r="AT96" s="7" t="n">
        <v>0.6244278125929849</v>
      </c>
      <c r="AU96" s="7" t="n">
        <v>0.6917200166831886</v>
      </c>
      <c r="AV96" s="7" t="n">
        <v>0.7015813986393146</v>
      </c>
      <c r="AW96" s="7" t="n">
        <v>0.7087822660343938</v>
      </c>
      <c r="AX96" s="7" t="n">
        <v>0.5494512007824006</v>
      </c>
      <c r="AY96" s="7" t="n">
        <v>0.9854773038912641</v>
      </c>
      <c r="AZ96" s="7" t="n">
        <v>0.6408983797655986</v>
      </c>
      <c r="BA96" s="7" t="n">
        <v>0.9903581085052101</v>
      </c>
      <c r="BB96" s="7" t="n">
        <v>0.6035220062168213</v>
      </c>
      <c r="BC96" s="7" t="n">
        <v>0.7393009771568801</v>
      </c>
      <c r="BD96" s="7" t="n">
        <v>0.1005438235506051</v>
      </c>
      <c r="BE96" s="7" t="n">
        <v>0.4211237949606928</v>
      </c>
      <c r="BF96" s="7" t="n">
        <v>0.6352847717174758</v>
      </c>
      <c r="BG96" s="7" t="n">
        <v>0.4482084852625696</v>
      </c>
      <c r="BH96" s="7" t="n">
        <v>0.2988687312055822</v>
      </c>
      <c r="BI96" s="7" t="n">
        <v>0.5672613512639176</v>
      </c>
      <c r="BJ96" s="7" t="n">
        <v>0.7295368077094008</v>
      </c>
      <c r="BK96" s="7" t="n">
        <v>0.7429024492080186</v>
      </c>
      <c r="BL96" s="7" t="n">
        <v>0.4997092699128727</v>
      </c>
      <c r="BM96" s="7" t="n">
        <v>0.6994303177825457</v>
      </c>
      <c r="BN96" s="7" t="n">
        <v>0.4564114854628642</v>
      </c>
      <c r="BO96" s="7" t="n">
        <v>0.5266696812824558</v>
      </c>
      <c r="BP96" s="7" t="n">
        <v>0.784122375057994</v>
      </c>
      <c r="BQ96" s="7" t="n">
        <v>0.8241348997881496</v>
      </c>
      <c r="BR96" s="7" t="n">
        <v>0.6479004562218844</v>
      </c>
      <c r="BS96" s="7" t="n">
        <v>0.5470570315403026</v>
      </c>
      <c r="BT96" s="7" t="n">
        <v>0.7738105200524406</v>
      </c>
      <c r="BU96" s="7" t="n">
        <v>0.8201169521977555</v>
      </c>
      <c r="BV96" s="7" t="n">
        <v>0.6094129815072435</v>
      </c>
      <c r="BW96" s="7" t="n">
        <v>0.1846333089725048</v>
      </c>
      <c r="BX96" s="7" t="n">
        <v>0.7906081811005241</v>
      </c>
      <c r="BY96" s="7" t="n">
        <v>0.6642957489384562</v>
      </c>
      <c r="BZ96" s="7" t="n">
        <v>0.7953175867158264</v>
      </c>
      <c r="CA96" s="7" t="n">
        <v>0.2821369412912784</v>
      </c>
      <c r="CB96" s="7" t="n">
        <v>0.6927140485680404</v>
      </c>
      <c r="CC96" s="7" t="n">
        <v>0.7398729562536887</v>
      </c>
      <c r="CD96" s="7" t="n">
        <v>0.5007632875567679</v>
      </c>
      <c r="CE96" s="7" t="n">
        <v>0.9846052819398385</v>
      </c>
      <c r="CF96" s="7" t="n">
        <v>0.769721982505811</v>
      </c>
      <c r="CG96" s="7" t="n">
        <v>0.7431909212585401</v>
      </c>
      <c r="CH96" s="7" t="n">
        <v>0.8013286599151638</v>
      </c>
      <c r="CI96" s="7" t="n">
        <v>0.4331174033128204</v>
      </c>
      <c r="CJ96" s="7" t="n">
        <v>0.5743425096347463</v>
      </c>
      <c r="CK96" s="7" t="n">
        <v>0.7170651090641467</v>
      </c>
      <c r="CL96" s="7" t="n">
        <v>0.616853707755084</v>
      </c>
      <c r="CM96" s="7" t="n">
        <v>0.7098247582634291</v>
      </c>
      <c r="CN96" s="7" t="n">
        <v>0.3145557516547173</v>
      </c>
      <c r="CO96" s="7" t="n">
        <v>0.801779980416619</v>
      </c>
      <c r="CP96" s="7" t="n">
        <v>0.5884816758214394</v>
      </c>
      <c r="CQ96" s="7" t="n">
        <v>0.5567174039665983</v>
      </c>
      <c r="CR96" s="7" t="n">
        <v>0.8034039337975304</v>
      </c>
      <c r="CS96" s="7" t="n">
        <v>1</v>
      </c>
      <c r="CT96" s="7" t="n">
        <v>0.772519003220262</v>
      </c>
      <c r="CU96" s="7" t="n">
        <v>0.7756545741214433</v>
      </c>
      <c r="CV96" s="7" t="n">
        <v>0.7329156549927065</v>
      </c>
      <c r="CW96" s="7" t="n">
        <v>0.8047335117084444</v>
      </c>
      <c r="CX96" s="7" t="n">
        <v>0.5270118462627231</v>
      </c>
      <c r="CY96" s="7" t="n">
        <v>0.8014445704712123</v>
      </c>
      <c r="CZ96" s="7" t="n">
        <v>0.7987458120843429</v>
      </c>
      <c r="DA96" s="7" t="n">
        <v>0.7449170785086824</v>
      </c>
      <c r="DB96" s="7" t="n">
        <v>0.9617929587164835</v>
      </c>
      <c r="DC96" s="7" t="n">
        <v>0.3042348839176027</v>
      </c>
      <c r="DD96" s="7" t="n">
        <v>0.7583191645637943</v>
      </c>
      <c r="DE96" s="7" t="n">
        <v>0.7731493634496611</v>
      </c>
      <c r="DF96" s="7" t="n">
        <v>0.7812235396903385</v>
      </c>
      <c r="DG96" s="7" t="n">
        <v>0.7147894201882823</v>
      </c>
      <c r="DH96" s="7" t="n">
        <v>0.7891025179256381</v>
      </c>
      <c r="DI96" s="7" t="n">
        <v>0.5301466770506053</v>
      </c>
      <c r="DJ96" s="7" t="n">
        <v>0.08693873529773499</v>
      </c>
      <c r="DK96" s="7" t="n">
        <v>0.567642736250368</v>
      </c>
      <c r="DL96" s="7" t="n">
        <v>0.7865384273880511</v>
      </c>
      <c r="DM96" s="7" t="n">
        <v>0.6299302318235115</v>
      </c>
      <c r="DN96" s="7" t="n">
        <v>0.0953544306416193</v>
      </c>
      <c r="DO96" s="7" t="n">
        <v>0.5307595233989371</v>
      </c>
      <c r="DP96" s="7" t="n">
        <v>0.7967646545354794</v>
      </c>
      <c r="DQ96" s="7" t="n">
        <v>0.322201427728615</v>
      </c>
      <c r="DR96" s="7" t="n">
        <v>0.7484804709110517</v>
      </c>
      <c r="DS96" s="7" t="n">
        <v>0.6569037370425629</v>
      </c>
      <c r="DT96" s="7" t="n">
        <v>0.2227630318431325</v>
      </c>
      <c r="DU96" s="7" t="n">
        <v>0.7392508695970583</v>
      </c>
      <c r="DV96" s="7" t="n">
        <v>0.2703207827169988</v>
      </c>
    </row>
    <row r="97">
      <c r="A97" s="6" t="inlineStr">
        <is>
          <t>931582.CSI</t>
        </is>
      </c>
      <c r="B97" s="6" t="inlineStr">
        <is>
          <t>中证数字经济主题指数</t>
        </is>
      </c>
      <c r="C97" s="7" t="n">
        <v>0.7738244519561234</v>
      </c>
      <c r="D97" s="7" t="n">
        <v>0.7686396962155346</v>
      </c>
      <c r="E97" s="7" t="n">
        <v>0.2051648008954965</v>
      </c>
      <c r="F97" s="7" t="n">
        <v>0.6197412843410913</v>
      </c>
      <c r="G97" s="7" t="n">
        <v>0.5141497479249905</v>
      </c>
      <c r="H97" s="7" t="n">
        <v>0.5431807116781616</v>
      </c>
      <c r="I97" s="7" t="n">
        <v>0.6735934241278076</v>
      </c>
      <c r="J97" s="7" t="n">
        <v>0.8071869563383175</v>
      </c>
      <c r="K97" s="7" t="n">
        <v>0.9732978964884246</v>
      </c>
      <c r="L97" s="7" t="n">
        <v>0.9398753847680523</v>
      </c>
      <c r="M97" s="7" t="n">
        <v>0.9752122815386834</v>
      </c>
      <c r="N97" s="7" t="n">
        <v>0.8224835605789284</v>
      </c>
      <c r="O97" s="7" t="n">
        <v>0.8829396121701778</v>
      </c>
      <c r="P97" s="7" t="n">
        <v>0.9018822196491876</v>
      </c>
      <c r="Q97" s="7" t="n">
        <v>0.6976137178839452</v>
      </c>
      <c r="R97" s="7" t="n">
        <v>0.5358314009523079</v>
      </c>
      <c r="S97" s="7" t="n">
        <v>0.62983006054436</v>
      </c>
      <c r="T97" s="7" t="n">
        <v>0.2933570249019081</v>
      </c>
      <c r="U97" s="7" t="n">
        <v>0.8476615699430761</v>
      </c>
      <c r="V97" s="7" t="n">
        <v>0.6775916226832117</v>
      </c>
      <c r="W97" s="7" t="n">
        <v>0.8056028589944947</v>
      </c>
      <c r="X97" s="7" t="n">
        <v>0.880951240425954</v>
      </c>
      <c r="Y97" s="7" t="n">
        <v>0.8513961687041993</v>
      </c>
      <c r="Z97" s="7" t="n">
        <v>0.6826980246437702</v>
      </c>
      <c r="AA97" s="7" t="n">
        <v>0.3027845459392487</v>
      </c>
      <c r="AB97" s="7" t="n">
        <v>0.09229264355510221</v>
      </c>
      <c r="AC97" s="7" t="n">
        <v>0.5528393519739582</v>
      </c>
      <c r="AD97" s="7" t="n">
        <v>0.6921038972489346</v>
      </c>
      <c r="AE97" s="7" t="n">
        <v>0.5633968880665473</v>
      </c>
      <c r="AF97" s="7" t="n">
        <v>0.6118400669536793</v>
      </c>
      <c r="AG97" s="7" t="n">
        <v>0.6779091133687715</v>
      </c>
      <c r="AH97" s="7" t="n">
        <v>0.6926049277589628</v>
      </c>
      <c r="AI97" s="7" t="n">
        <v>0.9614789442060626</v>
      </c>
      <c r="AJ97" s="7" t="n">
        <v>0.8928880485638915</v>
      </c>
      <c r="AK97" s="7" t="n">
        <v>0.8768482776606218</v>
      </c>
      <c r="AL97" s="7" t="n">
        <v>0.8546761168164148</v>
      </c>
      <c r="AM97" s="7" t="n">
        <v>0.8732245291382035</v>
      </c>
      <c r="AN97" s="7" t="n">
        <v>0.8651275030771041</v>
      </c>
      <c r="AO97" s="7" t="n">
        <v>0.7562133773951505</v>
      </c>
      <c r="AP97" s="7" t="n">
        <v>0.8167998620122378</v>
      </c>
      <c r="AQ97" s="7" t="n">
        <v>0.6580952453603596</v>
      </c>
      <c r="AR97" s="7" t="n">
        <v>0.854854764550221</v>
      </c>
      <c r="AS97" s="7" t="n">
        <v>0.8135480553641484</v>
      </c>
      <c r="AT97" s="7" t="n">
        <v>0.7555338406748945</v>
      </c>
      <c r="AU97" s="7" t="n">
        <v>0.8503774058105249</v>
      </c>
      <c r="AV97" s="7" t="n">
        <v>0.7475250200717229</v>
      </c>
      <c r="AW97" s="7" t="n">
        <v>0.8462066054306995</v>
      </c>
      <c r="AX97" s="7" t="n">
        <v>0.5633969721876255</v>
      </c>
      <c r="AY97" s="7" t="n">
        <v>0.7977602377175652</v>
      </c>
      <c r="AZ97" s="7" t="n">
        <v>0.6890524108050894</v>
      </c>
      <c r="BA97" s="7" t="n">
        <v>0.7321323056949958</v>
      </c>
      <c r="BB97" s="7" t="n">
        <v>0.8297024963039815</v>
      </c>
      <c r="BC97" s="7" t="n">
        <v>0.8316843601050954</v>
      </c>
      <c r="BD97" s="7" t="n">
        <v>0.1750954993262956</v>
      </c>
      <c r="BE97" s="7" t="n">
        <v>0.5543720413721351</v>
      </c>
      <c r="BF97" s="7" t="n">
        <v>0.7213735980059077</v>
      </c>
      <c r="BG97" s="7" t="n">
        <v>0.520213689833351</v>
      </c>
      <c r="BH97" s="7" t="n">
        <v>0.2712940228303929</v>
      </c>
      <c r="BI97" s="7" t="n">
        <v>0.6944128570861936</v>
      </c>
      <c r="BJ97" s="7" t="n">
        <v>0.7589006991457519</v>
      </c>
      <c r="BK97" s="7" t="n">
        <v>0.8972824994050209</v>
      </c>
      <c r="BL97" s="7" t="n">
        <v>0.4995894267966627</v>
      </c>
      <c r="BM97" s="7" t="n">
        <v>0.7417794905481372</v>
      </c>
      <c r="BN97" s="7" t="n">
        <v>0.4638008691473996</v>
      </c>
      <c r="BO97" s="7" t="n">
        <v>0.6403762121323863</v>
      </c>
      <c r="BP97" s="7" t="n">
        <v>0.9288399299754279</v>
      </c>
      <c r="BQ97" s="7" t="n">
        <v>0.9479600570101551</v>
      </c>
      <c r="BR97" s="7" t="n">
        <v>0.6727702464862675</v>
      </c>
      <c r="BS97" s="7" t="n">
        <v>0.5678625669313302</v>
      </c>
      <c r="BT97" s="7" t="n">
        <v>0.9156431456617269</v>
      </c>
      <c r="BU97" s="7" t="n">
        <v>0.8669704449562443</v>
      </c>
      <c r="BV97" s="7" t="n">
        <v>0.7070673487379411</v>
      </c>
      <c r="BW97" s="7" t="n">
        <v>0.2611013764863816</v>
      </c>
      <c r="BX97" s="7" t="n">
        <v>0.8941301781560358</v>
      </c>
      <c r="BY97" s="7" t="n">
        <v>0.7247787424014324</v>
      </c>
      <c r="BZ97" s="7" t="n">
        <v>0.8999089101813591</v>
      </c>
      <c r="CA97" s="7" t="n">
        <v>0.357552902935365</v>
      </c>
      <c r="CB97" s="7" t="n">
        <v>0.879040581008486</v>
      </c>
      <c r="CC97" s="7" t="n">
        <v>0.8318196788764864</v>
      </c>
      <c r="CD97" s="7" t="n">
        <v>0.5409014665431106</v>
      </c>
      <c r="CE97" s="7" t="n">
        <v>0.7035624468165274</v>
      </c>
      <c r="CF97" s="7" t="n">
        <v>0.9104481751269939</v>
      </c>
      <c r="CG97" s="7" t="n">
        <v>0.7775083403652134</v>
      </c>
      <c r="CH97" s="7" t="n">
        <v>0.9596088260734377</v>
      </c>
      <c r="CI97" s="7" t="n">
        <v>0.5102788159482671</v>
      </c>
      <c r="CJ97" s="7" t="n">
        <v>0.6649237814757274</v>
      </c>
      <c r="CK97" s="7" t="n">
        <v>0.7169239888286234</v>
      </c>
      <c r="CL97" s="7" t="n">
        <v>0.6799224516731253</v>
      </c>
      <c r="CM97" s="7" t="n">
        <v>0.7067945679370334</v>
      </c>
      <c r="CN97" s="7" t="n">
        <v>0.2952292786949181</v>
      </c>
      <c r="CO97" s="7" t="n">
        <v>0.9682420790916578</v>
      </c>
      <c r="CP97" s="7" t="n">
        <v>0.8248784278605044</v>
      </c>
      <c r="CQ97" s="7" t="n">
        <v>0.6595645537987178</v>
      </c>
      <c r="CR97" s="7" t="n">
        <v>0.9224515372545502</v>
      </c>
      <c r="CS97" s="7" t="n">
        <v>0.772519003220262</v>
      </c>
      <c r="CT97" s="7" t="n">
        <v>1</v>
      </c>
      <c r="CU97" s="7" t="n">
        <v>0.9291561452741802</v>
      </c>
      <c r="CV97" s="7" t="n">
        <v>0.8154075004275133</v>
      </c>
      <c r="CW97" s="7" t="n">
        <v>0.8525946275055507</v>
      </c>
      <c r="CX97" s="7" t="n">
        <v>0.5525051320819834</v>
      </c>
      <c r="CY97" s="7" t="n">
        <v>0.9279317320313936</v>
      </c>
      <c r="CZ97" s="7" t="n">
        <v>0.8187901864481028</v>
      </c>
      <c r="DA97" s="7" t="n">
        <v>0.7416357107835855</v>
      </c>
      <c r="DB97" s="7" t="n">
        <v>0.8639626961776401</v>
      </c>
      <c r="DC97" s="7" t="n">
        <v>0.3822413874587417</v>
      </c>
      <c r="DD97" s="7" t="n">
        <v>0.9287238651951278</v>
      </c>
      <c r="DE97" s="7" t="n">
        <v>0.9560502480917875</v>
      </c>
      <c r="DF97" s="7" t="n">
        <v>0.8557336806113479</v>
      </c>
      <c r="DG97" s="7" t="n">
        <v>0.8010996148194297</v>
      </c>
      <c r="DH97" s="7" t="n">
        <v>0.9580907812246737</v>
      </c>
      <c r="DI97" s="7" t="n">
        <v>0.5932327472897868</v>
      </c>
      <c r="DJ97" s="7" t="n">
        <v>0.1770434716081488</v>
      </c>
      <c r="DK97" s="7" t="n">
        <v>0.5726604185634321</v>
      </c>
      <c r="DL97" s="7" t="n">
        <v>0.954531210869607</v>
      </c>
      <c r="DM97" s="7" t="n">
        <v>0.705547976101621</v>
      </c>
      <c r="DN97" s="7" t="n">
        <v>0.1692148451324112</v>
      </c>
      <c r="DO97" s="7" t="n">
        <v>0.7516601736471478</v>
      </c>
      <c r="DP97" s="7" t="n">
        <v>0.9460060148574924</v>
      </c>
      <c r="DQ97" s="7" t="n">
        <v>0.3385355789857836</v>
      </c>
      <c r="DR97" s="7" t="n">
        <v>0.8864017862836058</v>
      </c>
      <c r="DS97" s="7" t="n">
        <v>0.6795708562124221</v>
      </c>
      <c r="DT97" s="7" t="n">
        <v>0.2520853066756668</v>
      </c>
      <c r="DU97" s="7" t="n">
        <v>0.8091210848427753</v>
      </c>
      <c r="DV97" s="7" t="n">
        <v>0.322524408569682</v>
      </c>
    </row>
    <row r="98">
      <c r="A98" s="6" t="inlineStr">
        <is>
          <t>931643.CSI</t>
        </is>
      </c>
      <c r="B98" s="6" t="inlineStr">
        <is>
          <t>中证科创创业50指数</t>
        </is>
      </c>
      <c r="C98" s="7" t="n">
        <v>0.8217434176293352</v>
      </c>
      <c r="D98" s="7" t="n">
        <v>0.795355422262555</v>
      </c>
      <c r="E98" s="7" t="n">
        <v>0.2821678987806097</v>
      </c>
      <c r="F98" s="7" t="n">
        <v>0.6556185561230498</v>
      </c>
      <c r="G98" s="7" t="n">
        <v>0.5370266490357403</v>
      </c>
      <c r="H98" s="7" t="n">
        <v>0.5994199044554729</v>
      </c>
      <c r="I98" s="7" t="n">
        <v>0.7645188007749981</v>
      </c>
      <c r="J98" s="7" t="n">
        <v>0.8652267794764041</v>
      </c>
      <c r="K98" s="7" t="n">
        <v>0.9137309108393677</v>
      </c>
      <c r="L98" s="7" t="n">
        <v>0.8922655287682834</v>
      </c>
      <c r="M98" s="7" t="n">
        <v>0.9403310899672622</v>
      </c>
      <c r="N98" s="7" t="n">
        <v>0.8623298610096679</v>
      </c>
      <c r="O98" s="7" t="n">
        <v>0.894882750827002</v>
      </c>
      <c r="P98" s="7" t="n">
        <v>0.9129569281091213</v>
      </c>
      <c r="Q98" s="7" t="n">
        <v>0.801043059789615</v>
      </c>
      <c r="R98" s="7" t="n">
        <v>0.581999453843497</v>
      </c>
      <c r="S98" s="7" t="n">
        <v>0.7074350757979905</v>
      </c>
      <c r="T98" s="7" t="n">
        <v>0.3695363612898343</v>
      </c>
      <c r="U98" s="7" t="n">
        <v>0.8739157111477349</v>
      </c>
      <c r="V98" s="7" t="n">
        <v>0.7218426664581891</v>
      </c>
      <c r="W98" s="7" t="n">
        <v>0.8730647364643974</v>
      </c>
      <c r="X98" s="7" t="n">
        <v>0.921977398325031</v>
      </c>
      <c r="Y98" s="7" t="n">
        <v>0.9055964947074504</v>
      </c>
      <c r="Z98" s="7" t="n">
        <v>0.7694599823480671</v>
      </c>
      <c r="AA98" s="7" t="n">
        <v>0.3940234891228651</v>
      </c>
      <c r="AB98" s="7" t="n">
        <v>0.1756569305205251</v>
      </c>
      <c r="AC98" s="7" t="n">
        <v>0.6043980565829999</v>
      </c>
      <c r="AD98" s="7" t="n">
        <v>0.7716326774727278</v>
      </c>
      <c r="AE98" s="7" t="n">
        <v>0.6325821967030824</v>
      </c>
      <c r="AF98" s="7" t="n">
        <v>0.6698640686926219</v>
      </c>
      <c r="AG98" s="7" t="n">
        <v>0.8130682245439707</v>
      </c>
      <c r="AH98" s="7" t="n">
        <v>0.7744157410930842</v>
      </c>
      <c r="AI98" s="7" t="n">
        <v>0.9351708277138158</v>
      </c>
      <c r="AJ98" s="7" t="n">
        <v>0.9535823289208429</v>
      </c>
      <c r="AK98" s="7" t="n">
        <v>0.960170405683402</v>
      </c>
      <c r="AL98" s="7" t="n">
        <v>0.8457855913416444</v>
      </c>
      <c r="AM98" s="7" t="n">
        <v>0.9099934505129067</v>
      </c>
      <c r="AN98" s="7" t="n">
        <v>0.9600710572462224</v>
      </c>
      <c r="AO98" s="7" t="n">
        <v>0.9081574228199982</v>
      </c>
      <c r="AP98" s="7" t="n">
        <v>0.8278765595772418</v>
      </c>
      <c r="AQ98" s="7" t="n">
        <v>0.7150523114921027</v>
      </c>
      <c r="AR98" s="7" t="n">
        <v>0.9374018949018189</v>
      </c>
      <c r="AS98" s="7" t="n">
        <v>0.8073884249151253</v>
      </c>
      <c r="AT98" s="7" t="n">
        <v>0.8156400034221124</v>
      </c>
      <c r="AU98" s="7" t="n">
        <v>0.9495958456362703</v>
      </c>
      <c r="AV98" s="7" t="n">
        <v>0.8608697726402105</v>
      </c>
      <c r="AW98" s="7" t="n">
        <v>0.9265959336193578</v>
      </c>
      <c r="AX98" s="7" t="n">
        <v>0.6325822141494288</v>
      </c>
      <c r="AY98" s="7" t="n">
        <v>0.8138232155649437</v>
      </c>
      <c r="AZ98" s="7" t="n">
        <v>0.6512220737613013</v>
      </c>
      <c r="BA98" s="7" t="n">
        <v>0.7493255547839212</v>
      </c>
      <c r="BB98" s="7" t="n">
        <v>0.8234676364080811</v>
      </c>
      <c r="BC98" s="7" t="n">
        <v>0.8904658918027157</v>
      </c>
      <c r="BD98" s="7" t="n">
        <v>0.200401548808708</v>
      </c>
      <c r="BE98" s="7" t="n">
        <v>0.5832200948931325</v>
      </c>
      <c r="BF98" s="7" t="n">
        <v>0.8029238131220517</v>
      </c>
      <c r="BG98" s="7" t="n">
        <v>0.5487735133618367</v>
      </c>
      <c r="BH98" s="7" t="n">
        <v>0.3291954135213926</v>
      </c>
      <c r="BI98" s="7" t="n">
        <v>0.7748746117034532</v>
      </c>
      <c r="BJ98" s="7" t="n">
        <v>0.7804864018393097</v>
      </c>
      <c r="BK98" s="7" t="n">
        <v>0.8105543163812261</v>
      </c>
      <c r="BL98" s="7" t="n">
        <v>0.554142731747731</v>
      </c>
      <c r="BM98" s="7" t="n">
        <v>0.8090031079189249</v>
      </c>
      <c r="BN98" s="7" t="n">
        <v>0.5094963187375</v>
      </c>
      <c r="BO98" s="7" t="n">
        <v>0.6584407602716597</v>
      </c>
      <c r="BP98" s="7" t="n">
        <v>0.8518420630582345</v>
      </c>
      <c r="BQ98" s="7" t="n">
        <v>0.9351293276629624</v>
      </c>
      <c r="BR98" s="7" t="n">
        <v>0.739113817218834</v>
      </c>
      <c r="BS98" s="7" t="n">
        <v>0.6087031234362072</v>
      </c>
      <c r="BT98" s="7" t="n">
        <v>0.9081435437136007</v>
      </c>
      <c r="BU98" s="7" t="n">
        <v>0.8572176376512716</v>
      </c>
      <c r="BV98" s="7" t="n">
        <v>0.7819294909767284</v>
      </c>
      <c r="BW98" s="7" t="n">
        <v>0.337431459959328</v>
      </c>
      <c r="BX98" s="7" t="n">
        <v>0.8563909782514846</v>
      </c>
      <c r="BY98" s="7" t="n">
        <v>0.6722610494686226</v>
      </c>
      <c r="BZ98" s="7" t="n">
        <v>0.8289091128103254</v>
      </c>
      <c r="CA98" s="7" t="n">
        <v>0.4406946811193783</v>
      </c>
      <c r="CB98" s="7" t="n">
        <v>0.8299605417829852</v>
      </c>
      <c r="CC98" s="7" t="n">
        <v>0.8902695269295275</v>
      </c>
      <c r="CD98" s="7" t="n">
        <v>0.6611316803359308</v>
      </c>
      <c r="CE98" s="7" t="n">
        <v>0.715926513959057</v>
      </c>
      <c r="CF98" s="7" t="n">
        <v>0.9062683390806321</v>
      </c>
      <c r="CG98" s="7" t="n">
        <v>0.8667023708527072</v>
      </c>
      <c r="CH98" s="7" t="n">
        <v>0.9535925868355057</v>
      </c>
      <c r="CI98" s="7" t="n">
        <v>0.5936366237037207</v>
      </c>
      <c r="CJ98" s="7" t="n">
        <v>0.7560667033716245</v>
      </c>
      <c r="CK98" s="7" t="n">
        <v>0.8196553370627619</v>
      </c>
      <c r="CL98" s="7" t="n">
        <v>0.7638245029390587</v>
      </c>
      <c r="CM98" s="7" t="n">
        <v>0.8208460430088372</v>
      </c>
      <c r="CN98" s="7" t="n">
        <v>0.2907193473683657</v>
      </c>
      <c r="CO98" s="7" t="n">
        <v>0.968477570405525</v>
      </c>
      <c r="CP98" s="7" t="n">
        <v>0.8173883084534675</v>
      </c>
      <c r="CQ98" s="7" t="n">
        <v>0.7628927022703013</v>
      </c>
      <c r="CR98" s="7" t="n">
        <v>0.9226501144822413</v>
      </c>
      <c r="CS98" s="7" t="n">
        <v>0.7756545741214433</v>
      </c>
      <c r="CT98" s="7" t="n">
        <v>0.9291561452741802</v>
      </c>
      <c r="CU98" s="7" t="n">
        <v>1</v>
      </c>
      <c r="CV98" s="7" t="n">
        <v>0.8894514258768974</v>
      </c>
      <c r="CW98" s="7" t="n">
        <v>0.8505630272798903</v>
      </c>
      <c r="CX98" s="7" t="n">
        <v>0.5844269053833601</v>
      </c>
      <c r="CY98" s="7" t="n">
        <v>0.8831708864060478</v>
      </c>
      <c r="CZ98" s="7" t="n">
        <v>0.8180250308569204</v>
      </c>
      <c r="DA98" s="7" t="n">
        <v>0.7371427999868</v>
      </c>
      <c r="DB98" s="7" t="n">
        <v>0.8607713987842102</v>
      </c>
      <c r="DC98" s="7" t="n">
        <v>0.4559965372841986</v>
      </c>
      <c r="DD98" s="7" t="n">
        <v>0.8629982064450135</v>
      </c>
      <c r="DE98" s="7" t="n">
        <v>0.8936204987020829</v>
      </c>
      <c r="DF98" s="7" t="n">
        <v>0.8573979208534142</v>
      </c>
      <c r="DG98" s="7" t="n">
        <v>0.8721646751332471</v>
      </c>
      <c r="DH98" s="7" t="n">
        <v>0.9002819348475238</v>
      </c>
      <c r="DI98" s="7" t="n">
        <v>0.6636653515144654</v>
      </c>
      <c r="DJ98" s="7" t="n">
        <v>0.2258515472957507</v>
      </c>
      <c r="DK98" s="7" t="n">
        <v>0.6468745197117529</v>
      </c>
      <c r="DL98" s="7" t="n">
        <v>0.8953798435338008</v>
      </c>
      <c r="DM98" s="7" t="n">
        <v>0.7528585770232635</v>
      </c>
      <c r="DN98" s="7" t="n">
        <v>0.1954202850818878</v>
      </c>
      <c r="DO98" s="7" t="n">
        <v>0.7606563556667484</v>
      </c>
      <c r="DP98" s="7" t="n">
        <v>0.8938850558638893</v>
      </c>
      <c r="DQ98" s="7" t="n">
        <v>0.4085396640945661</v>
      </c>
      <c r="DR98" s="7" t="n">
        <v>0.8045860612907233</v>
      </c>
      <c r="DS98" s="7" t="n">
        <v>0.7753881176794482</v>
      </c>
      <c r="DT98" s="7" t="n">
        <v>0.3197206807851428</v>
      </c>
      <c r="DU98" s="7" t="n">
        <v>0.7764462148671499</v>
      </c>
      <c r="DV98" s="7" t="n">
        <v>0.4151366675574034</v>
      </c>
    </row>
    <row r="99">
      <c r="A99" s="6" t="inlineStr">
        <is>
          <t>931719.CSI</t>
        </is>
      </c>
      <c r="B99" s="6" t="inlineStr">
        <is>
          <t>中证电池主题指数</t>
        </is>
      </c>
      <c r="C99" s="7" t="n">
        <v>0.7458578910202651</v>
      </c>
      <c r="D99" s="7" t="n">
        <v>0.6766642089587486</v>
      </c>
      <c r="E99" s="7" t="n">
        <v>0.2439810862155403</v>
      </c>
      <c r="F99" s="7" t="n">
        <v>0.5268990470579051</v>
      </c>
      <c r="G99" s="7" t="n">
        <v>0.4346698412082442</v>
      </c>
      <c r="H99" s="7" t="n">
        <v>0.4820797917486581</v>
      </c>
      <c r="I99" s="7" t="n">
        <v>0.7016885744457623</v>
      </c>
      <c r="J99" s="7" t="n">
        <v>0.7735970640057208</v>
      </c>
      <c r="K99" s="7" t="n">
        <v>0.7729786593893839</v>
      </c>
      <c r="L99" s="7" t="n">
        <v>0.745323108154398</v>
      </c>
      <c r="M99" s="7" t="n">
        <v>0.8133008794456958</v>
      </c>
      <c r="N99" s="7" t="n">
        <v>0.9105335995549646</v>
      </c>
      <c r="O99" s="7" t="n">
        <v>0.7892831053682174</v>
      </c>
      <c r="P99" s="7" t="n">
        <v>0.8661610410626217</v>
      </c>
      <c r="Q99" s="7" t="n">
        <v>0.8167009153320194</v>
      </c>
      <c r="R99" s="7" t="n">
        <v>0.4655739543167172</v>
      </c>
      <c r="S99" s="7" t="n">
        <v>0.701035382705868</v>
      </c>
      <c r="T99" s="7" t="n">
        <v>0.3090097197735784</v>
      </c>
      <c r="U99" s="7" t="n">
        <v>0.8573357424576166</v>
      </c>
      <c r="V99" s="7" t="n">
        <v>0.6124823877262853</v>
      </c>
      <c r="W99" s="7" t="n">
        <v>0.7820227081407207</v>
      </c>
      <c r="X99" s="7" t="n">
        <v>0.873592333806575</v>
      </c>
      <c r="Y99" s="7" t="n">
        <v>0.8254853665669154</v>
      </c>
      <c r="Z99" s="7" t="n">
        <v>0.7218834691921101</v>
      </c>
      <c r="AA99" s="7" t="n">
        <v>0.3725645881807854</v>
      </c>
      <c r="AB99" s="7" t="n">
        <v>0.1305565403663284</v>
      </c>
      <c r="AC99" s="7" t="n">
        <v>0.4834857619089019</v>
      </c>
      <c r="AD99" s="7" t="n">
        <v>0.7322890024993225</v>
      </c>
      <c r="AE99" s="7" t="n">
        <v>0.5900277165393066</v>
      </c>
      <c r="AF99" s="7" t="n">
        <v>0.6349125601294621</v>
      </c>
      <c r="AG99" s="7" t="n">
        <v>0.8921435515619622</v>
      </c>
      <c r="AH99" s="7" t="n">
        <v>0.7345866232544598</v>
      </c>
      <c r="AI99" s="7" t="n">
        <v>0.8336072537626085</v>
      </c>
      <c r="AJ99" s="7" t="n">
        <v>0.9044802198302765</v>
      </c>
      <c r="AK99" s="7" t="n">
        <v>0.9125955927112538</v>
      </c>
      <c r="AL99" s="7" t="n">
        <v>0.8474257035058852</v>
      </c>
      <c r="AM99" s="7" t="n">
        <v>0.8941334552019764</v>
      </c>
      <c r="AN99" s="7" t="n">
        <v>0.8955071299524182</v>
      </c>
      <c r="AO99" s="7" t="n">
        <v>0.8073037831338511</v>
      </c>
      <c r="AP99" s="7" t="n">
        <v>0.8271157819807992</v>
      </c>
      <c r="AQ99" s="7" t="n">
        <v>0.615476427189701</v>
      </c>
      <c r="AR99" s="7" t="n">
        <v>0.8785355315320578</v>
      </c>
      <c r="AS99" s="7" t="n">
        <v>0.6920918723955194</v>
      </c>
      <c r="AT99" s="7" t="n">
        <v>0.8113525113714511</v>
      </c>
      <c r="AU99" s="7" t="n">
        <v>0.9004751048483355</v>
      </c>
      <c r="AV99" s="7" t="n">
        <v>0.944669348301892</v>
      </c>
      <c r="AW99" s="7" t="n">
        <v>0.8647955209394708</v>
      </c>
      <c r="AX99" s="7" t="n">
        <v>0.5900278625143872</v>
      </c>
      <c r="AY99" s="7" t="n">
        <v>0.7759536579819797</v>
      </c>
      <c r="AZ99" s="7" t="n">
        <v>0.6516605070021336</v>
      </c>
      <c r="BA99" s="7" t="n">
        <v>0.7258379064318237</v>
      </c>
      <c r="BB99" s="7" t="n">
        <v>0.7122404865454032</v>
      </c>
      <c r="BC99" s="7" t="n">
        <v>0.9822559291652089</v>
      </c>
      <c r="BD99" s="7" t="n">
        <v>0.1510157833885646</v>
      </c>
      <c r="BE99" s="7" t="n">
        <v>0.4809736055398858</v>
      </c>
      <c r="BF99" s="7" t="n">
        <v>0.7841902513860532</v>
      </c>
      <c r="BG99" s="7" t="n">
        <v>0.4787841218151929</v>
      </c>
      <c r="BH99" s="7" t="n">
        <v>0.3015367053805955</v>
      </c>
      <c r="BI99" s="7" t="n">
        <v>0.6545813476240117</v>
      </c>
      <c r="BJ99" s="7" t="n">
        <v>0.8013192389349937</v>
      </c>
      <c r="BK99" s="7" t="n">
        <v>0.7799206758218823</v>
      </c>
      <c r="BL99" s="7" t="n">
        <v>0.5661665023406763</v>
      </c>
      <c r="BM99" s="7" t="n">
        <v>0.8583354140751027</v>
      </c>
      <c r="BN99" s="7" t="n">
        <v>0.4752344597097258</v>
      </c>
      <c r="BO99" s="7" t="n">
        <v>0.6043277935388613</v>
      </c>
      <c r="BP99" s="7" t="n">
        <v>0.807294425166981</v>
      </c>
      <c r="BQ99" s="7" t="n">
        <v>0.8166452453500329</v>
      </c>
      <c r="BR99" s="7" t="n">
        <v>0.6984419498212238</v>
      </c>
      <c r="BS99" s="7" t="n">
        <v>0.5650549670781634</v>
      </c>
      <c r="BT99" s="7" t="n">
        <v>0.798899074273413</v>
      </c>
      <c r="BU99" s="7" t="n">
        <v>0.8363708272834435</v>
      </c>
      <c r="BV99" s="7" t="n">
        <v>0.7614967669358826</v>
      </c>
      <c r="BW99" s="7" t="n">
        <v>0.2700462006008154</v>
      </c>
      <c r="BX99" s="7" t="n">
        <v>0.7965397619293784</v>
      </c>
      <c r="BY99" s="7" t="n">
        <v>0.6935582592145312</v>
      </c>
      <c r="BZ99" s="7" t="n">
        <v>0.7917576148235459</v>
      </c>
      <c r="CA99" s="7" t="n">
        <v>0.4032669183472554</v>
      </c>
      <c r="CB99" s="7" t="n">
        <v>0.7646959855986447</v>
      </c>
      <c r="CC99" s="7" t="n">
        <v>0.9819513575392372</v>
      </c>
      <c r="CD99" s="7" t="n">
        <v>0.6455444614996013</v>
      </c>
      <c r="CE99" s="7" t="n">
        <v>0.6852298200252092</v>
      </c>
      <c r="CF99" s="7" t="n">
        <v>0.8055265909834235</v>
      </c>
      <c r="CG99" s="7" t="n">
        <v>0.7340178308541376</v>
      </c>
      <c r="CH99" s="7" t="n">
        <v>0.8369147687470392</v>
      </c>
      <c r="CI99" s="7" t="n">
        <v>0.491983824661106</v>
      </c>
      <c r="CJ99" s="7" t="n">
        <v>0.7017128939596847</v>
      </c>
      <c r="CK99" s="7" t="n">
        <v>0.8565353076252143</v>
      </c>
      <c r="CL99" s="7" t="n">
        <v>0.7514024264791659</v>
      </c>
      <c r="CM99" s="7" t="n">
        <v>0.6936433126494196</v>
      </c>
      <c r="CN99" s="7" t="n">
        <v>0.2625708572617425</v>
      </c>
      <c r="CO99" s="7" t="n">
        <v>0.8395736220860242</v>
      </c>
      <c r="CP99" s="7" t="n">
        <v>0.7025175035759401</v>
      </c>
      <c r="CQ99" s="7" t="n">
        <v>0.7257787515857211</v>
      </c>
      <c r="CR99" s="7" t="n">
        <v>0.8045553326882284</v>
      </c>
      <c r="CS99" s="7" t="n">
        <v>0.7329156549927065</v>
      </c>
      <c r="CT99" s="7" t="n">
        <v>0.8154075004275133</v>
      </c>
      <c r="CU99" s="7" t="n">
        <v>0.8894514258768974</v>
      </c>
      <c r="CV99" s="7" t="n">
        <v>1</v>
      </c>
      <c r="CW99" s="7" t="n">
        <v>0.8380960441941143</v>
      </c>
      <c r="CX99" s="7" t="n">
        <v>0.539148300658246</v>
      </c>
      <c r="CY99" s="7" t="n">
        <v>0.8020385731204397</v>
      </c>
      <c r="CZ99" s="7" t="n">
        <v>0.8139998962827801</v>
      </c>
      <c r="DA99" s="7" t="n">
        <v>0.754601164333807</v>
      </c>
      <c r="DB99" s="7" t="n">
        <v>0.7781271368035245</v>
      </c>
      <c r="DC99" s="7" t="n">
        <v>0.3951216598694026</v>
      </c>
      <c r="DD99" s="7" t="n">
        <v>0.7157731020553905</v>
      </c>
      <c r="DE99" s="7" t="n">
        <v>0.7595397438980673</v>
      </c>
      <c r="DF99" s="7" t="n">
        <v>0.7646813240316321</v>
      </c>
      <c r="DG99" s="7" t="n">
        <v>0.9817798205835101</v>
      </c>
      <c r="DH99" s="7" t="n">
        <v>0.7754752079284247</v>
      </c>
      <c r="DI99" s="7" t="n">
        <v>0.6682444666170929</v>
      </c>
      <c r="DJ99" s="7" t="n">
        <v>0.1424202145449008</v>
      </c>
      <c r="DK99" s="7" t="n">
        <v>0.5843382534209205</v>
      </c>
      <c r="DL99" s="7" t="n">
        <v>0.7679017363207225</v>
      </c>
      <c r="DM99" s="7" t="n">
        <v>0.7980754250950467</v>
      </c>
      <c r="DN99" s="7" t="n">
        <v>0.1428300527242852</v>
      </c>
      <c r="DO99" s="7" t="n">
        <v>0.6443519869082963</v>
      </c>
      <c r="DP99" s="7" t="n">
        <v>0.7746729455922859</v>
      </c>
      <c r="DQ99" s="7" t="n">
        <v>0.3700252243059844</v>
      </c>
      <c r="DR99" s="7" t="n">
        <v>0.7796837398913303</v>
      </c>
      <c r="DS99" s="7" t="n">
        <v>0.7535114247911547</v>
      </c>
      <c r="DT99" s="7" t="n">
        <v>0.3050293063945901</v>
      </c>
      <c r="DU99" s="7" t="n">
        <v>0.7613034569659682</v>
      </c>
      <c r="DV99" s="7" t="n">
        <v>0.3663315701005246</v>
      </c>
    </row>
    <row r="100">
      <c r="A100" s="6" t="inlineStr">
        <is>
          <t>931743.CSI</t>
        </is>
      </c>
      <c r="B100" s="6" t="inlineStr">
        <is>
          <t>中证半导体材料设备主题指数</t>
        </is>
      </c>
      <c r="C100" s="7" t="n">
        <v>0.6896894057747166</v>
      </c>
      <c r="D100" s="7" t="n">
        <v>0.6131021604211081</v>
      </c>
      <c r="E100" s="7" t="n">
        <v>0.1353553532687252</v>
      </c>
      <c r="F100" s="7" t="n">
        <v>0.4594127738653626</v>
      </c>
      <c r="G100" s="7" t="n">
        <v>0.3824653838104187</v>
      </c>
      <c r="H100" s="7" t="n">
        <v>0.4335740319576432</v>
      </c>
      <c r="I100" s="7" t="n">
        <v>0.5874647342443745</v>
      </c>
      <c r="J100" s="7" t="n">
        <v>0.6840685335748274</v>
      </c>
      <c r="K100" s="7" t="n">
        <v>0.8624076870557003</v>
      </c>
      <c r="L100" s="7" t="n">
        <v>0.8640226802384307</v>
      </c>
      <c r="M100" s="7" t="n">
        <v>0.8688964255378743</v>
      </c>
      <c r="N100" s="7" t="n">
        <v>0.9239593642159682</v>
      </c>
      <c r="O100" s="7" t="n">
        <v>0.8656170876587905</v>
      </c>
      <c r="P100" s="7" t="n">
        <v>0.9164910778655719</v>
      </c>
      <c r="Q100" s="7" t="n">
        <v>0.7072942896834405</v>
      </c>
      <c r="R100" s="7" t="n">
        <v>0.4074068628505639</v>
      </c>
      <c r="S100" s="7" t="n">
        <v>0.6043319722291953</v>
      </c>
      <c r="T100" s="7" t="n">
        <v>0.2045203880767105</v>
      </c>
      <c r="U100" s="7" t="n">
        <v>0.8203337159823978</v>
      </c>
      <c r="V100" s="7" t="n">
        <v>0.568021403193226</v>
      </c>
      <c r="W100" s="7" t="n">
        <v>0.6809011377131354</v>
      </c>
      <c r="X100" s="7" t="n">
        <v>0.8316255624803169</v>
      </c>
      <c r="Y100" s="7" t="n">
        <v>0.7490360219344361</v>
      </c>
      <c r="Z100" s="7" t="n">
        <v>0.6030425732566823</v>
      </c>
      <c r="AA100" s="7" t="n">
        <v>0.2392086819512422</v>
      </c>
      <c r="AB100" s="7" t="n">
        <v>0.05240577872797248</v>
      </c>
      <c r="AC100" s="7" t="n">
        <v>0.4246546671396937</v>
      </c>
      <c r="AD100" s="7" t="n">
        <v>0.6295230000366022</v>
      </c>
      <c r="AE100" s="7" t="n">
        <v>0.5012148704658016</v>
      </c>
      <c r="AF100" s="7" t="n">
        <v>0.5557530660113342</v>
      </c>
      <c r="AG100" s="7" t="n">
        <v>0.6967791304111139</v>
      </c>
      <c r="AH100" s="7" t="n">
        <v>0.6335002998068636</v>
      </c>
      <c r="AI100" s="7" t="n">
        <v>0.8747533585634891</v>
      </c>
      <c r="AJ100" s="7" t="n">
        <v>0.82020837615816</v>
      </c>
      <c r="AK100" s="7" t="n">
        <v>0.8048544646342357</v>
      </c>
      <c r="AL100" s="7" t="n">
        <v>0.8103550440302183</v>
      </c>
      <c r="AM100" s="7" t="n">
        <v>0.8205547618473729</v>
      </c>
      <c r="AN100" s="7" t="n">
        <v>0.7934608631174996</v>
      </c>
      <c r="AO100" s="7" t="n">
        <v>0.7419339944836972</v>
      </c>
      <c r="AP100" s="7" t="n">
        <v>0.7882658930905373</v>
      </c>
      <c r="AQ100" s="7" t="n">
        <v>0.5117724923449738</v>
      </c>
      <c r="AR100" s="7" t="n">
        <v>0.765865707989277</v>
      </c>
      <c r="AS100" s="7" t="n">
        <v>0.6323508612759354</v>
      </c>
      <c r="AT100" s="7" t="n">
        <v>0.7008133415016233</v>
      </c>
      <c r="AU100" s="7" t="n">
        <v>0.7722495823050533</v>
      </c>
      <c r="AV100" s="7" t="n">
        <v>0.7884773714126043</v>
      </c>
      <c r="AW100" s="7" t="n">
        <v>0.7458190926294076</v>
      </c>
      <c r="AX100" s="7" t="n">
        <v>0.5012150250274595</v>
      </c>
      <c r="AY100" s="7" t="n">
        <v>0.826059623595649</v>
      </c>
      <c r="AZ100" s="7" t="n">
        <v>0.5886933920305673</v>
      </c>
      <c r="BA100" s="7" t="n">
        <v>0.7844753308477692</v>
      </c>
      <c r="BB100" s="7" t="n">
        <v>0.66099434929729</v>
      </c>
      <c r="BC100" s="7" t="n">
        <v>0.8613505876728685</v>
      </c>
      <c r="BD100" s="7" t="n">
        <v>0.1014034828958869</v>
      </c>
      <c r="BE100" s="7" t="n">
        <v>0.4177641774561953</v>
      </c>
      <c r="BF100" s="7" t="n">
        <v>0.6784935632143273</v>
      </c>
      <c r="BG100" s="7" t="n">
        <v>0.4144573999318322</v>
      </c>
      <c r="BH100" s="7" t="n">
        <v>0.23721663215442</v>
      </c>
      <c r="BI100" s="7" t="n">
        <v>0.5508185712296699</v>
      </c>
      <c r="BJ100" s="7" t="n">
        <v>0.7582248348921788</v>
      </c>
      <c r="BK100" s="7" t="n">
        <v>0.7607225409631899</v>
      </c>
      <c r="BL100" s="7" t="n">
        <v>0.4554811278016344</v>
      </c>
      <c r="BM100" s="7" t="n">
        <v>0.789481255764844</v>
      </c>
      <c r="BN100" s="7" t="n">
        <v>0.4060380464817219</v>
      </c>
      <c r="BO100" s="7" t="n">
        <v>0.5826046849840117</v>
      </c>
      <c r="BP100" s="7" t="n">
        <v>0.7975896884230912</v>
      </c>
      <c r="BQ100" s="7" t="n">
        <v>0.8701012426590535</v>
      </c>
      <c r="BR100" s="7" t="n">
        <v>0.6340997589313097</v>
      </c>
      <c r="BS100" s="7" t="n">
        <v>0.4978189532057831</v>
      </c>
      <c r="BT100" s="7" t="n">
        <v>0.7941582602674383</v>
      </c>
      <c r="BU100" s="7" t="n">
        <v>0.8268023331109756</v>
      </c>
      <c r="BV100" s="7" t="n">
        <v>0.6397626297507667</v>
      </c>
      <c r="BW100" s="7" t="n">
        <v>0.1684708606219286</v>
      </c>
      <c r="BX100" s="7" t="n">
        <v>0.7830701617866301</v>
      </c>
      <c r="BY100" s="7" t="n">
        <v>0.6208527045390564</v>
      </c>
      <c r="BZ100" s="7" t="n">
        <v>0.7974063138406715</v>
      </c>
      <c r="CA100" s="7" t="n">
        <v>0.2817837249066884</v>
      </c>
      <c r="CB100" s="7" t="n">
        <v>0.7282544885763316</v>
      </c>
      <c r="CC100" s="7" t="n">
        <v>0.862183969982488</v>
      </c>
      <c r="CD100" s="7" t="n">
        <v>0.5019328166372398</v>
      </c>
      <c r="CE100" s="7" t="n">
        <v>0.7490544281307382</v>
      </c>
      <c r="CF100" s="7" t="n">
        <v>0.7912225438107006</v>
      </c>
      <c r="CG100" s="7" t="n">
        <v>0.7218664650799511</v>
      </c>
      <c r="CH100" s="7" t="n">
        <v>0.8529119502334673</v>
      </c>
      <c r="CI100" s="7" t="n">
        <v>0.4014297617841319</v>
      </c>
      <c r="CJ100" s="7" t="n">
        <v>0.5978277111433059</v>
      </c>
      <c r="CK100" s="7" t="n">
        <v>0.7428711812293767</v>
      </c>
      <c r="CL100" s="7" t="n">
        <v>0.629512056903014</v>
      </c>
      <c r="CM100" s="7" t="n">
        <v>0.6930390548707346</v>
      </c>
      <c r="CN100" s="7" t="n">
        <v>0.191658618763339</v>
      </c>
      <c r="CO100" s="7" t="n">
        <v>0.8305286107603311</v>
      </c>
      <c r="CP100" s="7" t="n">
        <v>0.6546371177073796</v>
      </c>
      <c r="CQ100" s="7" t="n">
        <v>0.6136819186425271</v>
      </c>
      <c r="CR100" s="7" t="n">
        <v>0.8159680014338407</v>
      </c>
      <c r="CS100" s="7" t="n">
        <v>0.8047335117084444</v>
      </c>
      <c r="CT100" s="7" t="n">
        <v>0.8525946275055507</v>
      </c>
      <c r="CU100" s="7" t="n">
        <v>0.8505630272798903</v>
      </c>
      <c r="CV100" s="7" t="n">
        <v>0.8380960441941143</v>
      </c>
      <c r="CW100" s="7" t="n">
        <v>1</v>
      </c>
      <c r="CX100" s="7" t="n">
        <v>0.4740963763209655</v>
      </c>
      <c r="CY100" s="7" t="n">
        <v>0.9630089374339796</v>
      </c>
      <c r="CZ100" s="7" t="n">
        <v>0.8044978768990774</v>
      </c>
      <c r="DA100" s="7" t="n">
        <v>0.7136263960833682</v>
      </c>
      <c r="DB100" s="7" t="n">
        <v>0.8579545464497809</v>
      </c>
      <c r="DC100" s="7" t="n">
        <v>0.2765940094082656</v>
      </c>
      <c r="DD100" s="7" t="n">
        <v>0.8100455005810567</v>
      </c>
      <c r="DE100" s="7" t="n">
        <v>0.8621503353032564</v>
      </c>
      <c r="DF100" s="7" t="n">
        <v>0.7743106207647638</v>
      </c>
      <c r="DG100" s="7" t="n">
        <v>0.8363571346656341</v>
      </c>
      <c r="DH100" s="7" t="n">
        <v>0.8871316591799079</v>
      </c>
      <c r="DI100" s="7" t="n">
        <v>0.5393991865456398</v>
      </c>
      <c r="DJ100" s="7" t="n">
        <v>0.07504568653384699</v>
      </c>
      <c r="DK100" s="7" t="n">
        <v>0.5128271943338044</v>
      </c>
      <c r="DL100" s="7" t="n">
        <v>0.882703082976497</v>
      </c>
      <c r="DM100" s="7" t="n">
        <v>0.701939124433008</v>
      </c>
      <c r="DN100" s="7" t="n">
        <v>0.09635666344765943</v>
      </c>
      <c r="DO100" s="7" t="n">
        <v>0.5855138399864609</v>
      </c>
      <c r="DP100" s="7" t="n">
        <v>0.8923235252156881</v>
      </c>
      <c r="DQ100" s="7" t="n">
        <v>0.2889282379104957</v>
      </c>
      <c r="DR100" s="7" t="n">
        <v>0.7532811453784322</v>
      </c>
      <c r="DS100" s="7" t="n">
        <v>0.6914623241715477</v>
      </c>
      <c r="DT100" s="7" t="n">
        <v>0.1801869651561105</v>
      </c>
      <c r="DU100" s="7" t="n">
        <v>0.7666484360038855</v>
      </c>
      <c r="DV100" s="7" t="n">
        <v>0.2535495124948026</v>
      </c>
    </row>
    <row r="101">
      <c r="A101" s="6" t="inlineStr">
        <is>
          <t>931775.CSI</t>
        </is>
      </c>
      <c r="B101" s="6" t="inlineStr">
        <is>
          <t>中证全指房地产指数</t>
        </is>
      </c>
      <c r="C101" s="7" t="n">
        <v>0.7564116896319661</v>
      </c>
      <c r="D101" s="7" t="n">
        <v>0.6700200081609183</v>
      </c>
      <c r="E101" s="7" t="n">
        <v>0.4517359351279236</v>
      </c>
      <c r="F101" s="7" t="n">
        <v>0.6095152935536368</v>
      </c>
      <c r="G101" s="7" t="n">
        <v>0.5983762357671153</v>
      </c>
      <c r="H101" s="7" t="n">
        <v>0.7065252508435766</v>
      </c>
      <c r="I101" s="7" t="n">
        <v>0.728458967483496</v>
      </c>
      <c r="J101" s="7" t="n">
        <v>0.6922523916952793</v>
      </c>
      <c r="K101" s="7" t="n">
        <v>0.5084138932124045</v>
      </c>
      <c r="L101" s="7" t="n">
        <v>0.4987051211723365</v>
      </c>
      <c r="M101" s="7" t="n">
        <v>0.5426450416172298</v>
      </c>
      <c r="N101" s="7" t="n">
        <v>0.5235739131151849</v>
      </c>
      <c r="O101" s="7" t="n">
        <v>0.5774568835557286</v>
      </c>
      <c r="P101" s="7" t="n">
        <v>0.5938226809246924</v>
      </c>
      <c r="Q101" s="7" t="n">
        <v>0.5789100527405093</v>
      </c>
      <c r="R101" s="7" t="n">
        <v>0.696642978638774</v>
      </c>
      <c r="S101" s="7" t="n">
        <v>0.4592680959257593</v>
      </c>
      <c r="T101" s="7" t="n">
        <v>0.5239720396876583</v>
      </c>
      <c r="U101" s="7" t="n">
        <v>0.7332774545403947</v>
      </c>
      <c r="V101" s="7" t="n">
        <v>0.5686040450784579</v>
      </c>
      <c r="W101" s="7" t="n">
        <v>0.6553435016780289</v>
      </c>
      <c r="X101" s="7" t="n">
        <v>0.7282339930973795</v>
      </c>
      <c r="Y101" s="7" t="n">
        <v>0.7215274488786643</v>
      </c>
      <c r="Z101" s="7" t="n">
        <v>0.6546162427975173</v>
      </c>
      <c r="AA101" s="7" t="n">
        <v>0.5639024833746303</v>
      </c>
      <c r="AB101" s="7" t="n">
        <v>0.3049694854954534</v>
      </c>
      <c r="AC101" s="7" t="n">
        <v>0.7278051227495639</v>
      </c>
      <c r="AD101" s="7" t="n">
        <v>0.68288689491334</v>
      </c>
      <c r="AE101" s="7" t="n">
        <v>0.9533636982173084</v>
      </c>
      <c r="AF101" s="7" t="n">
        <v>0.7781729743548397</v>
      </c>
      <c r="AG101" s="7" t="n">
        <v>0.5586102219470037</v>
      </c>
      <c r="AH101" s="7" t="n">
        <v>0.6845888387026424</v>
      </c>
      <c r="AI101" s="7" t="n">
        <v>0.5436097098824594</v>
      </c>
      <c r="AJ101" s="7" t="n">
        <v>0.7048249104849652</v>
      </c>
      <c r="AK101" s="7" t="n">
        <v>0.6711429117546982</v>
      </c>
      <c r="AL101" s="7" t="n">
        <v>0.6667989219043772</v>
      </c>
      <c r="AM101" s="7" t="n">
        <v>0.7125457920158861</v>
      </c>
      <c r="AN101" s="7" t="n">
        <v>0.6590850104137063</v>
      </c>
      <c r="AO101" s="7" t="n">
        <v>0.6177518177439685</v>
      </c>
      <c r="AP101" s="7" t="n">
        <v>0.7351016326176796</v>
      </c>
      <c r="AQ101" s="7" t="n">
        <v>0.6923243407472623</v>
      </c>
      <c r="AR101" s="7" t="n">
        <v>0.6777821268836325</v>
      </c>
      <c r="AS101" s="7" t="n">
        <v>0.7122908304858012</v>
      </c>
      <c r="AT101" s="7" t="n">
        <v>0.678931721514215</v>
      </c>
      <c r="AU101" s="7" t="n">
        <v>0.6538391938419442</v>
      </c>
      <c r="AV101" s="7" t="n">
        <v>0.5827795803697394</v>
      </c>
      <c r="AW101" s="7" t="n">
        <v>0.6773597255166313</v>
      </c>
      <c r="AX101" s="7" t="n">
        <v>0.9533636935979974</v>
      </c>
      <c r="AY101" s="7" t="n">
        <v>0.5496449022407746</v>
      </c>
      <c r="AZ101" s="7" t="n">
        <v>0.5195870921770153</v>
      </c>
      <c r="BA101" s="7" t="n">
        <v>0.518836983144481</v>
      </c>
      <c r="BB101" s="7" t="n">
        <v>0.7274045570115698</v>
      </c>
      <c r="BC101" s="7" t="n">
        <v>0.5371357317675209</v>
      </c>
      <c r="BD101" s="7" t="n">
        <v>0.366421688166256</v>
      </c>
      <c r="BE101" s="7" t="n">
        <v>0.7019748521106003</v>
      </c>
      <c r="BF101" s="7" t="n">
        <v>0.6984816515599768</v>
      </c>
      <c r="BG101" s="7" t="n">
        <v>0.738022187262269</v>
      </c>
      <c r="BH101" s="7" t="n">
        <v>0.5077104519043567</v>
      </c>
      <c r="BI101" s="7" t="n">
        <v>0.6314419606583763</v>
      </c>
      <c r="BJ101" s="7" t="n">
        <v>0.5503545101800248</v>
      </c>
      <c r="BK101" s="7" t="n">
        <v>0.5307931559252266</v>
      </c>
      <c r="BL101" s="7" t="n">
        <v>0.7221154753161532</v>
      </c>
      <c r="BM101" s="7" t="n">
        <v>0.545750394830345</v>
      </c>
      <c r="BN101" s="7" t="n">
        <v>0.807407955463657</v>
      </c>
      <c r="BO101" s="7" t="n">
        <v>0.675937004956318</v>
      </c>
      <c r="BP101" s="7" t="n">
        <v>0.5056028058741637</v>
      </c>
      <c r="BQ101" s="7" t="n">
        <v>0.520493691409322</v>
      </c>
      <c r="BR101" s="7" t="n">
        <v>0.5850150647477961</v>
      </c>
      <c r="BS101" s="7" t="n">
        <v>0.7918711244473287</v>
      </c>
      <c r="BT101" s="7" t="n">
        <v>0.4988735589081085</v>
      </c>
      <c r="BU101" s="7" t="n">
        <v>0.5401848910559552</v>
      </c>
      <c r="BV101" s="7" t="n">
        <v>0.6297150780127919</v>
      </c>
      <c r="BW101" s="7" t="n">
        <v>0.4198973385539725</v>
      </c>
      <c r="BX101" s="7" t="n">
        <v>0.5002114391248658</v>
      </c>
      <c r="BY101" s="7" t="n">
        <v>0.5082149157319672</v>
      </c>
      <c r="BZ101" s="7" t="n">
        <v>0.4721571920208567</v>
      </c>
      <c r="CA101" s="7" t="n">
        <v>0.6083412619137076</v>
      </c>
      <c r="CB101" s="7" t="n">
        <v>0.6929004597873444</v>
      </c>
      <c r="CC101" s="7" t="n">
        <v>0.533634322778341</v>
      </c>
      <c r="CD101" s="7" t="n">
        <v>0.6736588111328058</v>
      </c>
      <c r="CE101" s="7" t="n">
        <v>0.4915211800914265</v>
      </c>
      <c r="CF101" s="7" t="n">
        <v>0.496667391636577</v>
      </c>
      <c r="CG101" s="7" t="n">
        <v>0.4962236805508454</v>
      </c>
      <c r="CH101" s="7" t="n">
        <v>0.5315389829418696</v>
      </c>
      <c r="CI101" s="7" t="n">
        <v>0.6702199491648121</v>
      </c>
      <c r="CJ101" s="7" t="n">
        <v>0.6656373831505736</v>
      </c>
      <c r="CK101" s="7" t="n">
        <v>0.5875626343500706</v>
      </c>
      <c r="CL101" s="7" t="n">
        <v>0.613875466690124</v>
      </c>
      <c r="CM101" s="7" t="n">
        <v>0.5115944513778306</v>
      </c>
      <c r="CN101" s="7" t="n">
        <v>0.1782423528751038</v>
      </c>
      <c r="CO101" s="7" t="n">
        <v>0.5656689620666319</v>
      </c>
      <c r="CP101" s="7" t="n">
        <v>0.7124223410864188</v>
      </c>
      <c r="CQ101" s="7" t="n">
        <v>0.6554990603765335</v>
      </c>
      <c r="CR101" s="7" t="n">
        <v>0.528860781347356</v>
      </c>
      <c r="CS101" s="7" t="n">
        <v>0.5270118462627231</v>
      </c>
      <c r="CT101" s="7" t="n">
        <v>0.5525051320819834</v>
      </c>
      <c r="CU101" s="7" t="n">
        <v>0.5844269053833601</v>
      </c>
      <c r="CV101" s="7" t="n">
        <v>0.539148300658246</v>
      </c>
      <c r="CW101" s="7" t="n">
        <v>0.4740963763209655</v>
      </c>
      <c r="CX101" s="7" t="n">
        <v>1</v>
      </c>
      <c r="CY101" s="7" t="n">
        <v>0.470571566032998</v>
      </c>
      <c r="CZ101" s="7" t="n">
        <v>0.5058592140230833</v>
      </c>
      <c r="DA101" s="7" t="n">
        <v>0.7397971244495074</v>
      </c>
      <c r="DB101" s="7" t="n">
        <v>0.4929813048124109</v>
      </c>
      <c r="DC101" s="7" t="n">
        <v>0.6161071885803843</v>
      </c>
      <c r="DD101" s="7" t="n">
        <v>0.4884101231283314</v>
      </c>
      <c r="DE101" s="7" t="n">
        <v>0.4601305333896244</v>
      </c>
      <c r="DF101" s="7" t="n">
        <v>0.5265189583210312</v>
      </c>
      <c r="DG101" s="7" t="n">
        <v>0.5205771499694848</v>
      </c>
      <c r="DH101" s="7" t="n">
        <v>0.4747331301987699</v>
      </c>
      <c r="DI101" s="7" t="n">
        <v>0.7509477834073229</v>
      </c>
      <c r="DJ101" s="7" t="n">
        <v>0.3472048691140119</v>
      </c>
      <c r="DK101" s="7" t="n">
        <v>0.5017593979880849</v>
      </c>
      <c r="DL101" s="7" t="n">
        <v>0.4719333164309458</v>
      </c>
      <c r="DM101" s="7" t="n">
        <v>0.5112987383168306</v>
      </c>
      <c r="DN101" s="7" t="n">
        <v>0.3588407699680792</v>
      </c>
      <c r="DO101" s="7" t="n">
        <v>0.7067994438272277</v>
      </c>
      <c r="DP101" s="7" t="n">
        <v>0.4928629973567617</v>
      </c>
      <c r="DQ101" s="7" t="n">
        <v>0.4688293012333917</v>
      </c>
      <c r="DR101" s="7" t="n">
        <v>0.5404691412181321</v>
      </c>
      <c r="DS101" s="7" t="n">
        <v>0.7288054143131585</v>
      </c>
      <c r="DT101" s="7" t="n">
        <v>0.4858353419940996</v>
      </c>
      <c r="DU101" s="7" t="n">
        <v>0.4789247689193195</v>
      </c>
      <c r="DV101" s="7" t="n">
        <v>0.5284171680210312</v>
      </c>
    </row>
    <row r="102">
      <c r="A102" s="6" t="inlineStr">
        <is>
          <t>931865.CSI</t>
        </is>
      </c>
      <c r="B102" s="6" t="inlineStr">
        <is>
          <t>中证半导体产业指数</t>
        </is>
      </c>
      <c r="C102" s="7" t="n">
        <v>0.7064021505997079</v>
      </c>
      <c r="D102" s="7" t="n">
        <v>0.6772839008147247</v>
      </c>
      <c r="E102" s="7" t="n">
        <v>0.1391723664923434</v>
      </c>
      <c r="F102" s="7" t="n">
        <v>0.5342318541142785</v>
      </c>
      <c r="G102" s="7" t="n">
        <v>0.4462556397776709</v>
      </c>
      <c r="H102" s="7" t="n">
        <v>0.4658924620096818</v>
      </c>
      <c r="I102" s="7" t="n">
        <v>0.5905635013710795</v>
      </c>
      <c r="J102" s="7" t="n">
        <v>0.7244011881786443</v>
      </c>
      <c r="K102" s="7" t="n">
        <v>0.9392646853605093</v>
      </c>
      <c r="L102" s="7" t="n">
        <v>0.9347948955113692</v>
      </c>
      <c r="M102" s="7" t="n">
        <v>0.936107462435139</v>
      </c>
      <c r="N102" s="7" t="n">
        <v>0.8667584279938019</v>
      </c>
      <c r="O102" s="7" t="n">
        <v>0.8823343761108577</v>
      </c>
      <c r="P102" s="7" t="n">
        <v>0.9001881667620852</v>
      </c>
      <c r="Q102" s="7" t="n">
        <v>0.6757799498273173</v>
      </c>
      <c r="R102" s="7" t="n">
        <v>0.4474492979998497</v>
      </c>
      <c r="S102" s="7" t="n">
        <v>0.5938490573856141</v>
      </c>
      <c r="T102" s="7" t="n">
        <v>0.2273481383898226</v>
      </c>
      <c r="U102" s="7" t="n">
        <v>0.7954760066026807</v>
      </c>
      <c r="V102" s="7" t="n">
        <v>0.6077074947841128</v>
      </c>
      <c r="W102" s="7" t="n">
        <v>0.7256185460525731</v>
      </c>
      <c r="X102" s="7" t="n">
        <v>0.8274276409214668</v>
      </c>
      <c r="Y102" s="7" t="n">
        <v>0.7760514409441117</v>
      </c>
      <c r="Z102" s="7" t="n">
        <v>0.6128348716361995</v>
      </c>
      <c r="AA102" s="7" t="n">
        <v>0.2360223226169945</v>
      </c>
      <c r="AB102" s="7" t="n">
        <v>0.05255661236079609</v>
      </c>
      <c r="AC102" s="7" t="n">
        <v>0.4631472385509006</v>
      </c>
      <c r="AD102" s="7" t="n">
        <v>0.6279844440034019</v>
      </c>
      <c r="AE102" s="7" t="n">
        <v>0.4960121754050583</v>
      </c>
      <c r="AF102" s="7" t="n">
        <v>0.5440604821842311</v>
      </c>
      <c r="AG102" s="7" t="n">
        <v>0.6526366505169238</v>
      </c>
      <c r="AH102" s="7" t="n">
        <v>0.6293865988987934</v>
      </c>
      <c r="AI102" s="7" t="n">
        <v>0.9121868438706043</v>
      </c>
      <c r="AJ102" s="7" t="n">
        <v>0.824136219381831</v>
      </c>
      <c r="AK102" s="7" t="n">
        <v>0.8061738346575567</v>
      </c>
      <c r="AL102" s="7" t="n">
        <v>0.7884474662031253</v>
      </c>
      <c r="AM102" s="7" t="n">
        <v>0.8018023339931106</v>
      </c>
      <c r="AN102" s="7" t="n">
        <v>0.7982958811721673</v>
      </c>
      <c r="AO102" s="7" t="n">
        <v>0.7164887166254023</v>
      </c>
      <c r="AP102" s="7" t="n">
        <v>0.7572097225130956</v>
      </c>
      <c r="AQ102" s="7" t="n">
        <v>0.5498559904763068</v>
      </c>
      <c r="AR102" s="7" t="n">
        <v>0.7793318396778012</v>
      </c>
      <c r="AS102" s="7" t="n">
        <v>0.7006886571608012</v>
      </c>
      <c r="AT102" s="7" t="n">
        <v>0.6950736377342772</v>
      </c>
      <c r="AU102" s="7" t="n">
        <v>0.7746836252233691</v>
      </c>
      <c r="AV102" s="7" t="n">
        <v>0.7363226471842066</v>
      </c>
      <c r="AW102" s="7" t="n">
        <v>0.7621108515001558</v>
      </c>
      <c r="AX102" s="7" t="n">
        <v>0.4960123101486524</v>
      </c>
      <c r="AY102" s="7" t="n">
        <v>0.8198108542782806</v>
      </c>
      <c r="AZ102" s="7" t="n">
        <v>0.5756617942005254</v>
      </c>
      <c r="BA102" s="7" t="n">
        <v>0.7751839459557304</v>
      </c>
      <c r="BB102" s="7" t="n">
        <v>0.7217204102288721</v>
      </c>
      <c r="BC102" s="7" t="n">
        <v>0.8323726168079564</v>
      </c>
      <c r="BD102" s="7" t="n">
        <v>0.1476139196616914</v>
      </c>
      <c r="BE102" s="7" t="n">
        <v>0.4600385163981652</v>
      </c>
      <c r="BF102" s="7" t="n">
        <v>0.6628963509302535</v>
      </c>
      <c r="BG102" s="7" t="n">
        <v>0.4480594982936137</v>
      </c>
      <c r="BH102" s="7" t="n">
        <v>0.2218013050558832</v>
      </c>
      <c r="BI102" s="7" t="n">
        <v>0.6117742998760154</v>
      </c>
      <c r="BJ102" s="7" t="n">
        <v>0.7387425475088731</v>
      </c>
      <c r="BK102" s="7" t="n">
        <v>0.7814144298905819</v>
      </c>
      <c r="BL102" s="7" t="n">
        <v>0.4248477973722731</v>
      </c>
      <c r="BM102" s="7" t="n">
        <v>0.751281914363814</v>
      </c>
      <c r="BN102" s="7" t="n">
        <v>0.3853517354853416</v>
      </c>
      <c r="BO102" s="7" t="n">
        <v>0.5914223016219547</v>
      </c>
      <c r="BP102" s="7" t="n">
        <v>0.8242436634120855</v>
      </c>
      <c r="BQ102" s="7" t="n">
        <v>0.9162473881637649</v>
      </c>
      <c r="BR102" s="7" t="n">
        <v>0.6155605831192306</v>
      </c>
      <c r="BS102" s="7" t="n">
        <v>0.4858605078510848</v>
      </c>
      <c r="BT102" s="7" t="n">
        <v>0.8195335389467068</v>
      </c>
      <c r="BU102" s="7" t="n">
        <v>0.8214897570301951</v>
      </c>
      <c r="BV102" s="7" t="n">
        <v>0.6413257252501928</v>
      </c>
      <c r="BW102" s="7" t="n">
        <v>0.192777064665022</v>
      </c>
      <c r="BX102" s="7" t="n">
        <v>0.7915402926846151</v>
      </c>
      <c r="BY102" s="7" t="n">
        <v>0.6128685486632608</v>
      </c>
      <c r="BZ102" s="7" t="n">
        <v>0.812636768457582</v>
      </c>
      <c r="CA102" s="7" t="n">
        <v>0.2918260650946931</v>
      </c>
      <c r="CB102" s="7" t="n">
        <v>0.7613603925151733</v>
      </c>
      <c r="CC102" s="7" t="n">
        <v>0.833304343627419</v>
      </c>
      <c r="CD102" s="7" t="n">
        <v>0.4799439583420934</v>
      </c>
      <c r="CE102" s="7" t="n">
        <v>0.7496297903023103</v>
      </c>
      <c r="CF102" s="7" t="n">
        <v>0.8108642085741075</v>
      </c>
      <c r="CG102" s="7" t="n">
        <v>0.720054346156648</v>
      </c>
      <c r="CH102" s="7" t="n">
        <v>0.8988117617462594</v>
      </c>
      <c r="CI102" s="7" t="n">
        <v>0.422496384562523</v>
      </c>
      <c r="CJ102" s="7" t="n">
        <v>0.6001719855791802</v>
      </c>
      <c r="CK102" s="7" t="n">
        <v>0.693164393503452</v>
      </c>
      <c r="CL102" s="7" t="n">
        <v>0.6175650597738616</v>
      </c>
      <c r="CM102" s="7" t="n">
        <v>0.6661713704965114</v>
      </c>
      <c r="CN102" s="7" t="n">
        <v>0.2146730536839697</v>
      </c>
      <c r="CO102" s="7" t="n">
        <v>0.8895139153420659</v>
      </c>
      <c r="CP102" s="7" t="n">
        <v>0.7195203204556053</v>
      </c>
      <c r="CQ102" s="7" t="n">
        <v>0.6056119750097511</v>
      </c>
      <c r="CR102" s="7" t="n">
        <v>0.8671535182733752</v>
      </c>
      <c r="CS102" s="7" t="n">
        <v>0.8014445704712123</v>
      </c>
      <c r="CT102" s="7" t="n">
        <v>0.9279317320313936</v>
      </c>
      <c r="CU102" s="7" t="n">
        <v>0.8831708864060478</v>
      </c>
      <c r="CV102" s="7" t="n">
        <v>0.8020385731204397</v>
      </c>
      <c r="CW102" s="7" t="n">
        <v>0.9630089374339796</v>
      </c>
      <c r="CX102" s="7" t="n">
        <v>0.470571566032998</v>
      </c>
      <c r="CY102" s="7" t="n">
        <v>1</v>
      </c>
      <c r="CZ102" s="7" t="n">
        <v>0.7893464697713573</v>
      </c>
      <c r="DA102" s="7" t="n">
        <v>0.6738316345658037</v>
      </c>
      <c r="DB102" s="7" t="n">
        <v>0.8734265658874614</v>
      </c>
      <c r="DC102" s="7" t="n">
        <v>0.2967355064980028</v>
      </c>
      <c r="DD102" s="7" t="n">
        <v>0.8919562697286184</v>
      </c>
      <c r="DE102" s="7" t="n">
        <v>0.945424739397231</v>
      </c>
      <c r="DF102" s="7" t="n">
        <v>0.8011048410910858</v>
      </c>
      <c r="DG102" s="7" t="n">
        <v>0.8047449544794661</v>
      </c>
      <c r="DH102" s="7" t="n">
        <v>0.9567162569256759</v>
      </c>
      <c r="DI102" s="7" t="n">
        <v>0.5183671132831696</v>
      </c>
      <c r="DJ102" s="7" t="n">
        <v>0.1205442010336726</v>
      </c>
      <c r="DK102" s="7" t="n">
        <v>0.5169838498683377</v>
      </c>
      <c r="DL102" s="7" t="n">
        <v>0.953463439918053</v>
      </c>
      <c r="DM102" s="7" t="n">
        <v>0.682316138934593</v>
      </c>
      <c r="DN102" s="7" t="n">
        <v>0.1440181315176651</v>
      </c>
      <c r="DO102" s="7" t="n">
        <v>0.6510813408095876</v>
      </c>
      <c r="DP102" s="7" t="n">
        <v>0.9485794750985997</v>
      </c>
      <c r="DQ102" s="7" t="n">
        <v>0.2967947157117101</v>
      </c>
      <c r="DR102" s="7" t="n">
        <v>0.7703943208079365</v>
      </c>
      <c r="DS102" s="7" t="n">
        <v>0.6521073262312167</v>
      </c>
      <c r="DT102" s="7" t="n">
        <v>0.1949397959266871</v>
      </c>
      <c r="DU102" s="7" t="n">
        <v>0.7640659926233343</v>
      </c>
      <c r="DV102" s="7" t="n">
        <v>0.257729762072108</v>
      </c>
    </row>
    <row r="103">
      <c r="A103" s="6" t="inlineStr">
        <is>
          <t>931866.CSI</t>
        </is>
      </c>
      <c r="B103" s="6" t="inlineStr">
        <is>
          <t>中证机床指数</t>
        </is>
      </c>
      <c r="C103" s="7" t="n">
        <v>0.6958230828779874</v>
      </c>
      <c r="D103" s="7" t="n">
        <v>0.5851493248629421</v>
      </c>
      <c r="E103" s="7" t="n">
        <v>0.1365114909387258</v>
      </c>
      <c r="F103" s="7" t="n">
        <v>0.4054010641213875</v>
      </c>
      <c r="G103" s="7" t="n">
        <v>0.3237544153083525</v>
      </c>
      <c r="H103" s="7" t="n">
        <v>0.3729212361507483</v>
      </c>
      <c r="I103" s="7" t="n">
        <v>0.5672285174242523</v>
      </c>
      <c r="J103" s="7" t="n">
        <v>0.6522062143762259</v>
      </c>
      <c r="K103" s="7" t="n">
        <v>0.8028670168844197</v>
      </c>
      <c r="L103" s="7" t="n">
        <v>0.7841101305664183</v>
      </c>
      <c r="M103" s="7" t="n">
        <v>0.8178386130202586</v>
      </c>
      <c r="N103" s="7" t="n">
        <v>0.8724792072410574</v>
      </c>
      <c r="O103" s="7" t="n">
        <v>0.8581467117203435</v>
      </c>
      <c r="P103" s="7" t="n">
        <v>0.9041906472970332</v>
      </c>
      <c r="Q103" s="7" t="n">
        <v>0.6421320277965098</v>
      </c>
      <c r="R103" s="7" t="n">
        <v>0.355020438134463</v>
      </c>
      <c r="S103" s="7" t="n">
        <v>0.6609926085062433</v>
      </c>
      <c r="T103" s="7" t="n">
        <v>0.1819058118660242</v>
      </c>
      <c r="U103" s="7" t="n">
        <v>0.8998019044549804</v>
      </c>
      <c r="V103" s="7" t="n">
        <v>0.5584472042562323</v>
      </c>
      <c r="W103" s="7" t="n">
        <v>0.651215156661296</v>
      </c>
      <c r="X103" s="7" t="n">
        <v>0.8592647741013804</v>
      </c>
      <c r="Y103" s="7" t="n">
        <v>0.7352352062425817</v>
      </c>
      <c r="Z103" s="7" t="n">
        <v>0.5503568960150771</v>
      </c>
      <c r="AA103" s="7" t="n">
        <v>0.2399525914505582</v>
      </c>
      <c r="AB103" s="7" t="n">
        <v>0.08626396660912528</v>
      </c>
      <c r="AC103" s="7" t="n">
        <v>0.371123468802122</v>
      </c>
      <c r="AD103" s="7" t="n">
        <v>0.5798738732215534</v>
      </c>
      <c r="AE103" s="7" t="n">
        <v>0.5097933760964534</v>
      </c>
      <c r="AF103" s="7" t="n">
        <v>0.5442079725163548</v>
      </c>
      <c r="AG103" s="7" t="n">
        <v>0.6328710167002894</v>
      </c>
      <c r="AH103" s="7" t="n">
        <v>0.5894996096336307</v>
      </c>
      <c r="AI103" s="7" t="n">
        <v>0.8788900239062449</v>
      </c>
      <c r="AJ103" s="7" t="n">
        <v>0.8347444790722309</v>
      </c>
      <c r="AK103" s="7" t="n">
        <v>0.7905977313121683</v>
      </c>
      <c r="AL103" s="7" t="n">
        <v>0.9234723902654797</v>
      </c>
      <c r="AM103" s="7" t="n">
        <v>0.8942931185515888</v>
      </c>
      <c r="AN103" s="7" t="n">
        <v>0.7754076853964221</v>
      </c>
      <c r="AO103" s="7" t="n">
        <v>0.7687760535789586</v>
      </c>
      <c r="AP103" s="7" t="n">
        <v>0.8984195185493044</v>
      </c>
      <c r="AQ103" s="7" t="n">
        <v>0.5237946200923105</v>
      </c>
      <c r="AR103" s="7" t="n">
        <v>0.7434557233212827</v>
      </c>
      <c r="AS103" s="7" t="n">
        <v>0.6058518595118256</v>
      </c>
      <c r="AT103" s="7" t="n">
        <v>0.6561958242735633</v>
      </c>
      <c r="AU103" s="7" t="n">
        <v>0.7607224763501321</v>
      </c>
      <c r="AV103" s="7" t="n">
        <v>0.7307232701203783</v>
      </c>
      <c r="AW103" s="7" t="n">
        <v>0.7300251699337436</v>
      </c>
      <c r="AX103" s="7" t="n">
        <v>0.5097933898481094</v>
      </c>
      <c r="AY103" s="7" t="n">
        <v>0.8330690739471629</v>
      </c>
      <c r="AZ103" s="7" t="n">
        <v>0.7426136344021161</v>
      </c>
      <c r="BA103" s="7" t="n">
        <v>0.772961878807136</v>
      </c>
      <c r="BB103" s="7" t="n">
        <v>0.645286296845724</v>
      </c>
      <c r="BC103" s="7" t="n">
        <v>0.8150941745416225</v>
      </c>
      <c r="BD103" s="7" t="n">
        <v>0.04344967482874967</v>
      </c>
      <c r="BE103" s="7" t="n">
        <v>0.3669088049161761</v>
      </c>
      <c r="BF103" s="7" t="n">
        <v>0.6487313910012082</v>
      </c>
      <c r="BG103" s="7" t="n">
        <v>0.374281385075533</v>
      </c>
      <c r="BH103" s="7" t="n">
        <v>0.2592852767125204</v>
      </c>
      <c r="BI103" s="7" t="n">
        <v>0.5082666911605858</v>
      </c>
      <c r="BJ103" s="7" t="n">
        <v>0.8331503711525864</v>
      </c>
      <c r="BK103" s="7" t="n">
        <v>0.8056407452500878</v>
      </c>
      <c r="BL103" s="7" t="n">
        <v>0.5016614367629338</v>
      </c>
      <c r="BM103" s="7" t="n">
        <v>0.7778369089036126</v>
      </c>
      <c r="BN103" s="7" t="n">
        <v>0.4683746315809723</v>
      </c>
      <c r="BO103" s="7" t="n">
        <v>0.4850989145728243</v>
      </c>
      <c r="BP103" s="7" t="n">
        <v>0.8342110827453821</v>
      </c>
      <c r="BQ103" s="7" t="n">
        <v>0.8525352432272789</v>
      </c>
      <c r="BR103" s="7" t="n">
        <v>0.7534531316691019</v>
      </c>
      <c r="BS103" s="7" t="n">
        <v>0.505290375171601</v>
      </c>
      <c r="BT103" s="7" t="n">
        <v>0.838475464125752</v>
      </c>
      <c r="BU103" s="7" t="n">
        <v>0.8822354710728418</v>
      </c>
      <c r="BV103" s="7" t="n">
        <v>0.5976772760306539</v>
      </c>
      <c r="BW103" s="7" t="n">
        <v>0.1294249608223966</v>
      </c>
      <c r="BX103" s="7" t="n">
        <v>0.8453784948461666</v>
      </c>
      <c r="BY103" s="7" t="n">
        <v>0.7330645591114952</v>
      </c>
      <c r="BZ103" s="7" t="n">
        <v>0.8426341191763312</v>
      </c>
      <c r="CA103" s="7" t="n">
        <v>0.2413895571879504</v>
      </c>
      <c r="CB103" s="7" t="n">
        <v>0.7914217387105272</v>
      </c>
      <c r="CC103" s="7" t="n">
        <v>0.8159273759510302</v>
      </c>
      <c r="CD103" s="7" t="n">
        <v>0.5280063968145627</v>
      </c>
      <c r="CE103" s="7" t="n">
        <v>0.7393502863214494</v>
      </c>
      <c r="CF103" s="7" t="n">
        <v>0.8378209378257235</v>
      </c>
      <c r="CG103" s="7" t="n">
        <v>0.7934231205350303</v>
      </c>
      <c r="CH103" s="7" t="n">
        <v>0.8386832442451374</v>
      </c>
      <c r="CI103" s="7" t="n">
        <v>0.3989124767795169</v>
      </c>
      <c r="CJ103" s="7" t="n">
        <v>0.5602786319841373</v>
      </c>
      <c r="CK103" s="7" t="n">
        <v>0.7353369004769613</v>
      </c>
      <c r="CL103" s="7" t="n">
        <v>0.6144222858542395</v>
      </c>
      <c r="CM103" s="7" t="n">
        <v>0.7595247923582693</v>
      </c>
      <c r="CN103" s="7" t="n">
        <v>0.3510333577269266</v>
      </c>
      <c r="CO103" s="7" t="n">
        <v>0.8137523827999846</v>
      </c>
      <c r="CP103" s="7" t="n">
        <v>0.6289011086644989</v>
      </c>
      <c r="CQ103" s="7" t="n">
        <v>0.5621197414097411</v>
      </c>
      <c r="CR103" s="7" t="n">
        <v>0.8422274286718132</v>
      </c>
      <c r="CS103" s="7" t="n">
        <v>0.7987458120843429</v>
      </c>
      <c r="CT103" s="7" t="n">
        <v>0.8187901864481028</v>
      </c>
      <c r="CU103" s="7" t="n">
        <v>0.8180250308569204</v>
      </c>
      <c r="CV103" s="7" t="n">
        <v>0.8139998962827801</v>
      </c>
      <c r="CW103" s="7" t="n">
        <v>0.8044978768990774</v>
      </c>
      <c r="CX103" s="7" t="n">
        <v>0.5058592140230833</v>
      </c>
      <c r="CY103" s="7" t="n">
        <v>0.7893464697713573</v>
      </c>
      <c r="CZ103" s="7" t="n">
        <v>1</v>
      </c>
      <c r="DA103" s="7" t="n">
        <v>0.8560150393088973</v>
      </c>
      <c r="DB103" s="7" t="n">
        <v>0.8514205313167695</v>
      </c>
      <c r="DC103" s="7" t="n">
        <v>0.2828978754758847</v>
      </c>
      <c r="DD103" s="7" t="n">
        <v>0.8071543702217383</v>
      </c>
      <c r="DE103" s="7" t="n">
        <v>0.7854419284414288</v>
      </c>
      <c r="DF103" s="7" t="n">
        <v>0.8359576206482928</v>
      </c>
      <c r="DG103" s="7" t="n">
        <v>0.7707443942237244</v>
      </c>
      <c r="DH103" s="7" t="n">
        <v>0.8094030747501261</v>
      </c>
      <c r="DI103" s="7" t="n">
        <v>0.5650649804595819</v>
      </c>
      <c r="DJ103" s="7" t="n">
        <v>0.04491737635431248</v>
      </c>
      <c r="DK103" s="7" t="n">
        <v>0.610668153124228</v>
      </c>
      <c r="DL103" s="7" t="n">
        <v>0.8074227248361611</v>
      </c>
      <c r="DM103" s="7" t="n">
        <v>0.6943992367653462</v>
      </c>
      <c r="DN103" s="7" t="n">
        <v>0.03601890055477554</v>
      </c>
      <c r="DO103" s="7" t="n">
        <v>0.5488280879477918</v>
      </c>
      <c r="DP103" s="7" t="n">
        <v>0.8329723137203762</v>
      </c>
      <c r="DQ103" s="7" t="n">
        <v>0.2645126460110592</v>
      </c>
      <c r="DR103" s="7" t="n">
        <v>0.8198804977529679</v>
      </c>
      <c r="DS103" s="7" t="n">
        <v>0.6519403239595314</v>
      </c>
      <c r="DT103" s="7" t="n">
        <v>0.1884613595965557</v>
      </c>
      <c r="DU103" s="7" t="n">
        <v>0.9550835998437427</v>
      </c>
      <c r="DV103" s="7" t="n">
        <v>0.1997745139735451</v>
      </c>
    </row>
    <row r="104">
      <c r="A104" s="6" t="inlineStr">
        <is>
          <t>932000.CSI</t>
        </is>
      </c>
      <c r="B104" s="6" t="inlineStr">
        <is>
          <t>中证2000指数</t>
        </is>
      </c>
      <c r="C104" s="7" t="n">
        <v>0.7480247664320668</v>
      </c>
      <c r="D104" s="7" t="n">
        <v>0.5915719698905197</v>
      </c>
      <c r="E104" s="7" t="n">
        <v>0.2189576233632536</v>
      </c>
      <c r="F104" s="7" t="n">
        <v>0.4259813325785176</v>
      </c>
      <c r="G104" s="7" t="n">
        <v>0.3742177345564522</v>
      </c>
      <c r="H104" s="7" t="n">
        <v>0.5092850781376215</v>
      </c>
      <c r="I104" s="7" t="n">
        <v>0.6619712050445964</v>
      </c>
      <c r="J104" s="7" t="n">
        <v>0.6481984709169989</v>
      </c>
      <c r="K104" s="7" t="n">
        <v>0.7144944498714605</v>
      </c>
      <c r="L104" s="7" t="n">
        <v>0.6955817962220958</v>
      </c>
      <c r="M104" s="7" t="n">
        <v>0.7329065322786722</v>
      </c>
      <c r="N104" s="7" t="n">
        <v>0.8013732263143921</v>
      </c>
      <c r="O104" s="7" t="n">
        <v>0.8060609538759423</v>
      </c>
      <c r="P104" s="7" t="n">
        <v>0.8471109694839702</v>
      </c>
      <c r="Q104" s="7" t="n">
        <v>0.64954729527569</v>
      </c>
      <c r="R104" s="7" t="n">
        <v>0.4994093470610694</v>
      </c>
      <c r="S104" s="7" t="n">
        <v>0.5811093065882759</v>
      </c>
      <c r="T104" s="7" t="n">
        <v>0.2590208137417799</v>
      </c>
      <c r="U104" s="7" t="n">
        <v>0.9472589932156431</v>
      </c>
      <c r="V104" s="7" t="n">
        <v>0.5282516830760737</v>
      </c>
      <c r="W104" s="7" t="n">
        <v>0.6233327409219257</v>
      </c>
      <c r="X104" s="7" t="n">
        <v>0.8713856873810023</v>
      </c>
      <c r="Y104" s="7" t="n">
        <v>0.7362565307097357</v>
      </c>
      <c r="Z104" s="7" t="n">
        <v>0.6086545117480813</v>
      </c>
      <c r="AA104" s="7" t="n">
        <v>0.3393861859835456</v>
      </c>
      <c r="AB104" s="7" t="n">
        <v>0.09429825185214868</v>
      </c>
      <c r="AC104" s="7" t="n">
        <v>0.5171700059577398</v>
      </c>
      <c r="AD104" s="7" t="n">
        <v>0.6584769351923671</v>
      </c>
      <c r="AE104" s="7" t="n">
        <v>0.6837349033141837</v>
      </c>
      <c r="AF104" s="7" t="n">
        <v>0.7213119360458176</v>
      </c>
      <c r="AG104" s="7" t="n">
        <v>0.6224551304425199</v>
      </c>
      <c r="AH104" s="7" t="n">
        <v>0.669168997300155</v>
      </c>
      <c r="AI104" s="7" t="n">
        <v>0.8029625693475219</v>
      </c>
      <c r="AJ104" s="7" t="n">
        <v>0.8247623826127517</v>
      </c>
      <c r="AK104" s="7" t="n">
        <v>0.7681974628976245</v>
      </c>
      <c r="AL104" s="7" t="n">
        <v>0.9491762007432701</v>
      </c>
      <c r="AM104" s="7" t="n">
        <v>0.9331484071660615</v>
      </c>
      <c r="AN104" s="7" t="n">
        <v>0.7397821762811151</v>
      </c>
      <c r="AO104" s="7" t="n">
        <v>0.7428709982934737</v>
      </c>
      <c r="AP104" s="7" t="n">
        <v>0.9814761527204141</v>
      </c>
      <c r="AQ104" s="7" t="n">
        <v>0.5757826405170129</v>
      </c>
      <c r="AR104" s="7" t="n">
        <v>0.718922282989496</v>
      </c>
      <c r="AS104" s="7" t="n">
        <v>0.6367796367169113</v>
      </c>
      <c r="AT104" s="7" t="n">
        <v>0.7166953464349072</v>
      </c>
      <c r="AU104" s="7" t="n">
        <v>0.7312744726486803</v>
      </c>
      <c r="AV104" s="7" t="n">
        <v>0.7176858538689976</v>
      </c>
      <c r="AW104" s="7" t="n">
        <v>0.7087634623521641</v>
      </c>
      <c r="AX104" s="7" t="n">
        <v>0.6837348997394089</v>
      </c>
      <c r="AY104" s="7" t="n">
        <v>0.7832404420099632</v>
      </c>
      <c r="AZ104" s="7" t="n">
        <v>0.8211099447828856</v>
      </c>
      <c r="BA104" s="7" t="n">
        <v>0.7141711294017047</v>
      </c>
      <c r="BB104" s="7" t="n">
        <v>0.6806273990808132</v>
      </c>
      <c r="BC104" s="7" t="n">
        <v>0.7422832181167055</v>
      </c>
      <c r="BD104" s="7" t="n">
        <v>0.091331986731229</v>
      </c>
      <c r="BE104" s="7" t="n">
        <v>0.5304603543329784</v>
      </c>
      <c r="BF104" s="7" t="n">
        <v>0.718917996492457</v>
      </c>
      <c r="BG104" s="7" t="n">
        <v>0.4896716258492154</v>
      </c>
      <c r="BH104" s="7" t="n">
        <v>0.3212362793893799</v>
      </c>
      <c r="BI104" s="7" t="n">
        <v>0.4929360933873921</v>
      </c>
      <c r="BJ104" s="7" t="n">
        <v>0.7620977257877183</v>
      </c>
      <c r="BK104" s="7" t="n">
        <v>0.7989896824998755</v>
      </c>
      <c r="BL104" s="7" t="n">
        <v>0.6539654784023405</v>
      </c>
      <c r="BM104" s="7" t="n">
        <v>0.7334146488974921</v>
      </c>
      <c r="BN104" s="7" t="n">
        <v>0.7299376787371168</v>
      </c>
      <c r="BO104" s="7" t="n">
        <v>0.6227975239375251</v>
      </c>
      <c r="BP104" s="7" t="n">
        <v>0.7964244530500222</v>
      </c>
      <c r="BQ104" s="7" t="n">
        <v>0.7575593917019648</v>
      </c>
      <c r="BR104" s="7" t="n">
        <v>0.7467283253641102</v>
      </c>
      <c r="BS104" s="7" t="n">
        <v>0.7170503594707874</v>
      </c>
      <c r="BT104" s="7" t="n">
        <v>0.7892403450380647</v>
      </c>
      <c r="BU104" s="7" t="n">
        <v>0.8162083449998868</v>
      </c>
      <c r="BV104" s="7" t="n">
        <v>0.6440815008481091</v>
      </c>
      <c r="BW104" s="7" t="n">
        <v>0.205028725435062</v>
      </c>
      <c r="BX104" s="7" t="n">
        <v>0.8188806630032271</v>
      </c>
      <c r="BY104" s="7" t="n">
        <v>0.809566742765893</v>
      </c>
      <c r="BZ104" s="7" t="n">
        <v>0.8057388746308813</v>
      </c>
      <c r="CA104" s="7" t="n">
        <v>0.3621611443752892</v>
      </c>
      <c r="CB104" s="7" t="n">
        <v>0.8300104393265696</v>
      </c>
      <c r="CC104" s="7" t="n">
        <v>0.7414415656022713</v>
      </c>
      <c r="CD104" s="7" t="n">
        <v>0.6054885800013405</v>
      </c>
      <c r="CE104" s="7" t="n">
        <v>0.6678619235801778</v>
      </c>
      <c r="CF104" s="7" t="n">
        <v>0.7861588137160944</v>
      </c>
      <c r="CG104" s="7" t="n">
        <v>0.7048651543508299</v>
      </c>
      <c r="CH104" s="7" t="n">
        <v>0.7498935654933379</v>
      </c>
      <c r="CI104" s="7" t="n">
        <v>0.500845859692551</v>
      </c>
      <c r="CJ104" s="7" t="n">
        <v>0.6360605367057784</v>
      </c>
      <c r="CK104" s="7" t="n">
        <v>0.7240591583571711</v>
      </c>
      <c r="CL104" s="7" t="n">
        <v>0.6804113625796482</v>
      </c>
      <c r="CM104" s="7" t="n">
        <v>0.6919046515878158</v>
      </c>
      <c r="CN104" s="7" t="n">
        <v>0.2844388644133999</v>
      </c>
      <c r="CO104" s="7" t="n">
        <v>0.7392796873841141</v>
      </c>
      <c r="CP104" s="7" t="n">
        <v>0.6558879687521548</v>
      </c>
      <c r="CQ104" s="7" t="n">
        <v>0.6246180588075375</v>
      </c>
      <c r="CR104" s="7" t="n">
        <v>0.7539300465078301</v>
      </c>
      <c r="CS104" s="7" t="n">
        <v>0.7449170785086824</v>
      </c>
      <c r="CT104" s="7" t="n">
        <v>0.7416357107835855</v>
      </c>
      <c r="CU104" s="7" t="n">
        <v>0.7371427999868</v>
      </c>
      <c r="CV104" s="7" t="n">
        <v>0.754601164333807</v>
      </c>
      <c r="CW104" s="7" t="n">
        <v>0.7136263960833682</v>
      </c>
      <c r="CX104" s="7" t="n">
        <v>0.7397971244495074</v>
      </c>
      <c r="CY104" s="7" t="n">
        <v>0.6738316345658037</v>
      </c>
      <c r="CZ104" s="7" t="n">
        <v>0.8560150393088973</v>
      </c>
      <c r="DA104" s="7" t="n">
        <v>1</v>
      </c>
      <c r="DB104" s="7" t="n">
        <v>0.7471730943395806</v>
      </c>
      <c r="DC104" s="7" t="n">
        <v>0.3732292904641768</v>
      </c>
      <c r="DD104" s="7" t="n">
        <v>0.723367891635364</v>
      </c>
      <c r="DE104" s="7" t="n">
        <v>0.6799792670741478</v>
      </c>
      <c r="DF104" s="7" t="n">
        <v>0.7660871271023642</v>
      </c>
      <c r="DG104" s="7" t="n">
        <v>0.7056504924564796</v>
      </c>
      <c r="DH104" s="7" t="n">
        <v>0.7052086841261078</v>
      </c>
      <c r="DI104" s="7" t="n">
        <v>0.6955244667035445</v>
      </c>
      <c r="DJ104" s="7" t="n">
        <v>0.07173061587391229</v>
      </c>
      <c r="DK104" s="7" t="n">
        <v>0.530627622357134</v>
      </c>
      <c r="DL104" s="7" t="n">
        <v>0.7037621737272854</v>
      </c>
      <c r="DM104" s="7" t="n">
        <v>0.6424438587657766</v>
      </c>
      <c r="DN104" s="7" t="n">
        <v>0.08041002124280808</v>
      </c>
      <c r="DO104" s="7" t="n">
        <v>0.582705352908428</v>
      </c>
      <c r="DP104" s="7" t="n">
        <v>0.7384901691560142</v>
      </c>
      <c r="DQ104" s="7" t="n">
        <v>0.3368451980523358</v>
      </c>
      <c r="DR104" s="7" t="n">
        <v>0.8198832966601918</v>
      </c>
      <c r="DS104" s="7" t="n">
        <v>0.7486993616785373</v>
      </c>
      <c r="DT104" s="7" t="n">
        <v>0.2697606693505621</v>
      </c>
      <c r="DU104" s="7" t="n">
        <v>0.8238163851261748</v>
      </c>
      <c r="DV104" s="7" t="n">
        <v>0.3169864676466628</v>
      </c>
    </row>
    <row r="105">
      <c r="A105" s="6" t="inlineStr">
        <is>
          <t>932038.CSI</t>
        </is>
      </c>
      <c r="B105" s="6" t="inlineStr">
        <is>
          <t>中证国新央企科技引领指数</t>
        </is>
      </c>
      <c r="C105" s="7" t="n">
        <v>0.7333719192326833</v>
      </c>
      <c r="D105" s="7" t="n">
        <v>0.6796282273778727</v>
      </c>
      <c r="E105" s="7" t="n">
        <v>0.1623301427410836</v>
      </c>
      <c r="F105" s="7" t="n">
        <v>0.5157648754889262</v>
      </c>
      <c r="G105" s="7" t="n">
        <v>0.3995452205900445</v>
      </c>
      <c r="H105" s="7" t="n">
        <v>0.4514314014116639</v>
      </c>
      <c r="I105" s="7" t="n">
        <v>0.6104719759888707</v>
      </c>
      <c r="J105" s="7" t="n">
        <v>0.7256129709910759</v>
      </c>
      <c r="K105" s="7" t="n">
        <v>0.8573681688028355</v>
      </c>
      <c r="L105" s="7" t="n">
        <v>0.8419818571517044</v>
      </c>
      <c r="M105" s="7" t="n">
        <v>0.8651666536017639</v>
      </c>
      <c r="N105" s="7" t="n">
        <v>0.8529585769793324</v>
      </c>
      <c r="O105" s="7" t="n">
        <v>0.8790247355804329</v>
      </c>
      <c r="P105" s="7" t="n">
        <v>0.9045144440170922</v>
      </c>
      <c r="Q105" s="7" t="n">
        <v>0.7261810625911339</v>
      </c>
      <c r="R105" s="7" t="n">
        <v>0.432088167681927</v>
      </c>
      <c r="S105" s="7" t="n">
        <v>0.6126470956297357</v>
      </c>
      <c r="T105" s="7" t="n">
        <v>0.2292823844966466</v>
      </c>
      <c r="U105" s="7" t="n">
        <v>0.8649193720134141</v>
      </c>
      <c r="V105" s="7" t="n">
        <v>0.6708524835508525</v>
      </c>
      <c r="W105" s="7" t="n">
        <v>0.7379702514312212</v>
      </c>
      <c r="X105" s="7" t="n">
        <v>0.8711831603033232</v>
      </c>
      <c r="Y105" s="7" t="n">
        <v>0.7909054789819735</v>
      </c>
      <c r="Z105" s="7" t="n">
        <v>0.6022864777809455</v>
      </c>
      <c r="AA105" s="7" t="n">
        <v>0.2582599664459863</v>
      </c>
      <c r="AB105" s="7" t="n">
        <v>0.06373168015092125</v>
      </c>
      <c r="AC105" s="7" t="n">
        <v>0.4515979206331345</v>
      </c>
      <c r="AD105" s="7" t="n">
        <v>0.62312664999713</v>
      </c>
      <c r="AE105" s="7" t="n">
        <v>0.5249918298772898</v>
      </c>
      <c r="AF105" s="7" t="n">
        <v>0.5975847150344192</v>
      </c>
      <c r="AG105" s="7" t="n">
        <v>0.6497156268747292</v>
      </c>
      <c r="AH105" s="7" t="n">
        <v>0.6289689469330386</v>
      </c>
      <c r="AI105" s="7" t="n">
        <v>0.923348351978686</v>
      </c>
      <c r="AJ105" s="7" t="n">
        <v>0.8545426096207894</v>
      </c>
      <c r="AK105" s="7" t="n">
        <v>0.8005830207270512</v>
      </c>
      <c r="AL105" s="7" t="n">
        <v>0.8477630783746372</v>
      </c>
      <c r="AM105" s="7" t="n">
        <v>0.8450220425904081</v>
      </c>
      <c r="AN105" s="7" t="n">
        <v>0.7871070528074888</v>
      </c>
      <c r="AO105" s="7" t="n">
        <v>0.7920290504925843</v>
      </c>
      <c r="AP105" s="7" t="n">
        <v>0.8250516235489055</v>
      </c>
      <c r="AQ105" s="7" t="n">
        <v>0.5697832485147399</v>
      </c>
      <c r="AR105" s="7" t="n">
        <v>0.7843492246115963</v>
      </c>
      <c r="AS105" s="7" t="n">
        <v>0.6352352776844173</v>
      </c>
      <c r="AT105" s="7" t="n">
        <v>0.6619137581063509</v>
      </c>
      <c r="AU105" s="7" t="n">
        <v>0.7644339030699423</v>
      </c>
      <c r="AV105" s="7" t="n">
        <v>0.7283171580004978</v>
      </c>
      <c r="AW105" s="7" t="n">
        <v>0.7776092019984278</v>
      </c>
      <c r="AX105" s="7" t="n">
        <v>0.5249918123340611</v>
      </c>
      <c r="AY105" s="7" t="n">
        <v>0.9640968674657965</v>
      </c>
      <c r="AZ105" s="7" t="n">
        <v>0.6619084173963691</v>
      </c>
      <c r="BA105" s="7" t="n">
        <v>0.9469372199869309</v>
      </c>
      <c r="BB105" s="7" t="n">
        <v>0.6719725907485027</v>
      </c>
      <c r="BC105" s="7" t="n">
        <v>0.778562943186172</v>
      </c>
      <c r="BD105" s="7" t="n">
        <v>0.1092228691345828</v>
      </c>
      <c r="BE105" s="7" t="n">
        <v>0.4365141941025791</v>
      </c>
      <c r="BF105" s="7" t="n">
        <v>0.6562051239256012</v>
      </c>
      <c r="BG105" s="7" t="n">
        <v>0.460744558065873</v>
      </c>
      <c r="BH105" s="7" t="n">
        <v>0.2635375081719635</v>
      </c>
      <c r="BI105" s="7" t="n">
        <v>0.6189089974284152</v>
      </c>
      <c r="BJ105" s="7" t="n">
        <v>0.7562033536171199</v>
      </c>
      <c r="BK105" s="7" t="n">
        <v>0.7999771761288581</v>
      </c>
      <c r="BL105" s="7" t="n">
        <v>0.4849666628299028</v>
      </c>
      <c r="BM105" s="7" t="n">
        <v>0.7099509384215327</v>
      </c>
      <c r="BN105" s="7" t="n">
        <v>0.4424868243731196</v>
      </c>
      <c r="BO105" s="7" t="n">
        <v>0.5348651835859544</v>
      </c>
      <c r="BP105" s="7" t="n">
        <v>0.8577633735241756</v>
      </c>
      <c r="BQ105" s="7" t="n">
        <v>0.9200851380886472</v>
      </c>
      <c r="BR105" s="7" t="n">
        <v>0.6793755119177383</v>
      </c>
      <c r="BS105" s="7" t="n">
        <v>0.5316719373940467</v>
      </c>
      <c r="BT105" s="7" t="n">
        <v>0.8696390638311392</v>
      </c>
      <c r="BU105" s="7" t="n">
        <v>0.8748197759927671</v>
      </c>
      <c r="BV105" s="7" t="n">
        <v>0.6382937107072763</v>
      </c>
      <c r="BW105" s="7" t="n">
        <v>0.1970989235320969</v>
      </c>
      <c r="BX105" s="7" t="n">
        <v>0.8641592762000745</v>
      </c>
      <c r="BY105" s="7" t="n">
        <v>0.6785983146361674</v>
      </c>
      <c r="BZ105" s="7" t="n">
        <v>0.8679707851160605</v>
      </c>
      <c r="CA105" s="7" t="n">
        <v>0.2819689886414946</v>
      </c>
      <c r="CB105" s="7" t="n">
        <v>0.7451763765094594</v>
      </c>
      <c r="CC105" s="7" t="n">
        <v>0.7787340232144179</v>
      </c>
      <c r="CD105" s="7" t="n">
        <v>0.5192271923917549</v>
      </c>
      <c r="CE105" s="7" t="n">
        <v>0.9321035909707531</v>
      </c>
      <c r="CF105" s="7" t="n">
        <v>0.8636468772731137</v>
      </c>
      <c r="CG105" s="7" t="n">
        <v>0.8434662396567199</v>
      </c>
      <c r="CH105" s="7" t="n">
        <v>0.9050314504125561</v>
      </c>
      <c r="CI105" s="7" t="n">
        <v>0.4465313340620236</v>
      </c>
      <c r="CJ105" s="7" t="n">
        <v>0.5955463011058373</v>
      </c>
      <c r="CK105" s="7" t="n">
        <v>0.7477564104260892</v>
      </c>
      <c r="CL105" s="7" t="n">
        <v>0.6369571565277856</v>
      </c>
      <c r="CM105" s="7" t="n">
        <v>0.8000064665383172</v>
      </c>
      <c r="CN105" s="7" t="n">
        <v>0.2808459596908149</v>
      </c>
      <c r="CO105" s="7" t="n">
        <v>0.894441164852167</v>
      </c>
      <c r="CP105" s="7" t="n">
        <v>0.6597071178796151</v>
      </c>
      <c r="CQ105" s="7" t="n">
        <v>0.5868678239864683</v>
      </c>
      <c r="CR105" s="7" t="n">
        <v>0.898885394308209</v>
      </c>
      <c r="CS105" s="7" t="n">
        <v>0.9617929587164835</v>
      </c>
      <c r="CT105" s="7" t="n">
        <v>0.8639626961776401</v>
      </c>
      <c r="CU105" s="7" t="n">
        <v>0.8607713987842102</v>
      </c>
      <c r="CV105" s="7" t="n">
        <v>0.7781271368035245</v>
      </c>
      <c r="CW105" s="7" t="n">
        <v>0.8579545464497809</v>
      </c>
      <c r="CX105" s="7" t="n">
        <v>0.4929813048124109</v>
      </c>
      <c r="CY105" s="7" t="n">
        <v>0.8734265658874614</v>
      </c>
      <c r="CZ105" s="7" t="n">
        <v>0.8514205313167695</v>
      </c>
      <c r="DA105" s="7" t="n">
        <v>0.7471730943395806</v>
      </c>
      <c r="DB105" s="7" t="n">
        <v>1</v>
      </c>
      <c r="DC105" s="7" t="n">
        <v>0.3101428561131703</v>
      </c>
      <c r="DD105" s="7" t="n">
        <v>0.8494517562488515</v>
      </c>
      <c r="DE105" s="7" t="n">
        <v>0.8635583898980845</v>
      </c>
      <c r="DF105" s="7" t="n">
        <v>0.8646837670238948</v>
      </c>
      <c r="DG105" s="7" t="n">
        <v>0.7547735883649406</v>
      </c>
      <c r="DH105" s="7" t="n">
        <v>0.8789770354199621</v>
      </c>
      <c r="DI105" s="7" t="n">
        <v>0.5370118414548423</v>
      </c>
      <c r="DJ105" s="7" t="n">
        <v>0.1008833045324719</v>
      </c>
      <c r="DK105" s="7" t="n">
        <v>0.5789701448029859</v>
      </c>
      <c r="DL105" s="7" t="n">
        <v>0.87662519113131</v>
      </c>
      <c r="DM105" s="7" t="n">
        <v>0.7008569631247065</v>
      </c>
      <c r="DN105" s="7" t="n">
        <v>0.1051010597717417</v>
      </c>
      <c r="DO105" s="7" t="n">
        <v>0.5965553060232719</v>
      </c>
      <c r="DP105" s="7" t="n">
        <v>0.8834137271965647</v>
      </c>
      <c r="DQ105" s="7" t="n">
        <v>0.3055010128404657</v>
      </c>
      <c r="DR105" s="7" t="n">
        <v>0.8022745084244169</v>
      </c>
      <c r="DS105" s="7" t="n">
        <v>0.656706820161274</v>
      </c>
      <c r="DT105" s="7" t="n">
        <v>0.2156360875606563</v>
      </c>
      <c r="DU105" s="7" t="n">
        <v>0.7915454093906706</v>
      </c>
      <c r="DV105" s="7" t="n">
        <v>0.2722812970434767</v>
      </c>
    </row>
    <row r="106">
      <c r="A106" s="6" t="inlineStr">
        <is>
          <t>932039.CSI</t>
        </is>
      </c>
      <c r="B106" s="6" t="inlineStr">
        <is>
          <t>中证国新央企股东回报指数</t>
        </is>
      </c>
      <c r="C106" s="7" t="n">
        <v>0.8211226353959757</v>
      </c>
      <c r="D106" s="7" t="n">
        <v>0.828618655928914</v>
      </c>
      <c r="E106" s="7" t="n">
        <v>0.9159415012572097</v>
      </c>
      <c r="F106" s="7" t="n">
        <v>0.8588460272434926</v>
      </c>
      <c r="G106" s="7" t="n">
        <v>0.8303768292543002</v>
      </c>
      <c r="H106" s="7" t="n">
        <v>0.6824186631292039</v>
      </c>
      <c r="I106" s="7" t="n">
        <v>0.7501175911122298</v>
      </c>
      <c r="J106" s="7" t="n">
        <v>0.7791820385434611</v>
      </c>
      <c r="K106" s="7" t="n">
        <v>0.314967957217064</v>
      </c>
      <c r="L106" s="7" t="n">
        <v>0.2804984227556263</v>
      </c>
      <c r="M106" s="7" t="n">
        <v>0.3748382171527831</v>
      </c>
      <c r="N106" s="7" t="n">
        <v>0.3408273132162353</v>
      </c>
      <c r="O106" s="7" t="n">
        <v>0.3275094526191786</v>
      </c>
      <c r="P106" s="7" t="n">
        <v>0.3596090123074345</v>
      </c>
      <c r="Q106" s="7" t="n">
        <v>0.6268620464968442</v>
      </c>
      <c r="R106" s="7" t="n">
        <v>0.6762257056772941</v>
      </c>
      <c r="S106" s="7" t="n">
        <v>0.3834249610998756</v>
      </c>
      <c r="T106" s="7" t="n">
        <v>0.9678147119529723</v>
      </c>
      <c r="U106" s="7" t="n">
        <v>0.4722070836803361</v>
      </c>
      <c r="V106" s="7" t="n">
        <v>0.8571207377034981</v>
      </c>
      <c r="W106" s="7" t="n">
        <v>0.7528711127289254</v>
      </c>
      <c r="X106" s="7" t="n">
        <v>0.5837292611884336</v>
      </c>
      <c r="Y106" s="7" t="n">
        <v>0.7365264219569169</v>
      </c>
      <c r="Z106" s="7" t="n">
        <v>0.6712545631020808</v>
      </c>
      <c r="AA106" s="7" t="n">
        <v>0.9449025412096105</v>
      </c>
      <c r="AB106" s="7" t="n">
        <v>0.8500563141430111</v>
      </c>
      <c r="AC106" s="7" t="n">
        <v>0.7165628068744185</v>
      </c>
      <c r="AD106" s="7" t="n">
        <v>0.6609670176162393</v>
      </c>
      <c r="AE106" s="7" t="n">
        <v>0.6402222346552201</v>
      </c>
      <c r="AF106" s="7" t="n">
        <v>0.6887535266801048</v>
      </c>
      <c r="AG106" s="7" t="n">
        <v>0.6196558917785089</v>
      </c>
      <c r="AH106" s="7" t="n">
        <v>0.6501606133429413</v>
      </c>
      <c r="AI106" s="7" t="n">
        <v>0.3253666147646926</v>
      </c>
      <c r="AJ106" s="7" t="n">
        <v>0.5721686516660427</v>
      </c>
      <c r="AK106" s="7" t="n">
        <v>0.5385765718165735</v>
      </c>
      <c r="AL106" s="7" t="n">
        <v>0.3660839540203113</v>
      </c>
      <c r="AM106" s="7" t="n">
        <v>0.4536585744953428</v>
      </c>
      <c r="AN106" s="7" t="n">
        <v>0.5393121867073504</v>
      </c>
      <c r="AO106" s="7" t="n">
        <v>0.449292854030732</v>
      </c>
      <c r="AP106" s="7" t="n">
        <v>0.4277852554491047</v>
      </c>
      <c r="AQ106" s="7" t="n">
        <v>0.7771899212691017</v>
      </c>
      <c r="AR106" s="7" t="n">
        <v>0.6175338760659627</v>
      </c>
      <c r="AS106" s="7" t="n">
        <v>0.6928942716008899</v>
      </c>
      <c r="AT106" s="7" t="n">
        <v>0.5933546705840534</v>
      </c>
      <c r="AU106" s="7" t="n">
        <v>0.5465979337780533</v>
      </c>
      <c r="AV106" s="7" t="n">
        <v>0.5093310656039277</v>
      </c>
      <c r="AW106" s="7" t="n">
        <v>0.6103465183001832</v>
      </c>
      <c r="AX106" s="7" t="n">
        <v>0.6402223335756678</v>
      </c>
      <c r="AY106" s="7" t="n">
        <v>0.3518388789751665</v>
      </c>
      <c r="AZ106" s="7" t="n">
        <v>0.2866300320011066</v>
      </c>
      <c r="BA106" s="7" t="n">
        <v>0.3058690570163153</v>
      </c>
      <c r="BB106" s="7" t="n">
        <v>0.6726793275537097</v>
      </c>
      <c r="BC106" s="7" t="n">
        <v>0.3913891481835339</v>
      </c>
      <c r="BD106" s="7" t="n">
        <v>0.7472434448399218</v>
      </c>
      <c r="BE106" s="7" t="n">
        <v>0.6366397652852596</v>
      </c>
      <c r="BF106" s="7" t="n">
        <v>0.6159667982395892</v>
      </c>
      <c r="BG106" s="7" t="n">
        <v>0.9095817445756761</v>
      </c>
      <c r="BH106" s="7" t="n">
        <v>0.895017451361272</v>
      </c>
      <c r="BI106" s="7" t="n">
        <v>0.7997330801516003</v>
      </c>
      <c r="BJ106" s="7" t="n">
        <v>0.3199909926073926</v>
      </c>
      <c r="BK106" s="7" t="n">
        <v>0.3107927074650186</v>
      </c>
      <c r="BL106" s="7" t="n">
        <v>0.8054520305165356</v>
      </c>
      <c r="BM106" s="7" t="n">
        <v>0.3294544721711447</v>
      </c>
      <c r="BN106" s="7" t="n">
        <v>0.5788443138361508</v>
      </c>
      <c r="BO106" s="7" t="n">
        <v>0.6129536953794529</v>
      </c>
      <c r="BP106" s="7" t="n">
        <v>0.3006799601354247</v>
      </c>
      <c r="BQ106" s="7" t="n">
        <v>0.3280142841114078</v>
      </c>
      <c r="BR106" s="7" t="n">
        <v>0.4411696109957213</v>
      </c>
      <c r="BS106" s="7" t="n">
        <v>0.6699712969682124</v>
      </c>
      <c r="BT106" s="7" t="n">
        <v>0.2870112927017448</v>
      </c>
      <c r="BU106" s="7" t="n">
        <v>0.3245384682626934</v>
      </c>
      <c r="BV106" s="7" t="n">
        <v>0.6273602551705473</v>
      </c>
      <c r="BW106" s="7" t="n">
        <v>0.8882667290545652</v>
      </c>
      <c r="BX106" s="7" t="n">
        <v>0.2710839227382139</v>
      </c>
      <c r="BY106" s="7" t="n">
        <v>0.1969109230769701</v>
      </c>
      <c r="BZ106" s="7" t="n">
        <v>0.2429528168059664</v>
      </c>
      <c r="CA106" s="7" t="n">
        <v>0.9523039990242135</v>
      </c>
      <c r="CB106" s="7" t="n">
        <v>0.4194305393928601</v>
      </c>
      <c r="CC106" s="7" t="n">
        <v>0.3859162374399329</v>
      </c>
      <c r="CD106" s="7" t="n">
        <v>0.851827198272269</v>
      </c>
      <c r="CE106" s="7" t="n">
        <v>0.2920464006048705</v>
      </c>
      <c r="CF106" s="7" t="n">
        <v>0.2890139973221729</v>
      </c>
      <c r="CG106" s="7" t="n">
        <v>0.3070773577005689</v>
      </c>
      <c r="CH106" s="7" t="n">
        <v>0.3753106188390133</v>
      </c>
      <c r="CI106" s="7" t="n">
        <v>0.7055351896342751</v>
      </c>
      <c r="CJ106" s="7" t="n">
        <v>0.6752467077156094</v>
      </c>
      <c r="CK106" s="7" t="n">
        <v>0.4794190954785205</v>
      </c>
      <c r="CL106" s="7" t="n">
        <v>0.5808760058478334</v>
      </c>
      <c r="CM106" s="7" t="n">
        <v>0.3301149717414409</v>
      </c>
      <c r="CN106" s="7" t="n">
        <v>0.1341404717190155</v>
      </c>
      <c r="CO106" s="7" t="n">
        <v>0.4377575647573933</v>
      </c>
      <c r="CP106" s="7" t="n">
        <v>0.6817545876867935</v>
      </c>
      <c r="CQ106" s="7" t="n">
        <v>0.6452079304697129</v>
      </c>
      <c r="CR106" s="7" t="n">
        <v>0.3264019511924535</v>
      </c>
      <c r="CS106" s="7" t="n">
        <v>0.3042348839176027</v>
      </c>
      <c r="CT106" s="7" t="n">
        <v>0.3822413874587417</v>
      </c>
      <c r="CU106" s="7" t="n">
        <v>0.4559965372841986</v>
      </c>
      <c r="CV106" s="7" t="n">
        <v>0.3951216598694026</v>
      </c>
      <c r="CW106" s="7" t="n">
        <v>0.2765940094082656</v>
      </c>
      <c r="CX106" s="7" t="n">
        <v>0.6161071885803843</v>
      </c>
      <c r="CY106" s="7" t="n">
        <v>0.2967355064980028</v>
      </c>
      <c r="CZ106" s="7" t="n">
        <v>0.2828978754758847</v>
      </c>
      <c r="DA106" s="7" t="n">
        <v>0.3732292904641768</v>
      </c>
      <c r="DB106" s="7" t="n">
        <v>0.3101428561131703</v>
      </c>
      <c r="DC106" s="7" t="n">
        <v>1</v>
      </c>
      <c r="DD106" s="7" t="n">
        <v>0.2635952782383151</v>
      </c>
      <c r="DE106" s="7" t="n">
        <v>0.2777450451099308</v>
      </c>
      <c r="DF106" s="7" t="n">
        <v>0.3133178680623329</v>
      </c>
      <c r="DG106" s="7" t="n">
        <v>0.4020553924298527</v>
      </c>
      <c r="DH106" s="7" t="n">
        <v>0.2794236803563509</v>
      </c>
      <c r="DI106" s="7" t="n">
        <v>0.8466568021375461</v>
      </c>
      <c r="DJ106" s="7" t="n">
        <v>0.9003424314077189</v>
      </c>
      <c r="DK106" s="7" t="n">
        <v>0.5138991223818459</v>
      </c>
      <c r="DL106" s="7" t="n">
        <v>0.2747701432947625</v>
      </c>
      <c r="DM106" s="7" t="n">
        <v>0.5342918375143517</v>
      </c>
      <c r="DN106" s="7" t="n">
        <v>0.7397635595312856</v>
      </c>
      <c r="DO106" s="7" t="n">
        <v>0.7497556651206709</v>
      </c>
      <c r="DP106" s="7" t="n">
        <v>0.2760838917266865</v>
      </c>
      <c r="DQ106" s="7" t="n">
        <v>0.8573156197744253</v>
      </c>
      <c r="DR106" s="7" t="n">
        <v>0.3195470720937601</v>
      </c>
      <c r="DS106" s="7" t="n">
        <v>0.6216114068770916</v>
      </c>
      <c r="DT106" s="7" t="n">
        <v>0.894880776625481</v>
      </c>
      <c r="DU106" s="7" t="n">
        <v>0.2374727884498877</v>
      </c>
      <c r="DV106" s="7" t="n">
        <v>0.8879096439305478</v>
      </c>
    </row>
    <row r="107">
      <c r="A107" s="6" t="inlineStr">
        <is>
          <t>932087.CSI</t>
        </is>
      </c>
      <c r="B107" s="6" t="inlineStr">
        <is>
          <t>中证全指集成电路指数</t>
        </is>
      </c>
      <c r="C107" s="7" t="n">
        <v>0.6714625889733986</v>
      </c>
      <c r="D107" s="7" t="n">
        <v>0.6417551877557741</v>
      </c>
      <c r="E107" s="7" t="n">
        <v>0.09431545849397079</v>
      </c>
      <c r="F107" s="7" t="n">
        <v>0.4885229380089513</v>
      </c>
      <c r="G107" s="7" t="n">
        <v>0.3801623526565535</v>
      </c>
      <c r="H107" s="7" t="n">
        <v>0.4359795927677207</v>
      </c>
      <c r="I107" s="7" t="n">
        <v>0.5446042750351847</v>
      </c>
      <c r="J107" s="7" t="n">
        <v>0.6740790832341981</v>
      </c>
      <c r="K107" s="7" t="n">
        <v>0.9665297375815272</v>
      </c>
      <c r="L107" s="7" t="n">
        <v>0.9752191205156807</v>
      </c>
      <c r="M107" s="7" t="n">
        <v>0.9460758299349429</v>
      </c>
      <c r="N107" s="7" t="n">
        <v>0.7655100891162172</v>
      </c>
      <c r="O107" s="7" t="n">
        <v>0.9313266837352476</v>
      </c>
      <c r="P107" s="7" t="n">
        <v>0.8801065453850974</v>
      </c>
      <c r="Q107" s="7" t="n">
        <v>0.5902463676529563</v>
      </c>
      <c r="R107" s="7" t="n">
        <v>0.4202176263014889</v>
      </c>
      <c r="S107" s="7" t="n">
        <v>0.5585538011391181</v>
      </c>
      <c r="T107" s="7" t="n">
        <v>0.1733606764938318</v>
      </c>
      <c r="U107" s="7" t="n">
        <v>0.8087127164734428</v>
      </c>
      <c r="V107" s="7" t="n">
        <v>0.5620966492841643</v>
      </c>
      <c r="W107" s="7" t="n">
        <v>0.6774630693598023</v>
      </c>
      <c r="X107" s="7" t="n">
        <v>0.8189420609679604</v>
      </c>
      <c r="Y107" s="7" t="n">
        <v>0.7377835753991921</v>
      </c>
      <c r="Z107" s="7" t="n">
        <v>0.5347965062459636</v>
      </c>
      <c r="AA107" s="7" t="n">
        <v>0.1830996557246572</v>
      </c>
      <c r="AB107" s="7" t="n">
        <v>-0.00544549363189346</v>
      </c>
      <c r="AC107" s="7" t="n">
        <v>0.4330974383570997</v>
      </c>
      <c r="AD107" s="7" t="n">
        <v>0.5575603761640034</v>
      </c>
      <c r="AE107" s="7" t="n">
        <v>0.4940221864207989</v>
      </c>
      <c r="AF107" s="7" t="n">
        <v>0.5119934953626465</v>
      </c>
      <c r="AG107" s="7" t="n">
        <v>0.5414522605283565</v>
      </c>
      <c r="AH107" s="7" t="n">
        <v>0.5623392191085755</v>
      </c>
      <c r="AI107" s="7" t="n">
        <v>0.9443866157636787</v>
      </c>
      <c r="AJ107" s="7" t="n">
        <v>0.7991702658384878</v>
      </c>
      <c r="AK107" s="7" t="n">
        <v>0.7532129836900302</v>
      </c>
      <c r="AL107" s="7" t="n">
        <v>0.8134581667027166</v>
      </c>
      <c r="AM107" s="7" t="n">
        <v>0.8037459192618029</v>
      </c>
      <c r="AN107" s="7" t="n">
        <v>0.7431599176335737</v>
      </c>
      <c r="AO107" s="7" t="n">
        <v>0.7073246550784804</v>
      </c>
      <c r="AP107" s="7" t="n">
        <v>0.7860598270529923</v>
      </c>
      <c r="AQ107" s="7" t="n">
        <v>0.5348127369140633</v>
      </c>
      <c r="AR107" s="7" t="n">
        <v>0.7265500968586389</v>
      </c>
      <c r="AS107" s="7" t="n">
        <v>0.6651325923082805</v>
      </c>
      <c r="AT107" s="7" t="n">
        <v>0.6306813920190825</v>
      </c>
      <c r="AU107" s="7" t="n">
        <v>0.7160777351199128</v>
      </c>
      <c r="AV107" s="7" t="n">
        <v>0.6281255870626938</v>
      </c>
      <c r="AW107" s="7" t="n">
        <v>0.7110536943867232</v>
      </c>
      <c r="AX107" s="7" t="n">
        <v>0.4940222645999988</v>
      </c>
      <c r="AY107" s="7" t="n">
        <v>0.771515873045749</v>
      </c>
      <c r="AZ107" s="7" t="n">
        <v>0.6505675108919341</v>
      </c>
      <c r="BA107" s="7" t="n">
        <v>0.7198024275778421</v>
      </c>
      <c r="BB107" s="7" t="n">
        <v>0.6893689084691662</v>
      </c>
      <c r="BC107" s="7" t="n">
        <v>0.7313445633994337</v>
      </c>
      <c r="BD107" s="7" t="n">
        <v>0.08351381832704266</v>
      </c>
      <c r="BE107" s="7" t="n">
        <v>0.4315831176499719</v>
      </c>
      <c r="BF107" s="7" t="n">
        <v>0.5892432408644493</v>
      </c>
      <c r="BG107" s="7" t="n">
        <v>0.4035762199240308</v>
      </c>
      <c r="BH107" s="7" t="n">
        <v>0.1469253655219941</v>
      </c>
      <c r="BI107" s="7" t="n">
        <v>0.5517482578219093</v>
      </c>
      <c r="BJ107" s="7" t="n">
        <v>0.7144798073671876</v>
      </c>
      <c r="BK107" s="7" t="n">
        <v>0.7729459578991281</v>
      </c>
      <c r="BL107" s="7" t="n">
        <v>0.3935832953923302</v>
      </c>
      <c r="BM107" s="7" t="n">
        <v>0.681431905072984</v>
      </c>
      <c r="BN107" s="7" t="n">
        <v>0.4001505054589545</v>
      </c>
      <c r="BO107" s="7" t="n">
        <v>0.5176872177416487</v>
      </c>
      <c r="BP107" s="7" t="n">
        <v>0.8254936804238627</v>
      </c>
      <c r="BQ107" s="7" t="n">
        <v>0.9518180143714551</v>
      </c>
      <c r="BR107" s="7" t="n">
        <v>0.6307802065835789</v>
      </c>
      <c r="BS107" s="7" t="n">
        <v>0.4788570656663395</v>
      </c>
      <c r="BT107" s="7" t="n">
        <v>0.8849311810477439</v>
      </c>
      <c r="BU107" s="7" t="n">
        <v>0.8461891000348236</v>
      </c>
      <c r="BV107" s="7" t="n">
        <v>0.5673938676128359</v>
      </c>
      <c r="BW107" s="7" t="n">
        <v>0.14885714012206</v>
      </c>
      <c r="BX107" s="7" t="n">
        <v>0.8089842845572905</v>
      </c>
      <c r="BY107" s="7" t="n">
        <v>0.6837809760712357</v>
      </c>
      <c r="BZ107" s="7" t="n">
        <v>0.8251014922088113</v>
      </c>
      <c r="CA107" s="7" t="n">
        <v>0.2240129518540206</v>
      </c>
      <c r="CB107" s="7" t="n">
        <v>0.7589545535288985</v>
      </c>
      <c r="CC107" s="7" t="n">
        <v>0.7318696249471651</v>
      </c>
      <c r="CD107" s="7" t="n">
        <v>0.4471518898905968</v>
      </c>
      <c r="CE107" s="7" t="n">
        <v>0.6965597589416871</v>
      </c>
      <c r="CF107" s="7" t="n">
        <v>0.8648557987941925</v>
      </c>
      <c r="CG107" s="7" t="n">
        <v>0.779008221654004</v>
      </c>
      <c r="CH107" s="7" t="n">
        <v>0.902660776814099</v>
      </c>
      <c r="CI107" s="7" t="n">
        <v>0.4033188640283554</v>
      </c>
      <c r="CJ107" s="7" t="n">
        <v>0.5329724990247191</v>
      </c>
      <c r="CK107" s="7" t="n">
        <v>0.6294862790819646</v>
      </c>
      <c r="CL107" s="7" t="n">
        <v>0.5664211143819935</v>
      </c>
      <c r="CM107" s="7" t="n">
        <v>0.6865552748211016</v>
      </c>
      <c r="CN107" s="7" t="n">
        <v>0.2449815008986317</v>
      </c>
      <c r="CO107" s="7" t="n">
        <v>0.9038877438493814</v>
      </c>
      <c r="CP107" s="7" t="n">
        <v>0.679293830297156</v>
      </c>
      <c r="CQ107" s="7" t="n">
        <v>0.5195600080220393</v>
      </c>
      <c r="CR107" s="7" t="n">
        <v>0.9404525736710295</v>
      </c>
      <c r="CS107" s="7" t="n">
        <v>0.7583191645637943</v>
      </c>
      <c r="CT107" s="7" t="n">
        <v>0.9287238651951278</v>
      </c>
      <c r="CU107" s="7" t="n">
        <v>0.8629982064450135</v>
      </c>
      <c r="CV107" s="7" t="n">
        <v>0.7157731020553905</v>
      </c>
      <c r="CW107" s="7" t="n">
        <v>0.8100455005810567</v>
      </c>
      <c r="CX107" s="7" t="n">
        <v>0.4884101231283314</v>
      </c>
      <c r="CY107" s="7" t="n">
        <v>0.8919562697286184</v>
      </c>
      <c r="CZ107" s="7" t="n">
        <v>0.8071543702217383</v>
      </c>
      <c r="DA107" s="7" t="n">
        <v>0.723367891635364</v>
      </c>
      <c r="DB107" s="7" t="n">
        <v>0.8494517562488515</v>
      </c>
      <c r="DC107" s="7" t="n">
        <v>0.2635952782383151</v>
      </c>
      <c r="DD107" s="7" t="n">
        <v>1</v>
      </c>
      <c r="DE107" s="7" t="n">
        <v>0.9776460647297532</v>
      </c>
      <c r="DF107" s="7" t="n">
        <v>0.8867446670000775</v>
      </c>
      <c r="DG107" s="7" t="n">
        <v>0.6935469317980686</v>
      </c>
      <c r="DH107" s="7" t="n">
        <v>0.9805800898517415</v>
      </c>
      <c r="DI107" s="7" t="n">
        <v>0.4789343238332954</v>
      </c>
      <c r="DJ107" s="7" t="n">
        <v>0.06516229963434923</v>
      </c>
      <c r="DK107" s="7" t="n">
        <v>0.5044637848672743</v>
      </c>
      <c r="DL107" s="7" t="n">
        <v>0.9830580801740908</v>
      </c>
      <c r="DM107" s="7" t="n">
        <v>0.6326668522481775</v>
      </c>
      <c r="DN107" s="7" t="n">
        <v>0.07923418381206258</v>
      </c>
      <c r="DO107" s="7" t="n">
        <v>0.5973289519673312</v>
      </c>
      <c r="DP107" s="7" t="n">
        <v>0.9869239982924418</v>
      </c>
      <c r="DQ107" s="7" t="n">
        <v>0.2370997348598616</v>
      </c>
      <c r="DR107" s="7" t="n">
        <v>0.7711021240336291</v>
      </c>
      <c r="DS107" s="7" t="n">
        <v>0.5644499647291631</v>
      </c>
      <c r="DT107" s="7" t="n">
        <v>0.153360581389705</v>
      </c>
      <c r="DU107" s="7" t="n">
        <v>0.7836796170839869</v>
      </c>
      <c r="DV107" s="7" t="n">
        <v>0.2035040299458222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0.6854055646562284</v>
      </c>
      <c r="D108" s="7" t="n">
        <v>0.674803779400536</v>
      </c>
      <c r="E108" s="7" t="n">
        <v>0.113517635557079</v>
      </c>
      <c r="F108" s="7" t="n">
        <v>0.5295454928874865</v>
      </c>
      <c r="G108" s="7" t="n">
        <v>0.4181865511262982</v>
      </c>
      <c r="H108" s="7" t="n">
        <v>0.4437106410268464</v>
      </c>
      <c r="I108" s="7" t="n">
        <v>0.557149944773683</v>
      </c>
      <c r="J108" s="7" t="n">
        <v>0.7089559461864452</v>
      </c>
      <c r="K108" s="7" t="n">
        <v>0.9826708743599852</v>
      </c>
      <c r="L108" s="7" t="n">
        <v>0.9834946940871784</v>
      </c>
      <c r="M108" s="7" t="n">
        <v>0.9705203599520787</v>
      </c>
      <c r="N108" s="7" t="n">
        <v>0.7951748656457436</v>
      </c>
      <c r="O108" s="7" t="n">
        <v>0.9056405540226338</v>
      </c>
      <c r="P108" s="7" t="n">
        <v>0.8749020242509459</v>
      </c>
      <c r="Q108" s="7" t="n">
        <v>0.6167373917216792</v>
      </c>
      <c r="R108" s="7" t="n">
        <v>0.4261671818842771</v>
      </c>
      <c r="S108" s="7" t="n">
        <v>0.5649833689093048</v>
      </c>
      <c r="T108" s="7" t="n">
        <v>0.2005993534415324</v>
      </c>
      <c r="U108" s="7" t="n">
        <v>0.7850290149216465</v>
      </c>
      <c r="V108" s="7" t="n">
        <v>0.5961540299513642</v>
      </c>
      <c r="W108" s="7" t="n">
        <v>0.7160180897360471</v>
      </c>
      <c r="X108" s="7" t="n">
        <v>0.8152261479427083</v>
      </c>
      <c r="Y108" s="7" t="n">
        <v>0.7612217593206868</v>
      </c>
      <c r="Z108" s="7" t="n">
        <v>0.5667152029636958</v>
      </c>
      <c r="AA108" s="7" t="n">
        <v>0.2046904796162765</v>
      </c>
      <c r="AB108" s="7" t="n">
        <v>0.01251514933073896</v>
      </c>
      <c r="AC108" s="7" t="n">
        <v>0.439545457044876</v>
      </c>
      <c r="AD108" s="7" t="n">
        <v>0.5810619325884833</v>
      </c>
      <c r="AE108" s="7" t="n">
        <v>0.4752418671468466</v>
      </c>
      <c r="AF108" s="7" t="n">
        <v>0.5105290265870355</v>
      </c>
      <c r="AG108" s="7" t="n">
        <v>0.6019573342992427</v>
      </c>
      <c r="AH108" s="7" t="n">
        <v>0.5836412101243499</v>
      </c>
      <c r="AI108" s="7" t="n">
        <v>0.9428645383897651</v>
      </c>
      <c r="AJ108" s="7" t="n">
        <v>0.8116292315404232</v>
      </c>
      <c r="AK108" s="7" t="n">
        <v>0.7829059005932296</v>
      </c>
      <c r="AL108" s="7" t="n">
        <v>0.7874269034140776</v>
      </c>
      <c r="AM108" s="7" t="n">
        <v>0.7947670975669288</v>
      </c>
      <c r="AN108" s="7" t="n">
        <v>0.7748027590697982</v>
      </c>
      <c r="AO108" s="7" t="n">
        <v>0.7045343894441943</v>
      </c>
      <c r="AP108" s="7" t="n">
        <v>0.7538272281650503</v>
      </c>
      <c r="AQ108" s="7" t="n">
        <v>0.5423050833753255</v>
      </c>
      <c r="AR108" s="7" t="n">
        <v>0.7580874917243975</v>
      </c>
      <c r="AS108" s="7" t="n">
        <v>0.6944106852214877</v>
      </c>
      <c r="AT108" s="7" t="n">
        <v>0.6534436618010259</v>
      </c>
      <c r="AU108" s="7" t="n">
        <v>0.7502922790560943</v>
      </c>
      <c r="AV108" s="7" t="n">
        <v>0.6781979643262233</v>
      </c>
      <c r="AW108" s="7" t="n">
        <v>0.7427769845692943</v>
      </c>
      <c r="AX108" s="7" t="n">
        <v>0.475241954856472</v>
      </c>
      <c r="AY108" s="7" t="n">
        <v>0.7874639527982051</v>
      </c>
      <c r="AZ108" s="7" t="n">
        <v>0.6224758075990224</v>
      </c>
      <c r="BA108" s="7" t="n">
        <v>0.7382287449507987</v>
      </c>
      <c r="BB108" s="7" t="n">
        <v>0.7137330001435566</v>
      </c>
      <c r="BC108" s="7" t="n">
        <v>0.7769831128811995</v>
      </c>
      <c r="BD108" s="7" t="n">
        <v>0.1196005826371891</v>
      </c>
      <c r="BE108" s="7" t="n">
        <v>0.4380955311128922</v>
      </c>
      <c r="BF108" s="7" t="n">
        <v>0.6101726489417181</v>
      </c>
      <c r="BG108" s="7" t="n">
        <v>0.4249074078422928</v>
      </c>
      <c r="BH108" s="7" t="n">
        <v>0.1647662114993814</v>
      </c>
      <c r="BI108" s="7" t="n">
        <v>0.5967641234140896</v>
      </c>
      <c r="BJ108" s="7" t="n">
        <v>0.7127757085665699</v>
      </c>
      <c r="BK108" s="7" t="n">
        <v>0.7830845275404037</v>
      </c>
      <c r="BL108" s="7" t="n">
        <v>0.3856236134822044</v>
      </c>
      <c r="BM108" s="7" t="n">
        <v>0.7021095331814385</v>
      </c>
      <c r="BN108" s="7" t="n">
        <v>0.3538003262416312</v>
      </c>
      <c r="BO108" s="7" t="n">
        <v>0.5421474753226979</v>
      </c>
      <c r="BP108" s="7" t="n">
        <v>0.837804288744101</v>
      </c>
      <c r="BQ108" s="7" t="n">
        <v>0.9534258095302027</v>
      </c>
      <c r="BR108" s="7" t="n">
        <v>0.609825941124452</v>
      </c>
      <c r="BS108" s="7" t="n">
        <v>0.4631370467059223</v>
      </c>
      <c r="BT108" s="7" t="n">
        <v>0.879421865815898</v>
      </c>
      <c r="BU108" s="7" t="n">
        <v>0.8248596593574322</v>
      </c>
      <c r="BV108" s="7" t="n">
        <v>0.5975407933570236</v>
      </c>
      <c r="BW108" s="7" t="n">
        <v>0.1791467280128636</v>
      </c>
      <c r="BX108" s="7" t="n">
        <v>0.8130801238435412</v>
      </c>
      <c r="BY108" s="7" t="n">
        <v>0.658997181414542</v>
      </c>
      <c r="BZ108" s="7" t="n">
        <v>0.8327971566364542</v>
      </c>
      <c r="CA108" s="7" t="n">
        <v>0.2566019171847663</v>
      </c>
      <c r="CB108" s="7" t="n">
        <v>0.7638023378797737</v>
      </c>
      <c r="CC108" s="7" t="n">
        <v>0.7780345434163372</v>
      </c>
      <c r="CD108" s="7" t="n">
        <v>0.4474928455219874</v>
      </c>
      <c r="CE108" s="7" t="n">
        <v>0.7158579766976045</v>
      </c>
      <c r="CF108" s="7" t="n">
        <v>0.8640793022339459</v>
      </c>
      <c r="CG108" s="7" t="n">
        <v>0.7591706966377865</v>
      </c>
      <c r="CH108" s="7" t="n">
        <v>0.919464756323163</v>
      </c>
      <c r="CI108" s="7" t="n">
        <v>0.4054090489752767</v>
      </c>
      <c r="CJ108" s="7" t="n">
        <v>0.5538089508033652</v>
      </c>
      <c r="CK108" s="7" t="n">
        <v>0.6546536294559002</v>
      </c>
      <c r="CL108" s="7" t="n">
        <v>0.5839166419960954</v>
      </c>
      <c r="CM108" s="7" t="n">
        <v>0.6712770696300617</v>
      </c>
      <c r="CN108" s="7" t="n">
        <v>0.2239137085587685</v>
      </c>
      <c r="CO108" s="7" t="n">
        <v>0.9288770393277358</v>
      </c>
      <c r="CP108" s="7" t="n">
        <v>0.7083849288960451</v>
      </c>
      <c r="CQ108" s="7" t="n">
        <v>0.5465674904090331</v>
      </c>
      <c r="CR108" s="7" t="n">
        <v>0.9293022095431741</v>
      </c>
      <c r="CS108" s="7" t="n">
        <v>0.7731493634496611</v>
      </c>
      <c r="CT108" s="7" t="n">
        <v>0.9560502480917875</v>
      </c>
      <c r="CU108" s="7" t="n">
        <v>0.8936204987020829</v>
      </c>
      <c r="CV108" s="7" t="n">
        <v>0.7595397438980673</v>
      </c>
      <c r="CW108" s="7" t="n">
        <v>0.8621503353032564</v>
      </c>
      <c r="CX108" s="7" t="n">
        <v>0.4601305333896244</v>
      </c>
      <c r="CY108" s="7" t="n">
        <v>0.945424739397231</v>
      </c>
      <c r="CZ108" s="7" t="n">
        <v>0.7854419284414288</v>
      </c>
      <c r="DA108" s="7" t="n">
        <v>0.6799792670741478</v>
      </c>
      <c r="DB108" s="7" t="n">
        <v>0.8635583898980845</v>
      </c>
      <c r="DC108" s="7" t="n">
        <v>0.2777450451099308</v>
      </c>
      <c r="DD108" s="7" t="n">
        <v>0.9776460647297532</v>
      </c>
      <c r="DE108" s="7" t="n">
        <v>1</v>
      </c>
      <c r="DF108" s="7" t="n">
        <v>0.8499677870522637</v>
      </c>
      <c r="DG108" s="7" t="n">
        <v>0.7465269777160988</v>
      </c>
      <c r="DH108" s="7" t="n">
        <v>0.9966891685615495</v>
      </c>
      <c r="DI108" s="7" t="n">
        <v>0.4833285747163865</v>
      </c>
      <c r="DJ108" s="7" t="n">
        <v>0.1008307343830717</v>
      </c>
      <c r="DK108" s="7" t="n">
        <v>0.4981307740845916</v>
      </c>
      <c r="DL108" s="7" t="n">
        <v>0.9964348306613193</v>
      </c>
      <c r="DM108" s="7" t="n">
        <v>0.6496166418581716</v>
      </c>
      <c r="DN108" s="7" t="n">
        <v>0.1158821961683142</v>
      </c>
      <c r="DO108" s="7" t="n">
        <v>0.6305343282184774</v>
      </c>
      <c r="DP108" s="7" t="n">
        <v>0.986924410385141</v>
      </c>
      <c r="DQ108" s="7" t="n">
        <v>0.2662214046919187</v>
      </c>
      <c r="DR108" s="7" t="n">
        <v>0.7744497405861576</v>
      </c>
      <c r="DS108" s="7" t="n">
        <v>0.5815350791329847</v>
      </c>
      <c r="DT108" s="7" t="n">
        <v>0.1780995230643908</v>
      </c>
      <c r="DU108" s="7" t="n">
        <v>0.7608747894422718</v>
      </c>
      <c r="DV108" s="7" t="n">
        <v>0.2356912226420522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0.701274806118844</v>
      </c>
      <c r="D109" s="7" t="n">
        <v>0.6547446453621559</v>
      </c>
      <c r="E109" s="7" t="n">
        <v>0.1590539641426749</v>
      </c>
      <c r="F109" s="7" t="n">
        <v>0.4841658065643916</v>
      </c>
      <c r="G109" s="7" t="n">
        <v>0.3658536933394141</v>
      </c>
      <c r="H109" s="7" t="n">
        <v>0.4497303628356339</v>
      </c>
      <c r="I109" s="7" t="n">
        <v>0.6575207622303858</v>
      </c>
      <c r="J109" s="7" t="n">
        <v>0.7199008778657315</v>
      </c>
      <c r="K109" s="7" t="n">
        <v>0.8523956563599697</v>
      </c>
      <c r="L109" s="7" t="n">
        <v>0.8349054854034963</v>
      </c>
      <c r="M109" s="7" t="n">
        <v>0.8449130103076293</v>
      </c>
      <c r="N109" s="7" t="n">
        <v>0.7613532293692912</v>
      </c>
      <c r="O109" s="7" t="n">
        <v>0.8997607426523294</v>
      </c>
      <c r="P109" s="7" t="n">
        <v>0.8758108857502825</v>
      </c>
      <c r="Q109" s="7" t="n">
        <v>0.6797705250727988</v>
      </c>
      <c r="R109" s="7" t="n">
        <v>0.4392413884681782</v>
      </c>
      <c r="S109" s="7" t="n">
        <v>0.6144612928185074</v>
      </c>
      <c r="T109" s="7" t="n">
        <v>0.2037436219843919</v>
      </c>
      <c r="U109" s="7" t="n">
        <v>0.8630202265834447</v>
      </c>
      <c r="V109" s="7" t="n">
        <v>0.6131895483576753</v>
      </c>
      <c r="W109" s="7" t="n">
        <v>0.7309708202801872</v>
      </c>
      <c r="X109" s="7" t="n">
        <v>0.8766006080554424</v>
      </c>
      <c r="Y109" s="7" t="n">
        <v>0.7885479213493088</v>
      </c>
      <c r="Z109" s="7" t="n">
        <v>0.6183439152027546</v>
      </c>
      <c r="AA109" s="7" t="n">
        <v>0.2663087297486583</v>
      </c>
      <c r="AB109" s="7" t="n">
        <v>0.04733608818860423</v>
      </c>
      <c r="AC109" s="7" t="n">
        <v>0.4599156396109486</v>
      </c>
      <c r="AD109" s="7" t="n">
        <v>0.6402195223878657</v>
      </c>
      <c r="AE109" s="7" t="n">
        <v>0.543475474482087</v>
      </c>
      <c r="AF109" s="7" t="n">
        <v>0.5706721742289006</v>
      </c>
      <c r="AG109" s="7" t="n">
        <v>0.5892978244828089</v>
      </c>
      <c r="AH109" s="7" t="n">
        <v>0.64412758821483</v>
      </c>
      <c r="AI109" s="7" t="n">
        <v>0.9479875436787177</v>
      </c>
      <c r="AJ109" s="7" t="n">
        <v>0.8729188021479773</v>
      </c>
      <c r="AK109" s="7" t="n">
        <v>0.8166292234030768</v>
      </c>
      <c r="AL109" s="7" t="n">
        <v>0.8531388180001447</v>
      </c>
      <c r="AM109" s="7" t="n">
        <v>0.861062052732196</v>
      </c>
      <c r="AN109" s="7" t="n">
        <v>0.807031701299372</v>
      </c>
      <c r="AO109" s="7" t="n">
        <v>0.8297300394360771</v>
      </c>
      <c r="AP109" s="7" t="n">
        <v>0.8337205808506235</v>
      </c>
      <c r="AQ109" s="7" t="n">
        <v>0.6043724228723205</v>
      </c>
      <c r="AR109" s="7" t="n">
        <v>0.8154031206835611</v>
      </c>
      <c r="AS109" s="7" t="n">
        <v>0.6383410229810046</v>
      </c>
      <c r="AT109" s="7" t="n">
        <v>0.7022552293206662</v>
      </c>
      <c r="AU109" s="7" t="n">
        <v>0.7874270003291109</v>
      </c>
      <c r="AV109" s="7" t="n">
        <v>0.6688521598529327</v>
      </c>
      <c r="AW109" s="7" t="n">
        <v>0.8071254774049885</v>
      </c>
      <c r="AX109" s="7" t="n">
        <v>0.5434754969886301</v>
      </c>
      <c r="AY109" s="7" t="n">
        <v>0.8001428936364828</v>
      </c>
      <c r="AZ109" s="7" t="n">
        <v>0.6766683469800011</v>
      </c>
      <c r="BA109" s="7" t="n">
        <v>0.7510110136957652</v>
      </c>
      <c r="BB109" s="7" t="n">
        <v>0.6681746052762234</v>
      </c>
      <c r="BC109" s="7" t="n">
        <v>0.7730733506876232</v>
      </c>
      <c r="BD109" s="7" t="n">
        <v>0.06511670196916661</v>
      </c>
      <c r="BE109" s="7" t="n">
        <v>0.443923017296749</v>
      </c>
      <c r="BF109" s="7" t="n">
        <v>0.6749005496130298</v>
      </c>
      <c r="BG109" s="7" t="n">
        <v>0.4488632111652899</v>
      </c>
      <c r="BH109" s="7" t="n">
        <v>0.2345764661028045</v>
      </c>
      <c r="BI109" s="7" t="n">
        <v>0.6064504117996844</v>
      </c>
      <c r="BJ109" s="7" t="n">
        <v>0.7681907766948863</v>
      </c>
      <c r="BK109" s="7" t="n">
        <v>0.7788290368511476</v>
      </c>
      <c r="BL109" s="7" t="n">
        <v>0.4983698542794633</v>
      </c>
      <c r="BM109" s="7" t="n">
        <v>0.7111208542464642</v>
      </c>
      <c r="BN109" s="7" t="n">
        <v>0.5176157293907178</v>
      </c>
      <c r="BO109" s="7" t="n">
        <v>0.5216914648627383</v>
      </c>
      <c r="BP109" s="7" t="n">
        <v>0.8303921780928109</v>
      </c>
      <c r="BQ109" s="7" t="n">
        <v>0.9531734615436995</v>
      </c>
      <c r="BR109" s="7" t="n">
        <v>0.7471631675523205</v>
      </c>
      <c r="BS109" s="7" t="n">
        <v>0.5358698233547772</v>
      </c>
      <c r="BT109" s="7" t="n">
        <v>0.8894155453964031</v>
      </c>
      <c r="BU109" s="7" t="n">
        <v>0.9341214708507001</v>
      </c>
      <c r="BV109" s="7" t="n">
        <v>0.6633335638952513</v>
      </c>
      <c r="BW109" s="7" t="n">
        <v>0.1795252622502475</v>
      </c>
      <c r="BX109" s="7" t="n">
        <v>0.8392209194964194</v>
      </c>
      <c r="BY109" s="7" t="n">
        <v>0.7043825184923931</v>
      </c>
      <c r="BZ109" s="7" t="n">
        <v>0.8379550951663625</v>
      </c>
      <c r="CA109" s="7" t="n">
        <v>0.2629189050567882</v>
      </c>
      <c r="CB109" s="7" t="n">
        <v>0.7591727216918008</v>
      </c>
      <c r="CC109" s="7" t="n">
        <v>0.7717915753781421</v>
      </c>
      <c r="CD109" s="7" t="n">
        <v>0.5336016592908248</v>
      </c>
      <c r="CE109" s="7" t="n">
        <v>0.7270874058306164</v>
      </c>
      <c r="CF109" s="7" t="n">
        <v>0.8785451332239582</v>
      </c>
      <c r="CG109" s="7" t="n">
        <v>0.8984731059354518</v>
      </c>
      <c r="CH109" s="7" t="n">
        <v>0.9148192776180959</v>
      </c>
      <c r="CI109" s="7" t="n">
        <v>0.4850439540391972</v>
      </c>
      <c r="CJ109" s="7" t="n">
        <v>0.6234844347572724</v>
      </c>
      <c r="CK109" s="7" t="n">
        <v>0.6857375043437511</v>
      </c>
      <c r="CL109" s="7" t="n">
        <v>0.660842396987912</v>
      </c>
      <c r="CM109" s="7" t="n">
        <v>0.810578560743202</v>
      </c>
      <c r="CN109" s="7" t="n">
        <v>0.2912676550781329</v>
      </c>
      <c r="CO109" s="7" t="n">
        <v>0.8824927393755111</v>
      </c>
      <c r="CP109" s="7" t="n">
        <v>0.6540317923321017</v>
      </c>
      <c r="CQ109" s="7" t="n">
        <v>0.6199933121444866</v>
      </c>
      <c r="CR109" s="7" t="n">
        <v>0.9692421834415236</v>
      </c>
      <c r="CS109" s="7" t="n">
        <v>0.7812235396903385</v>
      </c>
      <c r="CT109" s="7" t="n">
        <v>0.8557336806113479</v>
      </c>
      <c r="CU109" s="7" t="n">
        <v>0.8573979208534142</v>
      </c>
      <c r="CV109" s="7" t="n">
        <v>0.7646813240316321</v>
      </c>
      <c r="CW109" s="7" t="n">
        <v>0.7743106207647638</v>
      </c>
      <c r="CX109" s="7" t="n">
        <v>0.5265189583210312</v>
      </c>
      <c r="CY109" s="7" t="n">
        <v>0.8011048410910858</v>
      </c>
      <c r="CZ109" s="7" t="n">
        <v>0.8359576206482928</v>
      </c>
      <c r="DA109" s="7" t="n">
        <v>0.7660871271023642</v>
      </c>
      <c r="DB109" s="7" t="n">
        <v>0.8646837670238948</v>
      </c>
      <c r="DC109" s="7" t="n">
        <v>0.3133178680623329</v>
      </c>
      <c r="DD109" s="7" t="n">
        <v>0.8867446670000775</v>
      </c>
      <c r="DE109" s="7" t="n">
        <v>0.8499677870522637</v>
      </c>
      <c r="DF109" s="7" t="n">
        <v>1</v>
      </c>
      <c r="DG109" s="7" t="n">
        <v>0.7502330373007458</v>
      </c>
      <c r="DH109" s="7" t="n">
        <v>0.8702164937674025</v>
      </c>
      <c r="DI109" s="7" t="n">
        <v>0.536210903845</v>
      </c>
      <c r="DJ109" s="7" t="n">
        <v>0.07572887713822385</v>
      </c>
      <c r="DK109" s="7" t="n">
        <v>0.6058353999287897</v>
      </c>
      <c r="DL109" s="7" t="n">
        <v>0.8714040629705887</v>
      </c>
      <c r="DM109" s="7" t="n">
        <v>0.7726202855489269</v>
      </c>
      <c r="DN109" s="7" t="n">
        <v>0.05999390603549734</v>
      </c>
      <c r="DO109" s="7" t="n">
        <v>0.591440259772453</v>
      </c>
      <c r="DP109" s="7" t="n">
        <v>0.8867706574292488</v>
      </c>
      <c r="DQ109" s="7" t="n">
        <v>0.258111857813325</v>
      </c>
      <c r="DR109" s="7" t="n">
        <v>0.7816394146493831</v>
      </c>
      <c r="DS109" s="7" t="n">
        <v>0.6266373328363918</v>
      </c>
      <c r="DT109" s="7" t="n">
        <v>0.1928421698806705</v>
      </c>
      <c r="DU109" s="7" t="n">
        <v>0.8007212691636171</v>
      </c>
      <c r="DV109" s="7" t="n">
        <v>0.2584883090286125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0.7247612985845926</v>
      </c>
      <c r="D110" s="7" t="n">
        <v>0.6719344356438469</v>
      </c>
      <c r="E110" s="7" t="n">
        <v>0.2400719232234874</v>
      </c>
      <c r="F110" s="7" t="n">
        <v>0.5297118014815193</v>
      </c>
      <c r="G110" s="7" t="n">
        <v>0.4155605630117382</v>
      </c>
      <c r="H110" s="7" t="n">
        <v>0.4850613744682249</v>
      </c>
      <c r="I110" s="7" t="n">
        <v>0.7059544533766043</v>
      </c>
      <c r="J110" s="7" t="n">
        <v>0.7661725518940848</v>
      </c>
      <c r="K110" s="7" t="n">
        <v>0.7557554732941385</v>
      </c>
      <c r="L110" s="7" t="n">
        <v>0.7270035178232529</v>
      </c>
      <c r="M110" s="7" t="n">
        <v>0.7945951475367035</v>
      </c>
      <c r="N110" s="7" t="n">
        <v>0.8840746934084723</v>
      </c>
      <c r="O110" s="7" t="n">
        <v>0.7622192172484566</v>
      </c>
      <c r="P110" s="7" t="n">
        <v>0.8394615387063652</v>
      </c>
      <c r="Q110" s="7" t="n">
        <v>0.8132093648918773</v>
      </c>
      <c r="R110" s="7" t="n">
        <v>0.4720947380929901</v>
      </c>
      <c r="S110" s="7" t="n">
        <v>0.690264591445033</v>
      </c>
      <c r="T110" s="7" t="n">
        <v>0.3092094040255816</v>
      </c>
      <c r="U110" s="7" t="n">
        <v>0.8216257489732469</v>
      </c>
      <c r="V110" s="7" t="n">
        <v>0.6129965237564471</v>
      </c>
      <c r="W110" s="7" t="n">
        <v>0.7811103213164899</v>
      </c>
      <c r="X110" s="7" t="n">
        <v>0.8545089237323314</v>
      </c>
      <c r="Y110" s="7" t="n">
        <v>0.814141094649705</v>
      </c>
      <c r="Z110" s="7" t="n">
        <v>0.7391095972693836</v>
      </c>
      <c r="AA110" s="7" t="n">
        <v>0.3688209885374295</v>
      </c>
      <c r="AB110" s="7" t="n">
        <v>0.1479264738552377</v>
      </c>
      <c r="AC110" s="7" t="n">
        <v>0.4878252878358783</v>
      </c>
      <c r="AD110" s="7" t="n">
        <v>0.746711047416636</v>
      </c>
      <c r="AE110" s="7" t="n">
        <v>0.5757390224321263</v>
      </c>
      <c r="AF110" s="7" t="n">
        <v>0.6258718214068032</v>
      </c>
      <c r="AG110" s="7" t="n">
        <v>0.8784629457336054</v>
      </c>
      <c r="AH110" s="7" t="n">
        <v>0.7461396414932994</v>
      </c>
      <c r="AI110" s="7" t="n">
        <v>0.8107424113140463</v>
      </c>
      <c r="AJ110" s="7" t="n">
        <v>0.8874088124975856</v>
      </c>
      <c r="AK110" s="7" t="n">
        <v>0.9007625581682025</v>
      </c>
      <c r="AL110" s="7" t="n">
        <v>0.8045520007787412</v>
      </c>
      <c r="AM110" s="7" t="n">
        <v>0.8601579137352588</v>
      </c>
      <c r="AN110" s="7" t="n">
        <v>0.8824097908921295</v>
      </c>
      <c r="AO110" s="7" t="n">
        <v>0.7809631793591079</v>
      </c>
      <c r="AP110" s="7" t="n">
        <v>0.7837011617134684</v>
      </c>
      <c r="AQ110" s="7" t="n">
        <v>0.5944056509054038</v>
      </c>
      <c r="AR110" s="7" t="n">
        <v>0.8716073412547669</v>
      </c>
      <c r="AS110" s="7" t="n">
        <v>0.677368700467656</v>
      </c>
      <c r="AT110" s="7" t="n">
        <v>0.8175037921348199</v>
      </c>
      <c r="AU110" s="7" t="n">
        <v>0.890838673665446</v>
      </c>
      <c r="AV110" s="7" t="n">
        <v>0.9265342263022439</v>
      </c>
      <c r="AW110" s="7" t="n">
        <v>0.8617364870387116</v>
      </c>
      <c r="AX110" s="7" t="n">
        <v>0.5757391933415051</v>
      </c>
      <c r="AY110" s="7" t="n">
        <v>0.7555053229725781</v>
      </c>
      <c r="AZ110" s="7" t="n">
        <v>0.6017025956188884</v>
      </c>
      <c r="BA110" s="7" t="n">
        <v>0.7101701854538963</v>
      </c>
      <c r="BB110" s="7" t="n">
        <v>0.6952101307947605</v>
      </c>
      <c r="BC110" s="7" t="n">
        <v>0.992017296446091</v>
      </c>
      <c r="BD110" s="7" t="n">
        <v>0.1314180829183562</v>
      </c>
      <c r="BE110" s="7" t="n">
        <v>0.4861244799985088</v>
      </c>
      <c r="BF110" s="7" t="n">
        <v>0.7910260500497578</v>
      </c>
      <c r="BG110" s="7" t="n">
        <v>0.4902342355483055</v>
      </c>
      <c r="BH110" s="7" t="n">
        <v>0.3204654703881763</v>
      </c>
      <c r="BI110" s="7" t="n">
        <v>0.6644328085341984</v>
      </c>
      <c r="BJ110" s="7" t="n">
        <v>0.8024004897761663</v>
      </c>
      <c r="BK110" s="7" t="n">
        <v>0.7550330188864023</v>
      </c>
      <c r="BL110" s="7" t="n">
        <v>0.5677490639361759</v>
      </c>
      <c r="BM110" s="7" t="n">
        <v>0.861864505409631</v>
      </c>
      <c r="BN110" s="7" t="n">
        <v>0.4542915247385544</v>
      </c>
      <c r="BO110" s="7" t="n">
        <v>0.600812252984544</v>
      </c>
      <c r="BP110" s="7" t="n">
        <v>0.7795931929730444</v>
      </c>
      <c r="BQ110" s="7" t="n">
        <v>0.7982101721903619</v>
      </c>
      <c r="BR110" s="7" t="n">
        <v>0.6434826381546964</v>
      </c>
      <c r="BS110" s="7" t="n">
        <v>0.5525642199141275</v>
      </c>
      <c r="BT110" s="7" t="n">
        <v>0.7640184945059499</v>
      </c>
      <c r="BU110" s="7" t="n">
        <v>0.8306928516945595</v>
      </c>
      <c r="BV110" s="7" t="n">
        <v>0.7793130412772854</v>
      </c>
      <c r="BW110" s="7" t="n">
        <v>0.2670569082591949</v>
      </c>
      <c r="BX110" s="7" t="n">
        <v>0.7603919089360467</v>
      </c>
      <c r="BY110" s="7" t="n">
        <v>0.650700344174549</v>
      </c>
      <c r="BZ110" s="7" t="n">
        <v>0.761507631730263</v>
      </c>
      <c r="CA110" s="7" t="n">
        <v>0.4010780274908358</v>
      </c>
      <c r="CB110" s="7" t="n">
        <v>0.7402612844285033</v>
      </c>
      <c r="CC110" s="7" t="n">
        <v>0.9914237731358098</v>
      </c>
      <c r="CD110" s="7" t="n">
        <v>0.6217922102034288</v>
      </c>
      <c r="CE110" s="7" t="n">
        <v>0.675968455325205</v>
      </c>
      <c r="CF110" s="7" t="n">
        <v>0.7716324735538377</v>
      </c>
      <c r="CG110" s="7" t="n">
        <v>0.6999919728619007</v>
      </c>
      <c r="CH110" s="7" t="n">
        <v>0.8203532187100901</v>
      </c>
      <c r="CI110" s="7" t="n">
        <v>0.4823644666685934</v>
      </c>
      <c r="CJ110" s="7" t="n">
        <v>0.7135141749433332</v>
      </c>
      <c r="CK110" s="7" t="n">
        <v>0.8126291272827149</v>
      </c>
      <c r="CL110" s="7" t="n">
        <v>0.7598962320779892</v>
      </c>
      <c r="CM110" s="7" t="n">
        <v>0.6558388191469146</v>
      </c>
      <c r="CN110" s="7" t="n">
        <v>0.2574019843327158</v>
      </c>
      <c r="CO110" s="7" t="n">
        <v>0.8193812965907671</v>
      </c>
      <c r="CP110" s="7" t="n">
        <v>0.6864064783666425</v>
      </c>
      <c r="CQ110" s="7" t="n">
        <v>0.7394828472756021</v>
      </c>
      <c r="CR110" s="7" t="n">
        <v>0.784242957300721</v>
      </c>
      <c r="CS110" s="7" t="n">
        <v>0.7147894201882823</v>
      </c>
      <c r="CT110" s="7" t="n">
        <v>0.8010996148194297</v>
      </c>
      <c r="CU110" s="7" t="n">
        <v>0.8721646751332471</v>
      </c>
      <c r="CV110" s="7" t="n">
        <v>0.9817798205835101</v>
      </c>
      <c r="CW110" s="7" t="n">
        <v>0.8363571346656341</v>
      </c>
      <c r="CX110" s="7" t="n">
        <v>0.5205771499694848</v>
      </c>
      <c r="CY110" s="7" t="n">
        <v>0.8047449544794661</v>
      </c>
      <c r="CZ110" s="7" t="n">
        <v>0.7707443942237244</v>
      </c>
      <c r="DA110" s="7" t="n">
        <v>0.7056504924564796</v>
      </c>
      <c r="DB110" s="7" t="n">
        <v>0.7547735883649406</v>
      </c>
      <c r="DC110" s="7" t="n">
        <v>0.4020553924298527</v>
      </c>
      <c r="DD110" s="7" t="n">
        <v>0.6935469317980686</v>
      </c>
      <c r="DE110" s="7" t="n">
        <v>0.7465269777160988</v>
      </c>
      <c r="DF110" s="7" t="n">
        <v>0.7502330373007458</v>
      </c>
      <c r="DG110" s="7" t="n">
        <v>1</v>
      </c>
      <c r="DH110" s="7" t="n">
        <v>0.7636233609022295</v>
      </c>
      <c r="DI110" s="7" t="n">
        <v>0.6384533420133751</v>
      </c>
      <c r="DJ110" s="7" t="n">
        <v>0.1669828732610157</v>
      </c>
      <c r="DK110" s="7" t="n">
        <v>0.5654881912427012</v>
      </c>
      <c r="DL110" s="7" t="n">
        <v>0.7555565533251579</v>
      </c>
      <c r="DM110" s="7" t="n">
        <v>0.8303995529685027</v>
      </c>
      <c r="DN110" s="7" t="n">
        <v>0.1238452801738993</v>
      </c>
      <c r="DO110" s="7" t="n">
        <v>0.630706405226601</v>
      </c>
      <c r="DP110" s="7" t="n">
        <v>0.7590640776008286</v>
      </c>
      <c r="DQ110" s="7" t="n">
        <v>0.3800122520388242</v>
      </c>
      <c r="DR110" s="7" t="n">
        <v>0.7462507994897689</v>
      </c>
      <c r="DS110" s="7" t="n">
        <v>0.7521608868306324</v>
      </c>
      <c r="DT110" s="7" t="n">
        <v>0.2892181291175331</v>
      </c>
      <c r="DU110" s="7" t="n">
        <v>0.72729830701557</v>
      </c>
      <c r="DV110" s="7" t="n">
        <v>0.3679490771469822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0.6957746599820743</v>
      </c>
      <c r="D111" s="7" t="n">
        <v>0.673151488721411</v>
      </c>
      <c r="E111" s="7" t="n">
        <v>0.113339993959165</v>
      </c>
      <c r="F111" s="7" t="n">
        <v>0.5209317733652659</v>
      </c>
      <c r="G111" s="7" t="n">
        <v>0.4127839979237009</v>
      </c>
      <c r="H111" s="7" t="n">
        <v>0.4505105999434567</v>
      </c>
      <c r="I111" s="7" t="n">
        <v>0.5704076046967814</v>
      </c>
      <c r="J111" s="7" t="n">
        <v>0.7134355931440068</v>
      </c>
      <c r="K111" s="7" t="n">
        <v>0.9833780636717884</v>
      </c>
      <c r="L111" s="7" t="n">
        <v>0.9848008669463117</v>
      </c>
      <c r="M111" s="7" t="n">
        <v>0.9711107186220295</v>
      </c>
      <c r="N111" s="7" t="n">
        <v>0.8210951297093426</v>
      </c>
      <c r="O111" s="7" t="n">
        <v>0.9239079064695181</v>
      </c>
      <c r="P111" s="7" t="n">
        <v>0.9003830408201136</v>
      </c>
      <c r="Q111" s="7" t="n">
        <v>0.6379587462763576</v>
      </c>
      <c r="R111" s="7" t="n">
        <v>0.4327982207321703</v>
      </c>
      <c r="S111" s="7" t="n">
        <v>0.5841250621692142</v>
      </c>
      <c r="T111" s="7" t="n">
        <v>0.1974167193215474</v>
      </c>
      <c r="U111" s="7" t="n">
        <v>0.8102016798591791</v>
      </c>
      <c r="V111" s="7" t="n">
        <v>0.5968250674899669</v>
      </c>
      <c r="W111" s="7" t="n">
        <v>0.7186980089375579</v>
      </c>
      <c r="X111" s="7" t="n">
        <v>0.8368638570415901</v>
      </c>
      <c r="Y111" s="7" t="n">
        <v>0.7713152238167487</v>
      </c>
      <c r="Z111" s="7" t="n">
        <v>0.5803408303784486</v>
      </c>
      <c r="AA111" s="7" t="n">
        <v>0.2067300121119292</v>
      </c>
      <c r="AB111" s="7" t="n">
        <v>0.01271945049419364</v>
      </c>
      <c r="AC111" s="7" t="n">
        <v>0.4469099579519333</v>
      </c>
      <c r="AD111" s="7" t="n">
        <v>0.5981973670003876</v>
      </c>
      <c r="AE111" s="7" t="n">
        <v>0.4898872480387252</v>
      </c>
      <c r="AF111" s="7" t="n">
        <v>0.5283108371378206</v>
      </c>
      <c r="AG111" s="7" t="n">
        <v>0.6096346977589395</v>
      </c>
      <c r="AH111" s="7" t="n">
        <v>0.6012032024416727</v>
      </c>
      <c r="AI111" s="7" t="n">
        <v>0.9558921581672108</v>
      </c>
      <c r="AJ111" s="7" t="n">
        <v>0.8285971250598867</v>
      </c>
      <c r="AK111" s="7" t="n">
        <v>0.7980745193542981</v>
      </c>
      <c r="AL111" s="7" t="n">
        <v>0.8117669496934034</v>
      </c>
      <c r="AM111" s="7" t="n">
        <v>0.81666550031274</v>
      </c>
      <c r="AN111" s="7" t="n">
        <v>0.7890861643262098</v>
      </c>
      <c r="AO111" s="7" t="n">
        <v>0.7272304151388639</v>
      </c>
      <c r="AP111" s="7" t="n">
        <v>0.7791261547485774</v>
      </c>
      <c r="AQ111" s="7" t="n">
        <v>0.5492635427152622</v>
      </c>
      <c r="AR111" s="7" t="n">
        <v>0.7705081925684735</v>
      </c>
      <c r="AS111" s="7" t="n">
        <v>0.6964092595585117</v>
      </c>
      <c r="AT111" s="7" t="n">
        <v>0.6727748226625844</v>
      </c>
      <c r="AU111" s="7" t="n">
        <v>0.7637815486039721</v>
      </c>
      <c r="AV111" s="7" t="n">
        <v>0.6934110160581787</v>
      </c>
      <c r="AW111" s="7" t="n">
        <v>0.7546998928221749</v>
      </c>
      <c r="AX111" s="7" t="n">
        <v>0.4898873490310937</v>
      </c>
      <c r="AY111" s="7" t="n">
        <v>0.8040678919818233</v>
      </c>
      <c r="AZ111" s="7" t="n">
        <v>0.6331874601145615</v>
      </c>
      <c r="BA111" s="7" t="n">
        <v>0.7540818374657259</v>
      </c>
      <c r="BB111" s="7" t="n">
        <v>0.7184085096346277</v>
      </c>
      <c r="BC111" s="7" t="n">
        <v>0.7953700898887828</v>
      </c>
      <c r="BD111" s="7" t="n">
        <v>0.107214061369383</v>
      </c>
      <c r="BE111" s="7" t="n">
        <v>0.4450697006037472</v>
      </c>
      <c r="BF111" s="7" t="n">
        <v>0.6319166124166751</v>
      </c>
      <c r="BG111" s="7" t="n">
        <v>0.4251385088799467</v>
      </c>
      <c r="BH111" s="7" t="n">
        <v>0.1736367157212005</v>
      </c>
      <c r="BI111" s="7" t="n">
        <v>0.5947319450805272</v>
      </c>
      <c r="BJ111" s="7" t="n">
        <v>0.7339846662216503</v>
      </c>
      <c r="BK111" s="7" t="n">
        <v>0.7956412597465198</v>
      </c>
      <c r="BL111" s="7" t="n">
        <v>0.4055923207465534</v>
      </c>
      <c r="BM111" s="7" t="n">
        <v>0.7241422343533368</v>
      </c>
      <c r="BN111" s="7" t="n">
        <v>0.3815771345397775</v>
      </c>
      <c r="BO111" s="7" t="n">
        <v>0.5544480614304141</v>
      </c>
      <c r="BP111" s="7" t="n">
        <v>0.8492521145142988</v>
      </c>
      <c r="BQ111" s="7" t="n">
        <v>0.9645795719858271</v>
      </c>
      <c r="BR111" s="7" t="n">
        <v>0.6289203042119783</v>
      </c>
      <c r="BS111" s="7" t="n">
        <v>0.4813829264713954</v>
      </c>
      <c r="BT111" s="7" t="n">
        <v>0.8876065369405691</v>
      </c>
      <c r="BU111" s="7" t="n">
        <v>0.851650214973525</v>
      </c>
      <c r="BV111" s="7" t="n">
        <v>0.6138166482725795</v>
      </c>
      <c r="BW111" s="7" t="n">
        <v>0.1704464250676833</v>
      </c>
      <c r="BX111" s="7" t="n">
        <v>0.8266179774119696</v>
      </c>
      <c r="BY111" s="7" t="n">
        <v>0.6704650664492484</v>
      </c>
      <c r="BZ111" s="7" t="n">
        <v>0.8453516830218049</v>
      </c>
      <c r="CA111" s="7" t="n">
        <v>0.2555707098399235</v>
      </c>
      <c r="CB111" s="7" t="n">
        <v>0.7744135262597048</v>
      </c>
      <c r="CC111" s="7" t="n">
        <v>0.7962596341590825</v>
      </c>
      <c r="CD111" s="7" t="n">
        <v>0.463548571741287</v>
      </c>
      <c r="CE111" s="7" t="n">
        <v>0.7294522373454191</v>
      </c>
      <c r="CF111" s="7" t="n">
        <v>0.8722567776446895</v>
      </c>
      <c r="CG111" s="7" t="n">
        <v>0.7782194560736058</v>
      </c>
      <c r="CH111" s="7" t="n">
        <v>0.9293502022632185</v>
      </c>
      <c r="CI111" s="7" t="n">
        <v>0.412984787530822</v>
      </c>
      <c r="CJ111" s="7" t="n">
        <v>0.5708556242708683</v>
      </c>
      <c r="CK111" s="7" t="n">
        <v>0.67083925665893</v>
      </c>
      <c r="CL111" s="7" t="n">
        <v>0.6007022818384959</v>
      </c>
      <c r="CM111" s="7" t="n">
        <v>0.6949874640084996</v>
      </c>
      <c r="CN111" s="7" t="n">
        <v>0.2361642247327273</v>
      </c>
      <c r="CO111" s="7" t="n">
        <v>0.9305765817937606</v>
      </c>
      <c r="CP111" s="7" t="n">
        <v>0.7117635971760545</v>
      </c>
      <c r="CQ111" s="7" t="n">
        <v>0.5666356223195618</v>
      </c>
      <c r="CR111" s="7" t="n">
        <v>0.9383381840058392</v>
      </c>
      <c r="CS111" s="7" t="n">
        <v>0.7891025179256381</v>
      </c>
      <c r="CT111" s="7" t="n">
        <v>0.9580907812246737</v>
      </c>
      <c r="CU111" s="7" t="n">
        <v>0.9002819348475238</v>
      </c>
      <c r="CV111" s="7" t="n">
        <v>0.7754752079284247</v>
      </c>
      <c r="CW111" s="7" t="n">
        <v>0.8871316591799079</v>
      </c>
      <c r="CX111" s="7" t="n">
        <v>0.4747331301987699</v>
      </c>
      <c r="CY111" s="7" t="n">
        <v>0.9567162569256759</v>
      </c>
      <c r="CZ111" s="7" t="n">
        <v>0.8094030747501261</v>
      </c>
      <c r="DA111" s="7" t="n">
        <v>0.7052086841261078</v>
      </c>
      <c r="DB111" s="7" t="n">
        <v>0.8789770354199621</v>
      </c>
      <c r="DC111" s="7" t="n">
        <v>0.2794236803563509</v>
      </c>
      <c r="DD111" s="7" t="n">
        <v>0.9805800898517415</v>
      </c>
      <c r="DE111" s="7" t="n">
        <v>0.9966891685615495</v>
      </c>
      <c r="DF111" s="7" t="n">
        <v>0.8702164937674025</v>
      </c>
      <c r="DG111" s="7" t="n">
        <v>0.7636233609022295</v>
      </c>
      <c r="DH111" s="7" t="n">
        <v>1</v>
      </c>
      <c r="DI111" s="7" t="n">
        <v>0.4984764954187656</v>
      </c>
      <c r="DJ111" s="7" t="n">
        <v>0.08968808044686885</v>
      </c>
      <c r="DK111" s="7" t="n">
        <v>0.5155156483576034</v>
      </c>
      <c r="DL111" s="7" t="n">
        <v>0.9995902084790319</v>
      </c>
      <c r="DM111" s="7" t="n">
        <v>0.6676130266386692</v>
      </c>
      <c r="DN111" s="7" t="n">
        <v>0.1032737633309613</v>
      </c>
      <c r="DO111" s="7" t="n">
        <v>0.6324857025641359</v>
      </c>
      <c r="DP111" s="7" t="n">
        <v>0.9951542829910321</v>
      </c>
      <c r="DQ111" s="7" t="n">
        <v>0.2649551042687782</v>
      </c>
      <c r="DR111" s="7" t="n">
        <v>0.7874651833356108</v>
      </c>
      <c r="DS111" s="7" t="n">
        <v>0.6068144314429421</v>
      </c>
      <c r="DT111" s="7" t="n">
        <v>0.1723179710633365</v>
      </c>
      <c r="DU111" s="7" t="n">
        <v>0.7828548963510338</v>
      </c>
      <c r="DV111" s="7" t="n">
        <v>0.2323167851615285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0.918721203349963</v>
      </c>
      <c r="D112" s="7" t="n">
        <v>0.8452576306001663</v>
      </c>
      <c r="E112" s="7" t="n">
        <v>0.7916005510447882</v>
      </c>
      <c r="F112" s="7" t="n">
        <v>0.7949028569241995</v>
      </c>
      <c r="G112" s="7" t="n">
        <v>0.7909583392779388</v>
      </c>
      <c r="H112" s="7" t="n">
        <v>0.7238754938020657</v>
      </c>
      <c r="I112" s="7" t="n">
        <v>0.8351911002255297</v>
      </c>
      <c r="J112" s="7" t="n">
        <v>0.8569477955323478</v>
      </c>
      <c r="K112" s="7" t="n">
        <v>0.5325066137420885</v>
      </c>
      <c r="L112" s="7" t="n">
        <v>0.5026696789191982</v>
      </c>
      <c r="M112" s="7" t="n">
        <v>0.5902044110494321</v>
      </c>
      <c r="N112" s="7" t="n">
        <v>0.6314252616908934</v>
      </c>
      <c r="O112" s="7" t="n">
        <v>0.5808719346656499</v>
      </c>
      <c r="P112" s="7" t="n">
        <v>0.6326203444814872</v>
      </c>
      <c r="Q112" s="7" t="n">
        <v>0.7978717507413314</v>
      </c>
      <c r="R112" s="7" t="n">
        <v>0.7100338930006989</v>
      </c>
      <c r="S112" s="7" t="n">
        <v>0.5639980849529718</v>
      </c>
      <c r="T112" s="7" t="n">
        <v>0.8071586806961989</v>
      </c>
      <c r="U112" s="7" t="n">
        <v>0.7527611232333834</v>
      </c>
      <c r="V112" s="7" t="n">
        <v>0.7958012365206585</v>
      </c>
      <c r="W112" s="7" t="n">
        <v>0.8210509843294529</v>
      </c>
      <c r="X112" s="7" t="n">
        <v>0.7958389060488066</v>
      </c>
      <c r="Y112" s="7" t="n">
        <v>0.8593553342792263</v>
      </c>
      <c r="Z112" s="7" t="n">
        <v>0.7758829904298729</v>
      </c>
      <c r="AA112" s="7" t="n">
        <v>0.8743967826302067</v>
      </c>
      <c r="AB112" s="7" t="n">
        <v>0.6422008659715064</v>
      </c>
      <c r="AC112" s="7" t="n">
        <v>0.7474536198008102</v>
      </c>
      <c r="AD112" s="7" t="n">
        <v>0.7913810355183488</v>
      </c>
      <c r="AE112" s="7" t="n">
        <v>0.7526803779662578</v>
      </c>
      <c r="AF112" s="7" t="n">
        <v>0.8362514899316676</v>
      </c>
      <c r="AG112" s="7" t="n">
        <v>0.7823988443894299</v>
      </c>
      <c r="AH112" s="7" t="n">
        <v>0.7901861271252616</v>
      </c>
      <c r="AI112" s="7" t="n">
        <v>0.5725371575671129</v>
      </c>
      <c r="AJ112" s="7" t="n">
        <v>0.7862151008695639</v>
      </c>
      <c r="AK112" s="7" t="n">
        <v>0.7494522337160973</v>
      </c>
      <c r="AL112" s="7" t="n">
        <v>0.6831676678128845</v>
      </c>
      <c r="AM112" s="7" t="n">
        <v>0.7462907835859584</v>
      </c>
      <c r="AN112" s="7" t="n">
        <v>0.7378292433797285</v>
      </c>
      <c r="AO112" s="7" t="n">
        <v>0.6587887091855155</v>
      </c>
      <c r="AP112" s="7" t="n">
        <v>0.7333817390145011</v>
      </c>
      <c r="AQ112" s="7" t="n">
        <v>0.8238358518347134</v>
      </c>
      <c r="AR112" s="7" t="n">
        <v>0.7868628172397235</v>
      </c>
      <c r="AS112" s="7" t="n">
        <v>0.7884376037751425</v>
      </c>
      <c r="AT112" s="7" t="n">
        <v>0.770264660689884</v>
      </c>
      <c r="AU112" s="7" t="n">
        <v>0.744222574749614</v>
      </c>
      <c r="AV112" s="7" t="n">
        <v>0.7568812288057748</v>
      </c>
      <c r="AW112" s="7" t="n">
        <v>0.7721828125911987</v>
      </c>
      <c r="AX112" s="7" t="n">
        <v>0.7526804922007906</v>
      </c>
      <c r="AY112" s="7" t="n">
        <v>0.5722033597548788</v>
      </c>
      <c r="AZ112" s="7" t="n">
        <v>0.5162509845768076</v>
      </c>
      <c r="BA112" s="7" t="n">
        <v>0.5201126779808042</v>
      </c>
      <c r="BB112" s="7" t="n">
        <v>0.7855123614403101</v>
      </c>
      <c r="BC112" s="7" t="n">
        <v>0.6479839298802321</v>
      </c>
      <c r="BD112" s="7" t="n">
        <v>0.6420738132102434</v>
      </c>
      <c r="BE112" s="7" t="n">
        <v>0.6957761409901271</v>
      </c>
      <c r="BF112" s="7" t="n">
        <v>0.7702561450838376</v>
      </c>
      <c r="BG112" s="7" t="n">
        <v>0.8082481663453774</v>
      </c>
      <c r="BH112" s="7" t="n">
        <v>0.7623184418333177</v>
      </c>
      <c r="BI112" s="7" t="n">
        <v>0.7955630399243282</v>
      </c>
      <c r="BJ112" s="7" t="n">
        <v>0.531812279463232</v>
      </c>
      <c r="BK112" s="7" t="n">
        <v>0.5486764877250518</v>
      </c>
      <c r="BL112" s="7" t="n">
        <v>0.8047794929415353</v>
      </c>
      <c r="BM112" s="7" t="n">
        <v>0.6114538015497475</v>
      </c>
      <c r="BN112" s="7" t="n">
        <v>0.7419732860100382</v>
      </c>
      <c r="BO112" s="7" t="n">
        <v>0.7797947118123284</v>
      </c>
      <c r="BP112" s="7" t="n">
        <v>0.5506381521634535</v>
      </c>
      <c r="BQ112" s="7" t="n">
        <v>0.5593183658415483</v>
      </c>
      <c r="BR112" s="7" t="n">
        <v>0.662548054493602</v>
      </c>
      <c r="BS112" s="7" t="n">
        <v>0.8215179193670373</v>
      </c>
      <c r="BT112" s="7" t="n">
        <v>0.5271939753219199</v>
      </c>
      <c r="BU112" s="7" t="n">
        <v>0.5598536924472403</v>
      </c>
      <c r="BV112" s="7" t="n">
        <v>0.751359356461988</v>
      </c>
      <c r="BW112" s="7" t="n">
        <v>0.7569229436089659</v>
      </c>
      <c r="BX112" s="7" t="n">
        <v>0.5328125037838698</v>
      </c>
      <c r="BY112" s="7" t="n">
        <v>0.4623484952134083</v>
      </c>
      <c r="BZ112" s="7" t="n">
        <v>0.5130544836569267</v>
      </c>
      <c r="CA112" s="7" t="n">
        <v>0.8846493616389277</v>
      </c>
      <c r="CB112" s="7" t="n">
        <v>0.6724356651714437</v>
      </c>
      <c r="CC112" s="7" t="n">
        <v>0.643103753790361</v>
      </c>
      <c r="CD112" s="7" t="n">
        <v>0.9403530172500468</v>
      </c>
      <c r="CE112" s="7" t="n">
        <v>0.4837320933731221</v>
      </c>
      <c r="CF112" s="7" t="n">
        <v>0.5274265001102605</v>
      </c>
      <c r="CG112" s="7" t="n">
        <v>0.5096802048517801</v>
      </c>
      <c r="CH112" s="7" t="n">
        <v>0.5932387106396974</v>
      </c>
      <c r="CI112" s="7" t="n">
        <v>0.7520465141090948</v>
      </c>
      <c r="CJ112" s="7" t="n">
        <v>0.7852650452633843</v>
      </c>
      <c r="CK112" s="7" t="n">
        <v>0.7295565446468769</v>
      </c>
      <c r="CL112" s="7" t="n">
        <v>0.7337846894693816</v>
      </c>
      <c r="CM112" s="7" t="n">
        <v>0.5283182027701836</v>
      </c>
      <c r="CN112" s="7" t="n">
        <v>0.1969127629724133</v>
      </c>
      <c r="CO112" s="7" t="n">
        <v>0.6382092169575336</v>
      </c>
      <c r="CP112" s="7" t="n">
        <v>0.7843698656194124</v>
      </c>
      <c r="CQ112" s="7" t="n">
        <v>0.7624048023684737</v>
      </c>
      <c r="CR112" s="7" t="n">
        <v>0.5515954866521936</v>
      </c>
      <c r="CS112" s="7" t="n">
        <v>0.5301466770506053</v>
      </c>
      <c r="CT112" s="7" t="n">
        <v>0.5932327472897868</v>
      </c>
      <c r="CU112" s="7" t="n">
        <v>0.6636653515144654</v>
      </c>
      <c r="CV112" s="7" t="n">
        <v>0.6682444666170929</v>
      </c>
      <c r="CW112" s="7" t="n">
        <v>0.5393991865456398</v>
      </c>
      <c r="CX112" s="7" t="n">
        <v>0.7509477834073229</v>
      </c>
      <c r="CY112" s="7" t="n">
        <v>0.5183671132831696</v>
      </c>
      <c r="CZ112" s="7" t="n">
        <v>0.5650649804595819</v>
      </c>
      <c r="DA112" s="7" t="n">
        <v>0.6955244667035445</v>
      </c>
      <c r="DB112" s="7" t="n">
        <v>0.5370118414548423</v>
      </c>
      <c r="DC112" s="7" t="n">
        <v>0.8466568021375461</v>
      </c>
      <c r="DD112" s="7" t="n">
        <v>0.4789343238332954</v>
      </c>
      <c r="DE112" s="7" t="n">
        <v>0.4833285747163865</v>
      </c>
      <c r="DF112" s="7" t="n">
        <v>0.536210903845</v>
      </c>
      <c r="DG112" s="7" t="n">
        <v>0.6384533420133751</v>
      </c>
      <c r="DH112" s="7" t="n">
        <v>0.4984764954187656</v>
      </c>
      <c r="DI112" s="7" t="n">
        <v>1</v>
      </c>
      <c r="DJ112" s="7" t="n">
        <v>0.6374359921291441</v>
      </c>
      <c r="DK112" s="7" t="n">
        <v>0.5892309847691797</v>
      </c>
      <c r="DL112" s="7" t="n">
        <v>0.4937844046167508</v>
      </c>
      <c r="DM112" s="7" t="n">
        <v>0.6285685985442485</v>
      </c>
      <c r="DN112" s="7" t="n">
        <v>0.6309260789664874</v>
      </c>
      <c r="DO112" s="7" t="n">
        <v>0.801482247324267</v>
      </c>
      <c r="DP112" s="7" t="n">
        <v>0.5076480030528583</v>
      </c>
      <c r="DQ112" s="7" t="n">
        <v>0.7092604556992558</v>
      </c>
      <c r="DR112" s="7" t="n">
        <v>0.5682917512219177</v>
      </c>
      <c r="DS112" s="7" t="n">
        <v>0.8054557530671723</v>
      </c>
      <c r="DT112" s="7" t="n">
        <v>0.8099801878754508</v>
      </c>
      <c r="DU112" s="7" t="n">
        <v>0.5105140984286862</v>
      </c>
      <c r="DV112" s="7" t="n">
        <v>0.8281310542807452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0.6203242962560854</v>
      </c>
      <c r="D113" s="7" t="n">
        <v>0.6809015137162849</v>
      </c>
      <c r="E113" s="7" t="n">
        <v>0.8941195642096851</v>
      </c>
      <c r="F113" s="7" t="n">
        <v>0.7697926757324958</v>
      </c>
      <c r="G113" s="7" t="n">
        <v>0.74708091638115</v>
      </c>
      <c r="H113" s="7" t="n">
        <v>0.5087909150775572</v>
      </c>
      <c r="I113" s="7" t="n">
        <v>0.5263797645942702</v>
      </c>
      <c r="J113" s="7" t="n">
        <v>0.5977704479128286</v>
      </c>
      <c r="K113" s="7" t="n">
        <v>0.1171646361136289</v>
      </c>
      <c r="L113" s="7" t="n">
        <v>0.08884994671068434</v>
      </c>
      <c r="M113" s="7" t="n">
        <v>0.1636566967179737</v>
      </c>
      <c r="N113" s="7" t="n">
        <v>0.08118852114940839</v>
      </c>
      <c r="O113" s="7" t="n">
        <v>0.0899371781991353</v>
      </c>
      <c r="P113" s="7" t="n">
        <v>0.08947287678455564</v>
      </c>
      <c r="Q113" s="7" t="n">
        <v>0.3679624481934916</v>
      </c>
      <c r="R113" s="7" t="n">
        <v>0.5165584999730584</v>
      </c>
      <c r="S113" s="7" t="n">
        <v>0.1682642030725185</v>
      </c>
      <c r="T113" s="7" t="n">
        <v>0.9272472065932141</v>
      </c>
      <c r="U113" s="7" t="n">
        <v>0.1662852581761635</v>
      </c>
      <c r="V113" s="7" t="n">
        <v>0.7656792087140533</v>
      </c>
      <c r="W113" s="7" t="n">
        <v>0.5775422724645473</v>
      </c>
      <c r="X113" s="7" t="n">
        <v>0.3007392983506659</v>
      </c>
      <c r="Y113" s="7" t="n">
        <v>0.5178956867286605</v>
      </c>
      <c r="Z113" s="7" t="n">
        <v>0.4261254837047252</v>
      </c>
      <c r="AA113" s="7" t="n">
        <v>0.865505654034609</v>
      </c>
      <c r="AB113" s="7" t="n">
        <v>0.8958121294320219</v>
      </c>
      <c r="AC113" s="7" t="n">
        <v>0.5391183504244562</v>
      </c>
      <c r="AD113" s="7" t="n">
        <v>0.3947817821079206</v>
      </c>
      <c r="AE113" s="7" t="n">
        <v>0.3799327140911373</v>
      </c>
      <c r="AF113" s="7" t="n">
        <v>0.4074324156671388</v>
      </c>
      <c r="AG113" s="7" t="n">
        <v>0.4209518173412699</v>
      </c>
      <c r="AH113" s="7" t="n">
        <v>0.3799614926931362</v>
      </c>
      <c r="AI113" s="7" t="n">
        <v>0.08954525511866419</v>
      </c>
      <c r="AJ113" s="7" t="n">
        <v>0.3088513489476631</v>
      </c>
      <c r="AK113" s="7" t="n">
        <v>0.2777019762909295</v>
      </c>
      <c r="AL113" s="7" t="n">
        <v>0.0773004305116059</v>
      </c>
      <c r="AM113" s="7" t="n">
        <v>0.1597845258295472</v>
      </c>
      <c r="AN113" s="7" t="n">
        <v>0.2893532540273709</v>
      </c>
      <c r="AO113" s="7" t="n">
        <v>0.191198526876225</v>
      </c>
      <c r="AP113" s="7" t="n">
        <v>0.1225467755685833</v>
      </c>
      <c r="AQ113" s="7" t="n">
        <v>0.6131310584288391</v>
      </c>
      <c r="AR113" s="7" t="n">
        <v>0.386467018927673</v>
      </c>
      <c r="AS113" s="7" t="n">
        <v>0.4760895190037086</v>
      </c>
      <c r="AT113" s="7" t="n">
        <v>0.3066815399854028</v>
      </c>
      <c r="AU113" s="7" t="n">
        <v>0.2969971479966157</v>
      </c>
      <c r="AV113" s="7" t="n">
        <v>0.2692031629190714</v>
      </c>
      <c r="AW113" s="7" t="n">
        <v>0.3874025589755183</v>
      </c>
      <c r="AX113" s="7" t="n">
        <v>0.3799328007177057</v>
      </c>
      <c r="AY113" s="7" t="n">
        <v>0.1314556719718535</v>
      </c>
      <c r="AZ113" s="7" t="n">
        <v>0.0639640897295182</v>
      </c>
      <c r="BA113" s="7" t="n">
        <v>0.09472853248303657</v>
      </c>
      <c r="BB113" s="7" t="n">
        <v>0.4424250142088617</v>
      </c>
      <c r="BC113" s="7" t="n">
        <v>0.1506469212700214</v>
      </c>
      <c r="BD113" s="7" t="n">
        <v>0.8045015846724372</v>
      </c>
      <c r="BE113" s="7" t="n">
        <v>0.4748043178329305</v>
      </c>
      <c r="BF113" s="7" t="n">
        <v>0.329237784080591</v>
      </c>
      <c r="BG113" s="7" t="n">
        <v>0.7853141587863033</v>
      </c>
      <c r="BH113" s="7" t="n">
        <v>0.8178649051093086</v>
      </c>
      <c r="BI113" s="7" t="n">
        <v>0.6742491392800523</v>
      </c>
      <c r="BJ113" s="7" t="n">
        <v>0.1088874797995065</v>
      </c>
      <c r="BK113" s="7" t="n">
        <v>0.08236910348034177</v>
      </c>
      <c r="BL113" s="7" t="n">
        <v>0.5570002598899565</v>
      </c>
      <c r="BM113" s="7" t="n">
        <v>0.08308845693417219</v>
      </c>
      <c r="BN113" s="7" t="n">
        <v>0.3360726173908628</v>
      </c>
      <c r="BO113" s="7" t="n">
        <v>0.3803616418335942</v>
      </c>
      <c r="BP113" s="7" t="n">
        <v>0.07641385761568886</v>
      </c>
      <c r="BQ113" s="7" t="n">
        <v>0.104990728989841</v>
      </c>
      <c r="BR113" s="7" t="n">
        <v>0.2232118373261896</v>
      </c>
      <c r="BS113" s="7" t="n">
        <v>0.4004648073250436</v>
      </c>
      <c r="BT113" s="7" t="n">
        <v>0.05919833297427579</v>
      </c>
      <c r="BU113" s="7" t="n">
        <v>0.07476772489300942</v>
      </c>
      <c r="BV113" s="7" t="n">
        <v>0.3716838409602341</v>
      </c>
      <c r="BW113" s="7" t="n">
        <v>0.8984829071063809</v>
      </c>
      <c r="BX113" s="7" t="n">
        <v>0.03426179531511668</v>
      </c>
      <c r="BY113" s="7" t="n">
        <v>-0.03522856701065948</v>
      </c>
      <c r="BZ113" s="7" t="n">
        <v>0.02105343099893268</v>
      </c>
      <c r="CA113" s="7" t="n">
        <v>0.8574789152084917</v>
      </c>
      <c r="CB113" s="7" t="n">
        <v>0.1620079946461167</v>
      </c>
      <c r="CC113" s="7" t="n">
        <v>0.1452615019098996</v>
      </c>
      <c r="CD113" s="7" t="n">
        <v>0.6516579547920328</v>
      </c>
      <c r="CE113" s="7" t="n">
        <v>0.09647918915610766</v>
      </c>
      <c r="CF113" s="7" t="n">
        <v>0.06381900747083132</v>
      </c>
      <c r="CG113" s="7" t="n">
        <v>0.08661461396360268</v>
      </c>
      <c r="CH113" s="7" t="n">
        <v>0.1557597996791441</v>
      </c>
      <c r="CI113" s="7" t="n">
        <v>0.5585209809120488</v>
      </c>
      <c r="CJ113" s="7" t="n">
        <v>0.4229971456471593</v>
      </c>
      <c r="CK113" s="7" t="n">
        <v>0.2355475335957685</v>
      </c>
      <c r="CL113" s="7" t="n">
        <v>0.3036633748970567</v>
      </c>
      <c r="CM113" s="7" t="n">
        <v>0.1127849526379145</v>
      </c>
      <c r="CN113" s="7" t="n">
        <v>0.02407048038700872</v>
      </c>
      <c r="CO113" s="7" t="n">
        <v>0.2207165263119768</v>
      </c>
      <c r="CP113" s="7" t="n">
        <v>0.4580028278022443</v>
      </c>
      <c r="CQ113" s="7" t="n">
        <v>0.3855186056599338</v>
      </c>
      <c r="CR113" s="7" t="n">
        <v>0.09509816734958976</v>
      </c>
      <c r="CS113" s="7" t="n">
        <v>0.08693873529773499</v>
      </c>
      <c r="CT113" s="7" t="n">
        <v>0.1770434716081488</v>
      </c>
      <c r="CU113" s="7" t="n">
        <v>0.2258515472957507</v>
      </c>
      <c r="CV113" s="7" t="n">
        <v>0.1424202145449008</v>
      </c>
      <c r="CW113" s="7" t="n">
        <v>0.07504568653384699</v>
      </c>
      <c r="CX113" s="7" t="n">
        <v>0.3472048691140119</v>
      </c>
      <c r="CY113" s="7" t="n">
        <v>0.1205442010336726</v>
      </c>
      <c r="CZ113" s="7" t="n">
        <v>0.04491737635431248</v>
      </c>
      <c r="DA113" s="7" t="n">
        <v>0.07173061587391229</v>
      </c>
      <c r="DB113" s="7" t="n">
        <v>0.1008833045324719</v>
      </c>
      <c r="DC113" s="7" t="n">
        <v>0.9003424314077189</v>
      </c>
      <c r="DD113" s="7" t="n">
        <v>0.06516229963434923</v>
      </c>
      <c r="DE113" s="7" t="n">
        <v>0.1008307343830717</v>
      </c>
      <c r="DF113" s="7" t="n">
        <v>0.07572887713822385</v>
      </c>
      <c r="DG113" s="7" t="n">
        <v>0.1669828732610157</v>
      </c>
      <c r="DH113" s="7" t="n">
        <v>0.08968808044686885</v>
      </c>
      <c r="DI113" s="7" t="n">
        <v>0.6374359921291441</v>
      </c>
      <c r="DJ113" s="7" t="n">
        <v>1</v>
      </c>
      <c r="DK113" s="7" t="n">
        <v>0.3269881072513945</v>
      </c>
      <c r="DL113" s="7" t="n">
        <v>0.08683464812610059</v>
      </c>
      <c r="DM113" s="7" t="n">
        <v>0.3680648990262692</v>
      </c>
      <c r="DN113" s="7" t="n">
        <v>0.8009110012877487</v>
      </c>
      <c r="DO113" s="7" t="n">
        <v>0.5581241346011053</v>
      </c>
      <c r="DP113" s="7" t="n">
        <v>0.07320589999687598</v>
      </c>
      <c r="DQ113" s="7" t="n">
        <v>0.7985802664342073</v>
      </c>
      <c r="DR113" s="7" t="n">
        <v>0.07701206246373624</v>
      </c>
      <c r="DS113" s="7" t="n">
        <v>0.336035095529063</v>
      </c>
      <c r="DT113" s="7" t="n">
        <v>0.8661936537433852</v>
      </c>
      <c r="DU113" s="7" t="n">
        <v>0.02430832116037339</v>
      </c>
      <c r="DV113" s="7" t="n">
        <v>0.8317971071564201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0.6576403289979926</v>
      </c>
      <c r="D114" s="7" t="n">
        <v>0.642133423305702</v>
      </c>
      <c r="E114" s="7" t="n">
        <v>0.3575015520183238</v>
      </c>
      <c r="F114" s="7" t="n">
        <v>0.5364922932529811</v>
      </c>
      <c r="G114" s="7" t="n">
        <v>0.4611496543811596</v>
      </c>
      <c r="H114" s="7" t="n">
        <v>0.4947016424173196</v>
      </c>
      <c r="I114" s="7" t="n">
        <v>0.5811012414791281</v>
      </c>
      <c r="J114" s="7" t="n">
        <v>0.6679344299823053</v>
      </c>
      <c r="K114" s="7" t="n">
        <v>0.5306639729092976</v>
      </c>
      <c r="L114" s="7" t="n">
        <v>0.4828125654708534</v>
      </c>
      <c r="M114" s="7" t="n">
        <v>0.5702360741423944</v>
      </c>
      <c r="N114" s="7" t="n">
        <v>0.5944895278123203</v>
      </c>
      <c r="O114" s="7" t="n">
        <v>0.5431818236981105</v>
      </c>
      <c r="P114" s="7" t="n">
        <v>0.6109181114880182</v>
      </c>
      <c r="Q114" s="7" t="n">
        <v>0.736376716476522</v>
      </c>
      <c r="R114" s="7" t="n">
        <v>0.4540422948036739</v>
      </c>
      <c r="S114" s="7" t="n">
        <v>0.9369490902160724</v>
      </c>
      <c r="T114" s="7" t="n">
        <v>0.4149034269487561</v>
      </c>
      <c r="U114" s="7" t="n">
        <v>0.6474648418879152</v>
      </c>
      <c r="V114" s="7" t="n">
        <v>0.6213197048702235</v>
      </c>
      <c r="W114" s="7" t="n">
        <v>0.6773982010453802</v>
      </c>
      <c r="X114" s="7" t="n">
        <v>0.7135126455470907</v>
      </c>
      <c r="Y114" s="7" t="n">
        <v>0.6995797796096771</v>
      </c>
      <c r="Z114" s="7" t="n">
        <v>0.5473074202505191</v>
      </c>
      <c r="AA114" s="7" t="n">
        <v>0.4436516817574789</v>
      </c>
      <c r="AB114" s="7" t="n">
        <v>0.4375230905329222</v>
      </c>
      <c r="AC114" s="7" t="n">
        <v>0.51370740857981</v>
      </c>
      <c r="AD114" s="7" t="n">
        <v>0.5618043210134193</v>
      </c>
      <c r="AE114" s="7" t="n">
        <v>0.5710340440335967</v>
      </c>
      <c r="AF114" s="7" t="n">
        <v>0.6308986352753357</v>
      </c>
      <c r="AG114" s="7" t="n">
        <v>0.5470678783109081</v>
      </c>
      <c r="AH114" s="7" t="n">
        <v>0.567419177688083</v>
      </c>
      <c r="AI114" s="7" t="n">
        <v>0.609720393938211</v>
      </c>
      <c r="AJ114" s="7" t="n">
        <v>0.6985476007953247</v>
      </c>
      <c r="AK114" s="7" t="n">
        <v>0.6553537213379164</v>
      </c>
      <c r="AL114" s="7" t="n">
        <v>0.607742105085895</v>
      </c>
      <c r="AM114" s="7" t="n">
        <v>0.6353389955368525</v>
      </c>
      <c r="AN114" s="7" t="n">
        <v>0.6607507327980551</v>
      </c>
      <c r="AO114" s="7" t="n">
        <v>0.6670020469566774</v>
      </c>
      <c r="AP114" s="7" t="n">
        <v>0.6035345952149244</v>
      </c>
      <c r="AQ114" s="7" t="n">
        <v>0.6003007696620369</v>
      </c>
      <c r="AR114" s="7" t="n">
        <v>0.6746149748865352</v>
      </c>
      <c r="AS114" s="7" t="n">
        <v>0.6034000786958508</v>
      </c>
      <c r="AT114" s="7" t="n">
        <v>0.5868383112329427</v>
      </c>
      <c r="AU114" s="7" t="n">
        <v>0.647253791357712</v>
      </c>
      <c r="AV114" s="7" t="n">
        <v>0.5973353782777807</v>
      </c>
      <c r="AW114" s="7" t="n">
        <v>0.6726205494490459</v>
      </c>
      <c r="AX114" s="7" t="n">
        <v>0.5710340935110163</v>
      </c>
      <c r="AY114" s="7" t="n">
        <v>0.5836336982642726</v>
      </c>
      <c r="AZ114" s="7" t="n">
        <v>0.4283927932728798</v>
      </c>
      <c r="BA114" s="7" t="n">
        <v>0.5538593554188194</v>
      </c>
      <c r="BB114" s="7" t="n">
        <v>0.6151411782474991</v>
      </c>
      <c r="BC114" s="7" t="n">
        <v>0.6008725938172498</v>
      </c>
      <c r="BD114" s="7" t="n">
        <v>0.2276907502608287</v>
      </c>
      <c r="BE114" s="7" t="n">
        <v>0.4332528378785</v>
      </c>
      <c r="BF114" s="7" t="n">
        <v>0.604162762574126</v>
      </c>
      <c r="BG114" s="7" t="n">
        <v>0.4990581949582526</v>
      </c>
      <c r="BH114" s="7" t="n">
        <v>0.527900337372961</v>
      </c>
      <c r="BI114" s="7" t="n">
        <v>0.6334768684428496</v>
      </c>
      <c r="BJ114" s="7" t="n">
        <v>0.7256317847341381</v>
      </c>
      <c r="BK114" s="7" t="n">
        <v>0.5641768692436647</v>
      </c>
      <c r="BL114" s="7" t="n">
        <v>0.6341998442062875</v>
      </c>
      <c r="BM114" s="7" t="n">
        <v>0.7280326247431471</v>
      </c>
      <c r="BN114" s="7" t="n">
        <v>0.3897281393407299</v>
      </c>
      <c r="BO114" s="7" t="n">
        <v>0.4812988042996791</v>
      </c>
      <c r="BP114" s="7" t="n">
        <v>0.5608196090607378</v>
      </c>
      <c r="BQ114" s="7" t="n">
        <v>0.6001339061512059</v>
      </c>
      <c r="BR114" s="7" t="n">
        <v>0.5664142257462977</v>
      </c>
      <c r="BS114" s="7" t="n">
        <v>0.5735705553860525</v>
      </c>
      <c r="BT114" s="7" t="n">
        <v>0.5737493320314748</v>
      </c>
      <c r="BU114" s="7" t="n">
        <v>0.5792333910075355</v>
      </c>
      <c r="BV114" s="7" t="n">
        <v>0.5582391189446522</v>
      </c>
      <c r="BW114" s="7" t="n">
        <v>0.3110021086594073</v>
      </c>
      <c r="BX114" s="7" t="n">
        <v>0.5787688494410852</v>
      </c>
      <c r="BY114" s="7" t="n">
        <v>0.4453043874095867</v>
      </c>
      <c r="BZ114" s="7" t="n">
        <v>0.532554030959085</v>
      </c>
      <c r="CA114" s="7" t="n">
        <v>0.4312770057064316</v>
      </c>
      <c r="CB114" s="7" t="n">
        <v>0.5733929724266567</v>
      </c>
      <c r="CC114" s="7" t="n">
        <v>0.6014321206976665</v>
      </c>
      <c r="CD114" s="7" t="n">
        <v>0.620634648713661</v>
      </c>
      <c r="CE114" s="7" t="n">
        <v>0.5342912347122271</v>
      </c>
      <c r="CF114" s="7" t="n">
        <v>0.575938618835133</v>
      </c>
      <c r="CG114" s="7" t="n">
        <v>0.6066692478606844</v>
      </c>
      <c r="CH114" s="7" t="n">
        <v>0.6076719110183906</v>
      </c>
      <c r="CI114" s="7" t="n">
        <v>0.4901945410849965</v>
      </c>
      <c r="CJ114" s="7" t="n">
        <v>0.5665353947325514</v>
      </c>
      <c r="CK114" s="7" t="n">
        <v>0.6204720375409689</v>
      </c>
      <c r="CL114" s="7" t="n">
        <v>0.550200369017372</v>
      </c>
      <c r="CM114" s="7" t="n">
        <v>0.594243544439494</v>
      </c>
      <c r="CN114" s="7" t="n">
        <v>0.7068518689079243</v>
      </c>
      <c r="CO114" s="7" t="n">
        <v>0.6316931005223454</v>
      </c>
      <c r="CP114" s="7" t="n">
        <v>0.6111408757810407</v>
      </c>
      <c r="CQ114" s="7" t="n">
        <v>0.5605359199966208</v>
      </c>
      <c r="CR114" s="7" t="n">
        <v>0.619832176158696</v>
      </c>
      <c r="CS114" s="7" t="n">
        <v>0.567642736250368</v>
      </c>
      <c r="CT114" s="7" t="n">
        <v>0.5726604185634321</v>
      </c>
      <c r="CU114" s="7" t="n">
        <v>0.6468745197117529</v>
      </c>
      <c r="CV114" s="7" t="n">
        <v>0.5843382534209205</v>
      </c>
      <c r="CW114" s="7" t="n">
        <v>0.5128271943338044</v>
      </c>
      <c r="CX114" s="7" t="n">
        <v>0.5017593979880849</v>
      </c>
      <c r="CY114" s="7" t="n">
        <v>0.5169838498683377</v>
      </c>
      <c r="CZ114" s="7" t="n">
        <v>0.610668153124228</v>
      </c>
      <c r="DA114" s="7" t="n">
        <v>0.530627622357134</v>
      </c>
      <c r="DB114" s="7" t="n">
        <v>0.5789701448029859</v>
      </c>
      <c r="DC114" s="7" t="n">
        <v>0.5138991223818459</v>
      </c>
      <c r="DD114" s="7" t="n">
        <v>0.5044637848672743</v>
      </c>
      <c r="DE114" s="7" t="n">
        <v>0.4981307740845916</v>
      </c>
      <c r="DF114" s="7" t="n">
        <v>0.6058353999287897</v>
      </c>
      <c r="DG114" s="7" t="n">
        <v>0.5654881912427012</v>
      </c>
      <c r="DH114" s="7" t="n">
        <v>0.5155156483576034</v>
      </c>
      <c r="DI114" s="7" t="n">
        <v>0.5892309847691797</v>
      </c>
      <c r="DJ114" s="7" t="n">
        <v>0.3269881072513945</v>
      </c>
      <c r="DK114" s="7" t="n">
        <v>1</v>
      </c>
      <c r="DL114" s="7" t="n">
        <v>0.508628709600875</v>
      </c>
      <c r="DM114" s="7" t="n">
        <v>0.5146809379512567</v>
      </c>
      <c r="DN114" s="7" t="n">
        <v>0.2231034507507905</v>
      </c>
      <c r="DO114" s="7" t="n">
        <v>0.5841551423052052</v>
      </c>
      <c r="DP114" s="7" t="n">
        <v>0.5229242904372552</v>
      </c>
      <c r="DQ114" s="7" t="n">
        <v>0.3470796227228169</v>
      </c>
      <c r="DR114" s="7" t="n">
        <v>0.5705572899571958</v>
      </c>
      <c r="DS114" s="7" t="n">
        <v>0.5797054642795428</v>
      </c>
      <c r="DT114" s="7" t="n">
        <v>0.3569120788190985</v>
      </c>
      <c r="DU114" s="7" t="n">
        <v>0.566206970095728</v>
      </c>
      <c r="DV114" s="7" t="n">
        <v>0.3627410826326892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0.6913617355526248</v>
      </c>
      <c r="D115" s="7" t="n">
        <v>0.668464515862779</v>
      </c>
      <c r="E115" s="7" t="n">
        <v>0.1096938661912648</v>
      </c>
      <c r="F115" s="7" t="n">
        <v>0.5167422572108179</v>
      </c>
      <c r="G115" s="7" t="n">
        <v>0.4087731580918411</v>
      </c>
      <c r="H115" s="7" t="n">
        <v>0.4461499546175403</v>
      </c>
      <c r="I115" s="7" t="n">
        <v>0.5646690074602702</v>
      </c>
      <c r="J115" s="7" t="n">
        <v>0.7077611620395559</v>
      </c>
      <c r="K115" s="7" t="n">
        <v>0.9831035972129349</v>
      </c>
      <c r="L115" s="7" t="n">
        <v>0.9864027757781167</v>
      </c>
      <c r="M115" s="7" t="n">
        <v>0.9690900441928851</v>
      </c>
      <c r="N115" s="7" t="n">
        <v>0.8156046002653288</v>
      </c>
      <c r="O115" s="7" t="n">
        <v>0.9267309025547834</v>
      </c>
      <c r="P115" s="7" t="n">
        <v>0.8978512464670287</v>
      </c>
      <c r="Q115" s="7" t="n">
        <v>0.6300770655236181</v>
      </c>
      <c r="R115" s="7" t="n">
        <v>0.4289821688933457</v>
      </c>
      <c r="S115" s="7" t="n">
        <v>0.5766661423214487</v>
      </c>
      <c r="T115" s="7" t="n">
        <v>0.1936345723378833</v>
      </c>
      <c r="U115" s="7" t="n">
        <v>0.806651559016429</v>
      </c>
      <c r="V115" s="7" t="n">
        <v>0.59250068371968</v>
      </c>
      <c r="W115" s="7" t="n">
        <v>0.7132377391455894</v>
      </c>
      <c r="X115" s="7" t="n">
        <v>0.8312966021896921</v>
      </c>
      <c r="Y115" s="7" t="n">
        <v>0.765535499737904</v>
      </c>
      <c r="Z115" s="7" t="n">
        <v>0.5716212663010096</v>
      </c>
      <c r="AA115" s="7" t="n">
        <v>0.2029397175403469</v>
      </c>
      <c r="AB115" s="7" t="n">
        <v>0.008490564264402993</v>
      </c>
      <c r="AC115" s="7" t="n">
        <v>0.4424163514530901</v>
      </c>
      <c r="AD115" s="7" t="n">
        <v>0.5889030780357267</v>
      </c>
      <c r="AE115" s="7" t="n">
        <v>0.4859687689445344</v>
      </c>
      <c r="AF115" s="7" t="n">
        <v>0.5214571703766686</v>
      </c>
      <c r="AG115" s="7" t="n">
        <v>0.6008072811209765</v>
      </c>
      <c r="AH115" s="7" t="n">
        <v>0.5919399599631986</v>
      </c>
      <c r="AI115" s="7" t="n">
        <v>0.9541871436887387</v>
      </c>
      <c r="AJ115" s="7" t="n">
        <v>0.8227100148002731</v>
      </c>
      <c r="AK115" s="7" t="n">
        <v>0.7900048681150198</v>
      </c>
      <c r="AL115" s="7" t="n">
        <v>0.8084152803670956</v>
      </c>
      <c r="AM115" s="7" t="n">
        <v>0.8119155091930355</v>
      </c>
      <c r="AN115" s="7" t="n">
        <v>0.7811807679469041</v>
      </c>
      <c r="AO115" s="7" t="n">
        <v>0.7224982547289391</v>
      </c>
      <c r="AP115" s="7" t="n">
        <v>0.7765562874357184</v>
      </c>
      <c r="AQ115" s="7" t="n">
        <v>0.5453309180685944</v>
      </c>
      <c r="AR115" s="7" t="n">
        <v>0.7640225226133789</v>
      </c>
      <c r="AS115" s="7" t="n">
        <v>0.6883223427892918</v>
      </c>
      <c r="AT115" s="7" t="n">
        <v>0.6640376535158616</v>
      </c>
      <c r="AU115" s="7" t="n">
        <v>0.7554974628178692</v>
      </c>
      <c r="AV115" s="7" t="n">
        <v>0.6845535563870346</v>
      </c>
      <c r="AW115" s="7" t="n">
        <v>0.7480357642403085</v>
      </c>
      <c r="AX115" s="7" t="n">
        <v>0.4859688695566291</v>
      </c>
      <c r="AY115" s="7" t="n">
        <v>0.8008367523319826</v>
      </c>
      <c r="AZ115" s="7" t="n">
        <v>0.6322058355952912</v>
      </c>
      <c r="BA115" s="7" t="n">
        <v>0.751685675962206</v>
      </c>
      <c r="BB115" s="7" t="n">
        <v>0.7102245394722997</v>
      </c>
      <c r="BC115" s="7" t="n">
        <v>0.7878545799332624</v>
      </c>
      <c r="BD115" s="7" t="n">
        <v>0.1070721096868099</v>
      </c>
      <c r="BE115" s="7" t="n">
        <v>0.4410161583570827</v>
      </c>
      <c r="BF115" s="7" t="n">
        <v>0.6219751736153218</v>
      </c>
      <c r="BG115" s="7" t="n">
        <v>0.4209501722464542</v>
      </c>
      <c r="BH115" s="7" t="n">
        <v>0.1678219321137551</v>
      </c>
      <c r="BI115" s="7" t="n">
        <v>0.5890523586748591</v>
      </c>
      <c r="BJ115" s="7" t="n">
        <v>0.7295391348720418</v>
      </c>
      <c r="BK115" s="7" t="n">
        <v>0.7896514099545043</v>
      </c>
      <c r="BL115" s="7" t="n">
        <v>0.3998235486538096</v>
      </c>
      <c r="BM115" s="7" t="n">
        <v>0.7186647831971591</v>
      </c>
      <c r="BN115" s="7" t="n">
        <v>0.378015874698124</v>
      </c>
      <c r="BO115" s="7" t="n">
        <v>0.5458988551753873</v>
      </c>
      <c r="BP115" s="7" t="n">
        <v>0.8443158953774456</v>
      </c>
      <c r="BQ115" s="7" t="n">
        <v>0.9638150633789804</v>
      </c>
      <c r="BR115" s="7" t="n">
        <v>0.6282325518677295</v>
      </c>
      <c r="BS115" s="7" t="n">
        <v>0.4750140962804223</v>
      </c>
      <c r="BT115" s="7" t="n">
        <v>0.8860936959461158</v>
      </c>
      <c r="BU115" s="7" t="n">
        <v>0.85041394598778</v>
      </c>
      <c r="BV115" s="7" t="n">
        <v>0.6038388210376789</v>
      </c>
      <c r="BW115" s="7" t="n">
        <v>0.1686313356462888</v>
      </c>
      <c r="BX115" s="7" t="n">
        <v>0.8219003509149081</v>
      </c>
      <c r="BY115" s="7" t="n">
        <v>0.6683321239097371</v>
      </c>
      <c r="BZ115" s="7" t="n">
        <v>0.8415964224827901</v>
      </c>
      <c r="CA115" s="7" t="n">
        <v>0.2508645817450473</v>
      </c>
      <c r="CB115" s="7" t="n">
        <v>0.7684339001238328</v>
      </c>
      <c r="CC115" s="7" t="n">
        <v>0.7886955107604841</v>
      </c>
      <c r="CD115" s="7" t="n">
        <v>0.4603199835512888</v>
      </c>
      <c r="CE115" s="7" t="n">
        <v>0.7276838573999965</v>
      </c>
      <c r="CF115" s="7" t="n">
        <v>0.8699722603658445</v>
      </c>
      <c r="CG115" s="7" t="n">
        <v>0.7771313890742706</v>
      </c>
      <c r="CH115" s="7" t="n">
        <v>0.92609988895218</v>
      </c>
      <c r="CI115" s="7" t="n">
        <v>0.4107471809044859</v>
      </c>
      <c r="CJ115" s="7" t="n">
        <v>0.5616171098635283</v>
      </c>
      <c r="CK115" s="7" t="n">
        <v>0.6629419852385405</v>
      </c>
      <c r="CL115" s="7" t="n">
        <v>0.5921192206394114</v>
      </c>
      <c r="CM115" s="7" t="n">
        <v>0.6933229713322058</v>
      </c>
      <c r="CN115" s="7" t="n">
        <v>0.2322404454950104</v>
      </c>
      <c r="CO115" s="7" t="n">
        <v>0.9268274821061968</v>
      </c>
      <c r="CP115" s="7" t="n">
        <v>0.7036654752697544</v>
      </c>
      <c r="CQ115" s="7" t="n">
        <v>0.5568444991149846</v>
      </c>
      <c r="CR115" s="7" t="n">
        <v>0.9379835609723711</v>
      </c>
      <c r="CS115" s="7" t="n">
        <v>0.7865384273880511</v>
      </c>
      <c r="CT115" s="7" t="n">
        <v>0.954531210869607</v>
      </c>
      <c r="CU115" s="7" t="n">
        <v>0.8953798435338008</v>
      </c>
      <c r="CV115" s="7" t="n">
        <v>0.7679017363207225</v>
      </c>
      <c r="CW115" s="7" t="n">
        <v>0.882703082976497</v>
      </c>
      <c r="CX115" s="7" t="n">
        <v>0.4719333164309458</v>
      </c>
      <c r="CY115" s="7" t="n">
        <v>0.953463439918053</v>
      </c>
      <c r="CZ115" s="7" t="n">
        <v>0.8074227248361611</v>
      </c>
      <c r="DA115" s="7" t="n">
        <v>0.7037621737272854</v>
      </c>
      <c r="DB115" s="7" t="n">
        <v>0.87662519113131</v>
      </c>
      <c r="DC115" s="7" t="n">
        <v>0.2747701432947625</v>
      </c>
      <c r="DD115" s="7" t="n">
        <v>0.9830580801740908</v>
      </c>
      <c r="DE115" s="7" t="n">
        <v>0.9964348306613193</v>
      </c>
      <c r="DF115" s="7" t="n">
        <v>0.8714040629705887</v>
      </c>
      <c r="DG115" s="7" t="n">
        <v>0.7555565533251579</v>
      </c>
      <c r="DH115" s="7" t="n">
        <v>0.9995902084790319</v>
      </c>
      <c r="DI115" s="7" t="n">
        <v>0.4937844046167508</v>
      </c>
      <c r="DJ115" s="7" t="n">
        <v>0.08683464812610059</v>
      </c>
      <c r="DK115" s="7" t="n">
        <v>0.508628709600875</v>
      </c>
      <c r="DL115" s="7" t="n">
        <v>1</v>
      </c>
      <c r="DM115" s="7" t="n">
        <v>0.6628783724110637</v>
      </c>
      <c r="DN115" s="7" t="n">
        <v>0.1032080963234407</v>
      </c>
      <c r="DO115" s="7" t="n">
        <v>0.6252040617570844</v>
      </c>
      <c r="DP115" s="7" t="n">
        <v>0.9956885665832423</v>
      </c>
      <c r="DQ115" s="7" t="n">
        <v>0.2597171890024693</v>
      </c>
      <c r="DR115" s="7" t="n">
        <v>0.7825081721416393</v>
      </c>
      <c r="DS115" s="7" t="n">
        <v>0.5975266059254475</v>
      </c>
      <c r="DT115" s="7" t="n">
        <v>0.1701398084625352</v>
      </c>
      <c r="DU115" s="7" t="n">
        <v>0.7819807202677381</v>
      </c>
      <c r="DV115" s="7" t="n">
        <v>0.2291644535962163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0.7522678578766521</v>
      </c>
      <c r="D116" s="7" t="n">
        <v>0.7206353674048895</v>
      </c>
      <c r="E116" s="7" t="n">
        <v>0.3782754800864475</v>
      </c>
      <c r="F116" s="7" t="n">
        <v>0.6023870619742941</v>
      </c>
      <c r="G116" s="7" t="n">
        <v>0.4721014440396029</v>
      </c>
      <c r="H116" s="7" t="n">
        <v>0.5005726231091733</v>
      </c>
      <c r="I116" s="7" t="n">
        <v>0.7462184189073736</v>
      </c>
      <c r="J116" s="7" t="n">
        <v>0.7685784019646392</v>
      </c>
      <c r="K116" s="7" t="n">
        <v>0.6503708396005307</v>
      </c>
      <c r="L116" s="7" t="n">
        <v>0.6235760448883879</v>
      </c>
      <c r="M116" s="7" t="n">
        <v>0.6761468386769562</v>
      </c>
      <c r="N116" s="7" t="n">
        <v>0.7251110524129775</v>
      </c>
      <c r="O116" s="7" t="n">
        <v>0.6837487637640027</v>
      </c>
      <c r="P116" s="7" t="n">
        <v>0.7361988808228529</v>
      </c>
      <c r="Q116" s="7" t="n">
        <v>0.7160891753799427</v>
      </c>
      <c r="R116" s="7" t="n">
        <v>0.4920844939723735</v>
      </c>
      <c r="S116" s="7" t="n">
        <v>0.526013779033481</v>
      </c>
      <c r="T116" s="7" t="n">
        <v>0.4404267011810825</v>
      </c>
      <c r="U116" s="7" t="n">
        <v>0.7588059508578973</v>
      </c>
      <c r="V116" s="7" t="n">
        <v>0.7344098445678849</v>
      </c>
      <c r="W116" s="7" t="n">
        <v>0.7737024329831759</v>
      </c>
      <c r="X116" s="7" t="n">
        <v>0.810253675353975</v>
      </c>
      <c r="Y116" s="7" t="n">
        <v>0.8016809057104641</v>
      </c>
      <c r="Z116" s="7" t="n">
        <v>0.6553539555415597</v>
      </c>
      <c r="AA116" s="7" t="n">
        <v>0.4821650707935389</v>
      </c>
      <c r="AB116" s="7" t="n">
        <v>0.2905710575804975</v>
      </c>
      <c r="AC116" s="7" t="n">
        <v>0.5142506859513939</v>
      </c>
      <c r="AD116" s="7" t="n">
        <v>0.6676466530355883</v>
      </c>
      <c r="AE116" s="7" t="n">
        <v>0.5687646943216511</v>
      </c>
      <c r="AF116" s="7" t="n">
        <v>0.5963793199004213</v>
      </c>
      <c r="AG116" s="7" t="n">
        <v>0.7522486315906138</v>
      </c>
      <c r="AH116" s="7" t="n">
        <v>0.6642024767115484</v>
      </c>
      <c r="AI116" s="7" t="n">
        <v>0.7523078166455164</v>
      </c>
      <c r="AJ116" s="7" t="n">
        <v>0.822183175130151</v>
      </c>
      <c r="AK116" s="7" t="n">
        <v>0.7880718232025758</v>
      </c>
      <c r="AL116" s="7" t="n">
        <v>0.7097239802136928</v>
      </c>
      <c r="AM116" s="7" t="n">
        <v>0.7620188043632909</v>
      </c>
      <c r="AN116" s="7" t="n">
        <v>0.771606521155022</v>
      </c>
      <c r="AO116" s="7" t="n">
        <v>0.7189905083803059</v>
      </c>
      <c r="AP116" s="7" t="n">
        <v>0.7176932815492389</v>
      </c>
      <c r="AQ116" s="7" t="n">
        <v>0.6374349719182454</v>
      </c>
      <c r="AR116" s="7" t="n">
        <v>0.8126204945850516</v>
      </c>
      <c r="AS116" s="7" t="n">
        <v>0.6315929274785791</v>
      </c>
      <c r="AT116" s="7" t="n">
        <v>0.693668331509076</v>
      </c>
      <c r="AU116" s="7" t="n">
        <v>0.7729436305274636</v>
      </c>
      <c r="AV116" s="7" t="n">
        <v>0.7614016551105023</v>
      </c>
      <c r="AW116" s="7" t="n">
        <v>0.8150448454700232</v>
      </c>
      <c r="AX116" s="7" t="n">
        <v>0.5687647439743261</v>
      </c>
      <c r="AY116" s="7" t="n">
        <v>0.6839590740076956</v>
      </c>
      <c r="AZ116" s="7" t="n">
        <v>0.5341077670520064</v>
      </c>
      <c r="BA116" s="7" t="n">
        <v>0.6277141803245864</v>
      </c>
      <c r="BB116" s="7" t="n">
        <v>0.6513871832325034</v>
      </c>
      <c r="BC116" s="7" t="n">
        <v>0.8226505611101277</v>
      </c>
      <c r="BD116" s="7" t="n">
        <v>0.2521001157223137</v>
      </c>
      <c r="BE116" s="7" t="n">
        <v>0.4883988580306409</v>
      </c>
      <c r="BF116" s="7" t="n">
        <v>0.6985446973615412</v>
      </c>
      <c r="BG116" s="7" t="n">
        <v>0.628308063880383</v>
      </c>
      <c r="BH116" s="7" t="n">
        <v>0.4488270268256495</v>
      </c>
      <c r="BI116" s="7" t="n">
        <v>0.6981495959576862</v>
      </c>
      <c r="BJ116" s="7" t="n">
        <v>0.7227747759822004</v>
      </c>
      <c r="BK116" s="7" t="n">
        <v>0.6915179774907609</v>
      </c>
      <c r="BL116" s="7" t="n">
        <v>0.6237258126053137</v>
      </c>
      <c r="BM116" s="7" t="n">
        <v>0.6584728530677101</v>
      </c>
      <c r="BN116" s="7" t="n">
        <v>0.4959752862049778</v>
      </c>
      <c r="BO116" s="7" t="n">
        <v>0.5352429746072481</v>
      </c>
      <c r="BP116" s="7" t="n">
        <v>0.7037972406385877</v>
      </c>
      <c r="BQ116" s="7" t="n">
        <v>0.7436418338064534</v>
      </c>
      <c r="BR116" s="7" t="n">
        <v>0.6335406722685717</v>
      </c>
      <c r="BS116" s="7" t="n">
        <v>0.5687171230598823</v>
      </c>
      <c r="BT116" s="7" t="n">
        <v>0.7028293538225666</v>
      </c>
      <c r="BU116" s="7" t="n">
        <v>0.8256644376404487</v>
      </c>
      <c r="BV116" s="7" t="n">
        <v>0.7011633639191341</v>
      </c>
      <c r="BW116" s="7" t="n">
        <v>0.4236946272313641</v>
      </c>
      <c r="BX116" s="7" t="n">
        <v>0.6877612513734184</v>
      </c>
      <c r="BY116" s="7" t="n">
        <v>0.5444518281765474</v>
      </c>
      <c r="BZ116" s="7" t="n">
        <v>0.6860395530929789</v>
      </c>
      <c r="CA116" s="7" t="n">
        <v>0.4871842579527365</v>
      </c>
      <c r="CB116" s="7" t="n">
        <v>0.6538570253419547</v>
      </c>
      <c r="CC116" s="7" t="n">
        <v>0.8189649091805759</v>
      </c>
      <c r="CD116" s="7" t="n">
        <v>0.6278544981968429</v>
      </c>
      <c r="CE116" s="7" t="n">
        <v>0.6014988028326848</v>
      </c>
      <c r="CF116" s="7" t="n">
        <v>0.7118108701006117</v>
      </c>
      <c r="CG116" s="7" t="n">
        <v>0.6925652211322902</v>
      </c>
      <c r="CH116" s="7" t="n">
        <v>0.7555948602557319</v>
      </c>
      <c r="CI116" s="7" t="n">
        <v>0.5241494247985046</v>
      </c>
      <c r="CJ116" s="7" t="n">
        <v>0.6512096638825172</v>
      </c>
      <c r="CK116" s="7" t="n">
        <v>0.7151288223649616</v>
      </c>
      <c r="CL116" s="7" t="n">
        <v>0.6488462676926767</v>
      </c>
      <c r="CM116" s="7" t="n">
        <v>0.6470590323399518</v>
      </c>
      <c r="CN116" s="7" t="n">
        <v>0.1771810504826457</v>
      </c>
      <c r="CO116" s="7" t="n">
        <v>0.7409698559235488</v>
      </c>
      <c r="CP116" s="7" t="n">
        <v>0.6418667858570561</v>
      </c>
      <c r="CQ116" s="7" t="n">
        <v>0.6593292321443505</v>
      </c>
      <c r="CR116" s="7" t="n">
        <v>0.7423073501104661</v>
      </c>
      <c r="CS116" s="7" t="n">
        <v>0.6299302318235115</v>
      </c>
      <c r="CT116" s="7" t="n">
        <v>0.705547976101621</v>
      </c>
      <c r="CU116" s="7" t="n">
        <v>0.7528585770232635</v>
      </c>
      <c r="CV116" s="7" t="n">
        <v>0.7980754250950467</v>
      </c>
      <c r="CW116" s="7" t="n">
        <v>0.701939124433008</v>
      </c>
      <c r="CX116" s="7" t="n">
        <v>0.5112987383168306</v>
      </c>
      <c r="CY116" s="7" t="n">
        <v>0.682316138934593</v>
      </c>
      <c r="CZ116" s="7" t="n">
        <v>0.6943992367653462</v>
      </c>
      <c r="DA116" s="7" t="n">
        <v>0.6424438587657766</v>
      </c>
      <c r="DB116" s="7" t="n">
        <v>0.7008569631247065</v>
      </c>
      <c r="DC116" s="7" t="n">
        <v>0.5342918375143517</v>
      </c>
      <c r="DD116" s="7" t="n">
        <v>0.6326668522481775</v>
      </c>
      <c r="DE116" s="7" t="n">
        <v>0.6496166418581716</v>
      </c>
      <c r="DF116" s="7" t="n">
        <v>0.7726202855489269</v>
      </c>
      <c r="DG116" s="7" t="n">
        <v>0.8303995529685027</v>
      </c>
      <c r="DH116" s="7" t="n">
        <v>0.6676130266386692</v>
      </c>
      <c r="DI116" s="7" t="n">
        <v>0.6285685985442485</v>
      </c>
      <c r="DJ116" s="7" t="n">
        <v>0.3680648990262692</v>
      </c>
      <c r="DK116" s="7" t="n">
        <v>0.5146809379512567</v>
      </c>
      <c r="DL116" s="7" t="n">
        <v>0.6628783724110637</v>
      </c>
      <c r="DM116" s="7" t="n">
        <v>1</v>
      </c>
      <c r="DN116" s="7" t="n">
        <v>0.2464806500315903</v>
      </c>
      <c r="DO116" s="7" t="n">
        <v>0.6149289359091507</v>
      </c>
      <c r="DP116" s="7" t="n">
        <v>0.6746246143708127</v>
      </c>
      <c r="DQ116" s="7" t="n">
        <v>0.4894586473469688</v>
      </c>
      <c r="DR116" s="7" t="n">
        <v>0.6732118485129668</v>
      </c>
      <c r="DS116" s="7" t="n">
        <v>0.6742098481599739</v>
      </c>
      <c r="DT116" s="7" t="n">
        <v>0.3901521280402271</v>
      </c>
      <c r="DU116" s="7" t="n">
        <v>0.666953712686132</v>
      </c>
      <c r="DV116" s="7" t="n">
        <v>0.4675260939828613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0.5942728045487424</v>
      </c>
      <c r="D117" s="7" t="n">
        <v>0.6531802706740898</v>
      </c>
      <c r="E117" s="7" t="n">
        <v>0.844068806546085</v>
      </c>
      <c r="F117" s="7" t="n">
        <v>0.7687627954944029</v>
      </c>
      <c r="G117" s="7" t="n">
        <v>0.8776797272332829</v>
      </c>
      <c r="H117" s="7" t="n">
        <v>0.4688754442425956</v>
      </c>
      <c r="I117" s="7" t="n">
        <v>0.4735160487640653</v>
      </c>
      <c r="J117" s="7" t="n">
        <v>0.5756578712328274</v>
      </c>
      <c r="K117" s="7" t="n">
        <v>0.1236201838111678</v>
      </c>
      <c r="L117" s="7" t="n">
        <v>0.1142787143940783</v>
      </c>
      <c r="M117" s="7" t="n">
        <v>0.1606378495460978</v>
      </c>
      <c r="N117" s="7" t="n">
        <v>0.06372253988445424</v>
      </c>
      <c r="O117" s="7" t="n">
        <v>0.08133592022249446</v>
      </c>
      <c r="P117" s="7" t="n">
        <v>0.07652414016442459</v>
      </c>
      <c r="Q117" s="7" t="n">
        <v>0.3391335562328054</v>
      </c>
      <c r="R117" s="7" t="n">
        <v>0.4808762452855749</v>
      </c>
      <c r="S117" s="7" t="n">
        <v>0.1028307565236453</v>
      </c>
      <c r="T117" s="7" t="n">
        <v>0.8639395259394476</v>
      </c>
      <c r="U117" s="7" t="n">
        <v>0.1514403956038445</v>
      </c>
      <c r="V117" s="7" t="n">
        <v>0.6048370362581017</v>
      </c>
      <c r="W117" s="7" t="n">
        <v>0.5447573645984981</v>
      </c>
      <c r="X117" s="7" t="n">
        <v>0.2626154399744154</v>
      </c>
      <c r="Y117" s="7" t="n">
        <v>0.4900687159860753</v>
      </c>
      <c r="Z117" s="7" t="n">
        <v>0.3683198148210399</v>
      </c>
      <c r="AA117" s="7" t="n">
        <v>0.8160012345880817</v>
      </c>
      <c r="AB117" s="7" t="n">
        <v>0.6933494265024829</v>
      </c>
      <c r="AC117" s="7" t="n">
        <v>0.5035561767356638</v>
      </c>
      <c r="AD117" s="7" t="n">
        <v>0.3388121344520502</v>
      </c>
      <c r="AE117" s="7" t="n">
        <v>0.3989016725781167</v>
      </c>
      <c r="AF117" s="7" t="n">
        <v>0.3635218413130309</v>
      </c>
      <c r="AG117" s="7" t="n">
        <v>0.3698180447556861</v>
      </c>
      <c r="AH117" s="7" t="n">
        <v>0.3253258862771233</v>
      </c>
      <c r="AI117" s="7" t="n">
        <v>0.07932600371161219</v>
      </c>
      <c r="AJ117" s="7" t="n">
        <v>0.2812001002397784</v>
      </c>
      <c r="AK117" s="7" t="n">
        <v>0.2459638535286373</v>
      </c>
      <c r="AL117" s="7" t="n">
        <v>0.09411890066579712</v>
      </c>
      <c r="AM117" s="7" t="n">
        <v>0.1567576730356418</v>
      </c>
      <c r="AN117" s="7" t="n">
        <v>0.2594395994366152</v>
      </c>
      <c r="AO117" s="7" t="n">
        <v>0.1506380626974544</v>
      </c>
      <c r="AP117" s="7" t="n">
        <v>0.1196821964971423</v>
      </c>
      <c r="AQ117" s="7" t="n">
        <v>0.5900305714879382</v>
      </c>
      <c r="AR117" s="7" t="n">
        <v>0.358012446203154</v>
      </c>
      <c r="AS117" s="7" t="n">
        <v>0.4945167378357235</v>
      </c>
      <c r="AT117" s="7" t="n">
        <v>0.2815644047242145</v>
      </c>
      <c r="AU117" s="7" t="n">
        <v>0.2623520760161183</v>
      </c>
      <c r="AV117" s="7" t="n">
        <v>0.2483176825860257</v>
      </c>
      <c r="AW117" s="7" t="n">
        <v>0.3497709966193746</v>
      </c>
      <c r="AX117" s="7" t="n">
        <v>0.3989017514481298</v>
      </c>
      <c r="AY117" s="7" t="n">
        <v>0.1192131518529405</v>
      </c>
      <c r="AZ117" s="7" t="n">
        <v>0.02880367533392261</v>
      </c>
      <c r="BA117" s="7" t="n">
        <v>0.1072550413618733</v>
      </c>
      <c r="BB117" s="7" t="n">
        <v>0.4597180713769471</v>
      </c>
      <c r="BC117" s="7" t="n">
        <v>0.118713949173905</v>
      </c>
      <c r="BD117" s="7" t="n">
        <v>0.9996544374696879</v>
      </c>
      <c r="BE117" s="7" t="n">
        <v>0.4375895388957286</v>
      </c>
      <c r="BF117" s="7" t="n">
        <v>0.2728840952475754</v>
      </c>
      <c r="BG117" s="7" t="n">
        <v>0.6522788284556131</v>
      </c>
      <c r="BH117" s="7" t="n">
        <v>0.6196742896143205</v>
      </c>
      <c r="BI117" s="7" t="n">
        <v>0.6495534339504215</v>
      </c>
      <c r="BJ117" s="7" t="n">
        <v>0.02203115985556491</v>
      </c>
      <c r="BK117" s="7" t="n">
        <v>0.04330136923793518</v>
      </c>
      <c r="BL117" s="7" t="n">
        <v>0.3712344908459728</v>
      </c>
      <c r="BM117" s="7" t="n">
        <v>0.05790842463588697</v>
      </c>
      <c r="BN117" s="7" t="n">
        <v>0.3393325460294283</v>
      </c>
      <c r="BO117" s="7" t="n">
        <v>0.3724951137666663</v>
      </c>
      <c r="BP117" s="7" t="n">
        <v>0.03562541070868234</v>
      </c>
      <c r="BQ117" s="7" t="n">
        <v>0.09808849881200624</v>
      </c>
      <c r="BR117" s="7" t="n">
        <v>0.2837779231126621</v>
      </c>
      <c r="BS117" s="7" t="n">
        <v>0.3657296614315301</v>
      </c>
      <c r="BT117" s="7" t="n">
        <v>0.002648054825900563</v>
      </c>
      <c r="BU117" s="7" t="n">
        <v>0.03675293806926023</v>
      </c>
      <c r="BV117" s="7" t="n">
        <v>0.3149516478060424</v>
      </c>
      <c r="BW117" s="7" t="n">
        <v>0.8723646112122293</v>
      </c>
      <c r="BX117" s="7" t="n">
        <v>-0.03086883695512458</v>
      </c>
      <c r="BY117" s="7" t="n">
        <v>-0.03623573442654231</v>
      </c>
      <c r="BZ117" s="7" t="n">
        <v>-0.03252106901472138</v>
      </c>
      <c r="CA117" s="7" t="n">
        <v>0.8044328455935384</v>
      </c>
      <c r="CB117" s="7" t="n">
        <v>0.1862810574201891</v>
      </c>
      <c r="CC117" s="7" t="n">
        <v>0.1124116465674474</v>
      </c>
      <c r="CD117" s="7" t="n">
        <v>0.6086538418878727</v>
      </c>
      <c r="CE117" s="7" t="n">
        <v>0.1051710901193979</v>
      </c>
      <c r="CF117" s="7" t="n">
        <v>-0.005004174224617799</v>
      </c>
      <c r="CG117" s="7" t="n">
        <v>0.02249766993325474</v>
      </c>
      <c r="CH117" s="7" t="n">
        <v>0.1130424099736592</v>
      </c>
      <c r="CI117" s="7" t="n">
        <v>0.5692798177952652</v>
      </c>
      <c r="CJ117" s="7" t="n">
        <v>0.3608532309238852</v>
      </c>
      <c r="CK117" s="7" t="n">
        <v>0.2466304855272832</v>
      </c>
      <c r="CL117" s="7" t="n">
        <v>0.2350229505151847</v>
      </c>
      <c r="CM117" s="7" t="n">
        <v>0.02597797107337125</v>
      </c>
      <c r="CN117" s="7" t="n">
        <v>-0.07598251886306105</v>
      </c>
      <c r="CO117" s="7" t="n">
        <v>0.185710473453943</v>
      </c>
      <c r="CP117" s="7" t="n">
        <v>0.474831274187389</v>
      </c>
      <c r="CQ117" s="7" t="n">
        <v>0.3324439981657988</v>
      </c>
      <c r="CR117" s="7" t="n">
        <v>0.0837794334515682</v>
      </c>
      <c r="CS117" s="7" t="n">
        <v>0.0953544306416193</v>
      </c>
      <c r="CT117" s="7" t="n">
        <v>0.1692148451324112</v>
      </c>
      <c r="CU117" s="7" t="n">
        <v>0.1954202850818878</v>
      </c>
      <c r="CV117" s="7" t="n">
        <v>0.1428300527242852</v>
      </c>
      <c r="CW117" s="7" t="n">
        <v>0.09635666344765943</v>
      </c>
      <c r="CX117" s="7" t="n">
        <v>0.3588407699680792</v>
      </c>
      <c r="CY117" s="7" t="n">
        <v>0.1440181315176651</v>
      </c>
      <c r="CZ117" s="7" t="n">
        <v>0.03601890055477554</v>
      </c>
      <c r="DA117" s="7" t="n">
        <v>0.08041002124280808</v>
      </c>
      <c r="DB117" s="7" t="n">
        <v>0.1051010597717417</v>
      </c>
      <c r="DC117" s="7" t="n">
        <v>0.7397635595312856</v>
      </c>
      <c r="DD117" s="7" t="n">
        <v>0.07923418381206258</v>
      </c>
      <c r="DE117" s="7" t="n">
        <v>0.1158821961683142</v>
      </c>
      <c r="DF117" s="7" t="n">
        <v>0.05999390603549734</v>
      </c>
      <c r="DG117" s="7" t="n">
        <v>0.1238452801738993</v>
      </c>
      <c r="DH117" s="7" t="n">
        <v>0.1032737633309613</v>
      </c>
      <c r="DI117" s="7" t="n">
        <v>0.6309260789664874</v>
      </c>
      <c r="DJ117" s="7" t="n">
        <v>0.8009110012877487</v>
      </c>
      <c r="DK117" s="7" t="n">
        <v>0.2231034507507905</v>
      </c>
      <c r="DL117" s="7" t="n">
        <v>0.1032080963234407</v>
      </c>
      <c r="DM117" s="7" t="n">
        <v>0.2464806500315903</v>
      </c>
      <c r="DN117" s="7" t="n">
        <v>1</v>
      </c>
      <c r="DO117" s="7" t="n">
        <v>0.5960328801754454</v>
      </c>
      <c r="DP117" s="7" t="n">
        <v>0.08632031162087742</v>
      </c>
      <c r="DQ117" s="7" t="n">
        <v>0.6271079522967926</v>
      </c>
      <c r="DR117" s="7" t="n">
        <v>0.05441970279295886</v>
      </c>
      <c r="DS117" s="7" t="n">
        <v>0.2861396076780339</v>
      </c>
      <c r="DT117" s="7" t="n">
        <v>0.8954960261556503</v>
      </c>
      <c r="DU117" s="7" t="n">
        <v>0.04092231778515606</v>
      </c>
      <c r="DV117" s="7" t="n">
        <v>0.8307569547432887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0.9017245835310111</v>
      </c>
      <c r="D118" s="7" t="n">
        <v>0.9373470692541936</v>
      </c>
      <c r="E118" s="7" t="n">
        <v>0.62779008622585</v>
      </c>
      <c r="F118" s="7" t="n">
        <v>0.9092016885850914</v>
      </c>
      <c r="G118" s="7" t="n">
        <v>0.9008005110106536</v>
      </c>
      <c r="H118" s="7" t="n">
        <v>0.8220918640295269</v>
      </c>
      <c r="I118" s="7" t="n">
        <v>0.8720579857350081</v>
      </c>
      <c r="J118" s="7" t="n">
        <v>0.9326024089144144</v>
      </c>
      <c r="K118" s="7" t="n">
        <v>0.6735233068117525</v>
      </c>
      <c r="L118" s="7" t="n">
        <v>0.6330145101859159</v>
      </c>
      <c r="M118" s="7" t="n">
        <v>0.7072997593487124</v>
      </c>
      <c r="N118" s="7" t="n">
        <v>0.5913791366642408</v>
      </c>
      <c r="O118" s="7" t="n">
        <v>0.6091288487851011</v>
      </c>
      <c r="P118" s="7" t="n">
        <v>0.6524138544728501</v>
      </c>
      <c r="Q118" s="7" t="n">
        <v>0.7277654482392618</v>
      </c>
      <c r="R118" s="7" t="n">
        <v>0.8265978508968922</v>
      </c>
      <c r="S118" s="7" t="n">
        <v>0.5123795564111344</v>
      </c>
      <c r="T118" s="7" t="n">
        <v>0.7176282757585994</v>
      </c>
      <c r="U118" s="7" t="n">
        <v>0.7027151792598606</v>
      </c>
      <c r="V118" s="7" t="n">
        <v>0.8063346654801041</v>
      </c>
      <c r="W118" s="7" t="n">
        <v>0.8996253234525041</v>
      </c>
      <c r="X118" s="7" t="n">
        <v>0.7957732222160409</v>
      </c>
      <c r="Y118" s="7" t="n">
        <v>0.9124639049771167</v>
      </c>
      <c r="Z118" s="7" t="n">
        <v>0.7994839790760192</v>
      </c>
      <c r="AA118" s="7" t="n">
        <v>0.6931318143260923</v>
      </c>
      <c r="AB118" s="7" t="n">
        <v>0.4673047951311463</v>
      </c>
      <c r="AC118" s="7" t="n">
        <v>0.8490404909793127</v>
      </c>
      <c r="AD118" s="7" t="n">
        <v>0.7924037108003584</v>
      </c>
      <c r="AE118" s="7" t="n">
        <v>0.7373478876853969</v>
      </c>
      <c r="AF118" s="7" t="n">
        <v>0.7481114386612213</v>
      </c>
      <c r="AG118" s="7" t="n">
        <v>0.6828430951610265</v>
      </c>
      <c r="AH118" s="7" t="n">
        <v>0.7837971309528631</v>
      </c>
      <c r="AI118" s="7" t="n">
        <v>0.6687955139587696</v>
      </c>
      <c r="AJ118" s="7" t="n">
        <v>0.8230160119680194</v>
      </c>
      <c r="AK118" s="7" t="n">
        <v>0.8240291581234045</v>
      </c>
      <c r="AL118" s="7" t="n">
        <v>0.6508802645867618</v>
      </c>
      <c r="AM118" s="7" t="n">
        <v>0.7318652004624777</v>
      </c>
      <c r="AN118" s="7" t="n">
        <v>0.8288634425682989</v>
      </c>
      <c r="AO118" s="7" t="n">
        <v>0.7015712411296732</v>
      </c>
      <c r="AP118" s="7" t="n">
        <v>0.657704603235844</v>
      </c>
      <c r="AQ118" s="7" t="n">
        <v>0.8771460986782079</v>
      </c>
      <c r="AR118" s="7" t="n">
        <v>0.8593500766474773</v>
      </c>
      <c r="AS118" s="7" t="n">
        <v>0.9838718845900557</v>
      </c>
      <c r="AT118" s="7" t="n">
        <v>0.7673208604836665</v>
      </c>
      <c r="AU118" s="7" t="n">
        <v>0.8252536975564376</v>
      </c>
      <c r="AV118" s="7" t="n">
        <v>0.6607835029133791</v>
      </c>
      <c r="AW118" s="7" t="n">
        <v>0.8509139848545865</v>
      </c>
      <c r="AX118" s="7" t="n">
        <v>0.7373479882908425</v>
      </c>
      <c r="AY118" s="7" t="n">
        <v>0.5731089414065468</v>
      </c>
      <c r="AZ118" s="7" t="n">
        <v>0.4603653485185925</v>
      </c>
      <c r="BA118" s="7" t="n">
        <v>0.5124612347390016</v>
      </c>
      <c r="BB118" s="7" t="n">
        <v>0.9765325759138653</v>
      </c>
      <c r="BC118" s="7" t="n">
        <v>0.6416657866751342</v>
      </c>
      <c r="BD118" s="7" t="n">
        <v>0.6012111502316578</v>
      </c>
      <c r="BE118" s="7" t="n">
        <v>0.8151406875348002</v>
      </c>
      <c r="BF118" s="7" t="n">
        <v>0.765875847268617</v>
      </c>
      <c r="BG118" s="7" t="n">
        <v>0.7992717407957645</v>
      </c>
      <c r="BH118" s="7" t="n">
        <v>0.5969339408267408</v>
      </c>
      <c r="BI118" s="7" t="n">
        <v>0.9028118860396085</v>
      </c>
      <c r="BJ118" s="7" t="n">
        <v>0.5203603412148281</v>
      </c>
      <c r="BK118" s="7" t="n">
        <v>0.6438947886629606</v>
      </c>
      <c r="BL118" s="7" t="n">
        <v>0.6632009107416664</v>
      </c>
      <c r="BM118" s="7" t="n">
        <v>0.5282553052785964</v>
      </c>
      <c r="BN118" s="7" t="n">
        <v>0.6650427012754171</v>
      </c>
      <c r="BO118" s="7" t="n">
        <v>0.7615763974475156</v>
      </c>
      <c r="BP118" s="7" t="n">
        <v>0.6320232754225438</v>
      </c>
      <c r="BQ118" s="7" t="n">
        <v>0.6583689760806456</v>
      </c>
      <c r="BR118" s="7" t="n">
        <v>0.6508188691958181</v>
      </c>
      <c r="BS118" s="7" t="n">
        <v>0.7337408549267855</v>
      </c>
      <c r="BT118" s="7" t="n">
        <v>0.5970757300761347</v>
      </c>
      <c r="BU118" s="7" t="n">
        <v>0.5789419689550352</v>
      </c>
      <c r="BV118" s="7" t="n">
        <v>0.7687538057939716</v>
      </c>
      <c r="BW118" s="7" t="n">
        <v>0.6591110036407368</v>
      </c>
      <c r="BX118" s="7" t="n">
        <v>0.5870937954618025</v>
      </c>
      <c r="BY118" s="7" t="n">
        <v>0.4573717424369281</v>
      </c>
      <c r="BZ118" s="7" t="n">
        <v>0.5548071738008913</v>
      </c>
      <c r="CA118" s="7" t="n">
        <v>0.7487070170394686</v>
      </c>
      <c r="CB118" s="7" t="n">
        <v>0.7871405603738985</v>
      </c>
      <c r="CC118" s="7" t="n">
        <v>0.6382671389821879</v>
      </c>
      <c r="CD118" s="7" t="n">
        <v>0.7820734411059167</v>
      </c>
      <c r="CE118" s="7" t="n">
        <v>0.4864072687679108</v>
      </c>
      <c r="CF118" s="7" t="n">
        <v>0.5972085174894035</v>
      </c>
      <c r="CG118" s="7" t="n">
        <v>0.5733299140852417</v>
      </c>
      <c r="CH118" s="7" t="n">
        <v>0.7097093561174836</v>
      </c>
      <c r="CI118" s="7" t="n">
        <v>0.8048505041168095</v>
      </c>
      <c r="CJ118" s="7" t="n">
        <v>0.7963099049325549</v>
      </c>
      <c r="CK118" s="7" t="n">
        <v>0.624897921978081</v>
      </c>
      <c r="CL118" s="7" t="n">
        <v>0.7093616714063792</v>
      </c>
      <c r="CM118" s="7" t="n">
        <v>0.5584249339377912</v>
      </c>
      <c r="CN118" s="7" t="n">
        <v>0.150241492737729</v>
      </c>
      <c r="CO118" s="7" t="n">
        <v>0.7531780737727793</v>
      </c>
      <c r="CP118" s="7" t="n">
        <v>0.9816175152387779</v>
      </c>
      <c r="CQ118" s="7" t="n">
        <v>0.7771110412200459</v>
      </c>
      <c r="CR118" s="7" t="n">
        <v>0.6489112615227549</v>
      </c>
      <c r="CS118" s="7" t="n">
        <v>0.5307595233989371</v>
      </c>
      <c r="CT118" s="7" t="n">
        <v>0.7516601736471478</v>
      </c>
      <c r="CU118" s="7" t="n">
        <v>0.7606563556667484</v>
      </c>
      <c r="CV118" s="7" t="n">
        <v>0.6443519869082963</v>
      </c>
      <c r="CW118" s="7" t="n">
        <v>0.5855138399864609</v>
      </c>
      <c r="CX118" s="7" t="n">
        <v>0.7067994438272277</v>
      </c>
      <c r="CY118" s="7" t="n">
        <v>0.6510813408095876</v>
      </c>
      <c r="CZ118" s="7" t="n">
        <v>0.5488280879477918</v>
      </c>
      <c r="DA118" s="7" t="n">
        <v>0.582705352908428</v>
      </c>
      <c r="DB118" s="7" t="n">
        <v>0.5965553060232719</v>
      </c>
      <c r="DC118" s="7" t="n">
        <v>0.7497556651206709</v>
      </c>
      <c r="DD118" s="7" t="n">
        <v>0.5973289519673312</v>
      </c>
      <c r="DE118" s="7" t="n">
        <v>0.6305343282184774</v>
      </c>
      <c r="DF118" s="7" t="n">
        <v>0.591440259772453</v>
      </c>
      <c r="DG118" s="7" t="n">
        <v>0.630706405226601</v>
      </c>
      <c r="DH118" s="7" t="n">
        <v>0.6324857025641359</v>
      </c>
      <c r="DI118" s="7" t="n">
        <v>0.801482247324267</v>
      </c>
      <c r="DJ118" s="7" t="n">
        <v>0.5581241346011053</v>
      </c>
      <c r="DK118" s="7" t="n">
        <v>0.5841551423052052</v>
      </c>
      <c r="DL118" s="7" t="n">
        <v>0.6252040617570844</v>
      </c>
      <c r="DM118" s="7" t="n">
        <v>0.6149289359091507</v>
      </c>
      <c r="DN118" s="7" t="n">
        <v>0.5960328801754454</v>
      </c>
      <c r="DO118" s="7" t="n">
        <v>1</v>
      </c>
      <c r="DP118" s="7" t="n">
        <v>0.6182732388155275</v>
      </c>
      <c r="DQ118" s="7" t="n">
        <v>0.5820888509602209</v>
      </c>
      <c r="DR118" s="7" t="n">
        <v>0.6487638071205273</v>
      </c>
      <c r="DS118" s="7" t="n">
        <v>0.7368632844796411</v>
      </c>
      <c r="DT118" s="7" t="n">
        <v>0.6398784428259338</v>
      </c>
      <c r="DU118" s="7" t="n">
        <v>0.5202509188950416</v>
      </c>
      <c r="DV118" s="7" t="n">
        <v>0.694992427983167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0.6992602266984523</v>
      </c>
      <c r="D119" s="7" t="n">
        <v>0.6589952757432761</v>
      </c>
      <c r="E119" s="7" t="n">
        <v>0.1076611901188</v>
      </c>
      <c r="F119" s="7" t="n">
        <v>0.500809435266961</v>
      </c>
      <c r="G119" s="7" t="n">
        <v>0.3961519433606516</v>
      </c>
      <c r="H119" s="7" t="n">
        <v>0.4508702469068336</v>
      </c>
      <c r="I119" s="7" t="n">
        <v>0.5744117547535285</v>
      </c>
      <c r="J119" s="7" t="n">
        <v>0.7026103895146926</v>
      </c>
      <c r="K119" s="7" t="n">
        <v>0.976986356818179</v>
      </c>
      <c r="L119" s="7" t="n">
        <v>0.9834092776115552</v>
      </c>
      <c r="M119" s="7" t="n">
        <v>0.9627810806165703</v>
      </c>
      <c r="N119" s="7" t="n">
        <v>0.8342944370006694</v>
      </c>
      <c r="O119" s="7" t="n">
        <v>0.9455503515397538</v>
      </c>
      <c r="P119" s="7" t="n">
        <v>0.9196939165981248</v>
      </c>
      <c r="Q119" s="7" t="n">
        <v>0.6419328810432509</v>
      </c>
      <c r="R119" s="7" t="n">
        <v>0.4311559775121689</v>
      </c>
      <c r="S119" s="7" t="n">
        <v>0.5891157252465296</v>
      </c>
      <c r="T119" s="7" t="n">
        <v>0.1883824587602846</v>
      </c>
      <c r="U119" s="7" t="n">
        <v>0.8357520105656512</v>
      </c>
      <c r="V119" s="7" t="n">
        <v>0.5861997854897034</v>
      </c>
      <c r="W119" s="7" t="n">
        <v>0.7051189411220761</v>
      </c>
      <c r="X119" s="7" t="n">
        <v>0.8499509733594609</v>
      </c>
      <c r="Y119" s="7" t="n">
        <v>0.7678810764203268</v>
      </c>
      <c r="Z119" s="7" t="n">
        <v>0.5732336087909681</v>
      </c>
      <c r="AA119" s="7" t="n">
        <v>0.2025229687364458</v>
      </c>
      <c r="AB119" s="7" t="n">
        <v>0.009265278965645706</v>
      </c>
      <c r="AC119" s="7" t="n">
        <v>0.4456165452396067</v>
      </c>
      <c r="AD119" s="7" t="n">
        <v>0.5969079418102887</v>
      </c>
      <c r="AE119" s="7" t="n">
        <v>0.5059255566568699</v>
      </c>
      <c r="AF119" s="7" t="n">
        <v>0.5389887683523176</v>
      </c>
      <c r="AG119" s="7" t="n">
        <v>0.6016745554621543</v>
      </c>
      <c r="AH119" s="7" t="n">
        <v>0.6013078867696194</v>
      </c>
      <c r="AI119" s="7" t="n">
        <v>0.9611655731379735</v>
      </c>
      <c r="AJ119" s="7" t="n">
        <v>0.8331118528762519</v>
      </c>
      <c r="AK119" s="7" t="n">
        <v>0.7951303455570363</v>
      </c>
      <c r="AL119" s="7" t="n">
        <v>0.8360832209670217</v>
      </c>
      <c r="AM119" s="7" t="n">
        <v>0.8332864651402625</v>
      </c>
      <c r="AN119" s="7" t="n">
        <v>0.7849899999396924</v>
      </c>
      <c r="AO119" s="7" t="n">
        <v>0.7415290060514317</v>
      </c>
      <c r="AP119" s="7" t="n">
        <v>0.8084336969451825</v>
      </c>
      <c r="AQ119" s="7" t="n">
        <v>0.5466218905484683</v>
      </c>
      <c r="AR119" s="7" t="n">
        <v>0.7645232600077513</v>
      </c>
      <c r="AS119" s="7" t="n">
        <v>0.6832058754341447</v>
      </c>
      <c r="AT119" s="7" t="n">
        <v>0.6717328935014786</v>
      </c>
      <c r="AU119" s="7" t="n">
        <v>0.7582610345774733</v>
      </c>
      <c r="AV119" s="7" t="n">
        <v>0.6920434063389367</v>
      </c>
      <c r="AW119" s="7" t="n">
        <v>0.7475086761160952</v>
      </c>
      <c r="AX119" s="7" t="n">
        <v>0.5059256610531762</v>
      </c>
      <c r="AY119" s="7" t="n">
        <v>0.8131342928427181</v>
      </c>
      <c r="AZ119" s="7" t="n">
        <v>0.6523476634649373</v>
      </c>
      <c r="BA119" s="7" t="n">
        <v>0.7617151282133755</v>
      </c>
      <c r="BB119" s="7" t="n">
        <v>0.7089060926383713</v>
      </c>
      <c r="BC119" s="7" t="n">
        <v>0.7940930527170217</v>
      </c>
      <c r="BD119" s="7" t="n">
        <v>0.09083999875159034</v>
      </c>
      <c r="BE119" s="7" t="n">
        <v>0.4422255521173444</v>
      </c>
      <c r="BF119" s="7" t="n">
        <v>0.6333670875914189</v>
      </c>
      <c r="BG119" s="7" t="n">
        <v>0.4203131944311858</v>
      </c>
      <c r="BH119" s="7" t="n">
        <v>0.1744386426343722</v>
      </c>
      <c r="BI119" s="7" t="n">
        <v>0.5747029443075493</v>
      </c>
      <c r="BJ119" s="7" t="n">
        <v>0.7513198187834744</v>
      </c>
      <c r="BK119" s="7" t="n">
        <v>0.7973275987316212</v>
      </c>
      <c r="BL119" s="7" t="n">
        <v>0.4208661706049874</v>
      </c>
      <c r="BM119" s="7" t="n">
        <v>0.7348885909601616</v>
      </c>
      <c r="BN119" s="7" t="n">
        <v>0.4078682058353675</v>
      </c>
      <c r="BO119" s="7" t="n">
        <v>0.5538313217429449</v>
      </c>
      <c r="BP119" s="7" t="n">
        <v>0.8486506109918064</v>
      </c>
      <c r="BQ119" s="7" t="n">
        <v>0.9666385766433342</v>
      </c>
      <c r="BR119" s="7" t="n">
        <v>0.6493903308287761</v>
      </c>
      <c r="BS119" s="7" t="n">
        <v>0.4962547261430853</v>
      </c>
      <c r="BT119" s="7" t="n">
        <v>0.8937623380253872</v>
      </c>
      <c r="BU119" s="7" t="n">
        <v>0.8694996742073989</v>
      </c>
      <c r="BV119" s="7" t="n">
        <v>0.6074940972762373</v>
      </c>
      <c r="BW119" s="7" t="n">
        <v>0.1605964989421806</v>
      </c>
      <c r="BX119" s="7" t="n">
        <v>0.831346075867085</v>
      </c>
      <c r="BY119" s="7" t="n">
        <v>0.6861525405382222</v>
      </c>
      <c r="BZ119" s="7" t="n">
        <v>0.8480891950818122</v>
      </c>
      <c r="CA119" s="7" t="n">
        <v>0.2477470640982012</v>
      </c>
      <c r="CB119" s="7" t="n">
        <v>0.7755731871614981</v>
      </c>
      <c r="CC119" s="7" t="n">
        <v>0.7947693940529673</v>
      </c>
      <c r="CD119" s="7" t="n">
        <v>0.4751971359950171</v>
      </c>
      <c r="CE119" s="7" t="n">
        <v>0.7348917569464174</v>
      </c>
      <c r="CF119" s="7" t="n">
        <v>0.8774871987953711</v>
      </c>
      <c r="CG119" s="7" t="n">
        <v>0.792262440478177</v>
      </c>
      <c r="CH119" s="7" t="n">
        <v>0.9256197751094341</v>
      </c>
      <c r="CI119" s="7" t="n">
        <v>0.4155399902108359</v>
      </c>
      <c r="CJ119" s="7" t="n">
        <v>0.5698799097957297</v>
      </c>
      <c r="CK119" s="7" t="n">
        <v>0.6775904017472076</v>
      </c>
      <c r="CL119" s="7" t="n">
        <v>0.6029022629378309</v>
      </c>
      <c r="CM119" s="7" t="n">
        <v>0.7128015010422194</v>
      </c>
      <c r="CN119" s="7" t="n">
        <v>0.2336991955007444</v>
      </c>
      <c r="CO119" s="7" t="n">
        <v>0.9199748081838305</v>
      </c>
      <c r="CP119" s="7" t="n">
        <v>0.7000137932072638</v>
      </c>
      <c r="CQ119" s="7" t="n">
        <v>0.5644822859462713</v>
      </c>
      <c r="CR119" s="7" t="n">
        <v>0.9421200411882426</v>
      </c>
      <c r="CS119" s="7" t="n">
        <v>0.7967646545354794</v>
      </c>
      <c r="CT119" s="7" t="n">
        <v>0.9460060148574924</v>
      </c>
      <c r="CU119" s="7" t="n">
        <v>0.8938850558638893</v>
      </c>
      <c r="CV119" s="7" t="n">
        <v>0.7746729455922859</v>
      </c>
      <c r="CW119" s="7" t="n">
        <v>0.8923235252156881</v>
      </c>
      <c r="CX119" s="7" t="n">
        <v>0.4928629973567617</v>
      </c>
      <c r="CY119" s="7" t="n">
        <v>0.9485794750985997</v>
      </c>
      <c r="CZ119" s="7" t="n">
        <v>0.8329723137203762</v>
      </c>
      <c r="DA119" s="7" t="n">
        <v>0.7384901691560142</v>
      </c>
      <c r="DB119" s="7" t="n">
        <v>0.8834137271965647</v>
      </c>
      <c r="DC119" s="7" t="n">
        <v>0.2760838917266865</v>
      </c>
      <c r="DD119" s="7" t="n">
        <v>0.9869239982924418</v>
      </c>
      <c r="DE119" s="7" t="n">
        <v>0.986924410385141</v>
      </c>
      <c r="DF119" s="7" t="n">
        <v>0.8867706574292488</v>
      </c>
      <c r="DG119" s="7" t="n">
        <v>0.7590640776008286</v>
      </c>
      <c r="DH119" s="7" t="n">
        <v>0.9951542829910321</v>
      </c>
      <c r="DI119" s="7" t="n">
        <v>0.5076480030528583</v>
      </c>
      <c r="DJ119" s="7" t="n">
        <v>0.07320589999687598</v>
      </c>
      <c r="DK119" s="7" t="n">
        <v>0.5229242904372552</v>
      </c>
      <c r="DL119" s="7" t="n">
        <v>0.9956885665832423</v>
      </c>
      <c r="DM119" s="7" t="n">
        <v>0.6746246143708127</v>
      </c>
      <c r="DN119" s="7" t="n">
        <v>0.08632031162087742</v>
      </c>
      <c r="DO119" s="7" t="n">
        <v>0.6182732388155275</v>
      </c>
      <c r="DP119" s="7" t="n">
        <v>1</v>
      </c>
      <c r="DQ119" s="7" t="n">
        <v>0.2600246367277826</v>
      </c>
      <c r="DR119" s="7" t="n">
        <v>0.7930385475029381</v>
      </c>
      <c r="DS119" s="7" t="n">
        <v>0.6168424770086151</v>
      </c>
      <c r="DT119" s="7" t="n">
        <v>0.164857698150908</v>
      </c>
      <c r="DU119" s="7" t="n">
        <v>0.8045086314519984</v>
      </c>
      <c r="DV119" s="7" t="n">
        <v>0.2237711934465276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0.7266047222561819</v>
      </c>
      <c r="D120" s="7" t="n">
        <v>0.709957980314293</v>
      </c>
      <c r="E120" s="7" t="n">
        <v>0.8003112874483315</v>
      </c>
      <c r="F120" s="7" t="n">
        <v>0.7360838491226561</v>
      </c>
      <c r="G120" s="7" t="n">
        <v>0.67147381848532</v>
      </c>
      <c r="H120" s="7" t="n">
        <v>0.5242740394781342</v>
      </c>
      <c r="I120" s="7" t="n">
        <v>0.6354355952796127</v>
      </c>
      <c r="J120" s="7" t="n">
        <v>0.6650521915005682</v>
      </c>
      <c r="K120" s="7" t="n">
        <v>0.2957688924975013</v>
      </c>
      <c r="L120" s="7" t="n">
        <v>0.256247470730022</v>
      </c>
      <c r="M120" s="7" t="n">
        <v>0.3584180165717585</v>
      </c>
      <c r="N120" s="7" t="n">
        <v>0.3359731960069008</v>
      </c>
      <c r="O120" s="7" t="n">
        <v>0.3108891930826635</v>
      </c>
      <c r="P120" s="7" t="n">
        <v>0.3289697635819608</v>
      </c>
      <c r="Q120" s="7" t="n">
        <v>0.5530228269081615</v>
      </c>
      <c r="R120" s="7" t="n">
        <v>0.5157291923842173</v>
      </c>
      <c r="S120" s="7" t="n">
        <v>0.2860625824905514</v>
      </c>
      <c r="T120" s="7" t="n">
        <v>0.839040072439544</v>
      </c>
      <c r="U120" s="7" t="n">
        <v>0.4182183830063044</v>
      </c>
      <c r="V120" s="7" t="n">
        <v>0.7817472433378565</v>
      </c>
      <c r="W120" s="7" t="n">
        <v>0.6514563483054868</v>
      </c>
      <c r="X120" s="7" t="n">
        <v>0.5139871654758031</v>
      </c>
      <c r="Y120" s="7" t="n">
        <v>0.6337275827387399</v>
      </c>
      <c r="Z120" s="7" t="n">
        <v>0.5890514192594554</v>
      </c>
      <c r="AA120" s="7" t="n">
        <v>0.8149226275477542</v>
      </c>
      <c r="AB120" s="7" t="n">
        <v>0.7401017009551919</v>
      </c>
      <c r="AC120" s="7" t="n">
        <v>0.5597499681764243</v>
      </c>
      <c r="AD120" s="7" t="n">
        <v>0.5782699702200398</v>
      </c>
      <c r="AE120" s="7" t="n">
        <v>0.4751292688447522</v>
      </c>
      <c r="AF120" s="7" t="n">
        <v>0.6183923070401171</v>
      </c>
      <c r="AG120" s="7" t="n">
        <v>0.6336100265222964</v>
      </c>
      <c r="AH120" s="7" t="n">
        <v>0.5733020326967911</v>
      </c>
      <c r="AI120" s="7" t="n">
        <v>0.2894653249610702</v>
      </c>
      <c r="AJ120" s="7" t="n">
        <v>0.4931367678049382</v>
      </c>
      <c r="AK120" s="7" t="n">
        <v>0.4586182899151238</v>
      </c>
      <c r="AL120" s="7" t="n">
        <v>0.3260194204157165</v>
      </c>
      <c r="AM120" s="7" t="n">
        <v>0.3976492266721175</v>
      </c>
      <c r="AN120" s="7" t="n">
        <v>0.4516234114270245</v>
      </c>
      <c r="AO120" s="7" t="n">
        <v>0.3707351871195985</v>
      </c>
      <c r="AP120" s="7" t="n">
        <v>0.3789170328419423</v>
      </c>
      <c r="AQ120" s="7" t="n">
        <v>0.6267969190569049</v>
      </c>
      <c r="AR120" s="7" t="n">
        <v>0.5164720735625604</v>
      </c>
      <c r="AS120" s="7" t="n">
        <v>0.5331386182981492</v>
      </c>
      <c r="AT120" s="7" t="n">
        <v>0.529006828647467</v>
      </c>
      <c r="AU120" s="7" t="n">
        <v>0.4559907118011621</v>
      </c>
      <c r="AV120" s="7" t="n">
        <v>0.4945896552532655</v>
      </c>
      <c r="AW120" s="7" t="n">
        <v>0.5061365289725267</v>
      </c>
      <c r="AX120" s="7" t="n">
        <v>0.475129253786562</v>
      </c>
      <c r="AY120" s="7" t="n">
        <v>0.3856814537352465</v>
      </c>
      <c r="AZ120" s="7" t="n">
        <v>0.2797184381809312</v>
      </c>
      <c r="BA120" s="7" t="n">
        <v>0.3269718412197559</v>
      </c>
      <c r="BB120" s="7" t="n">
        <v>0.524844039129732</v>
      </c>
      <c r="BC120" s="7" t="n">
        <v>0.3728520511461839</v>
      </c>
      <c r="BD120" s="7" t="n">
        <v>0.6343672081859463</v>
      </c>
      <c r="BE120" s="7" t="n">
        <v>0.468215258149204</v>
      </c>
      <c r="BF120" s="7" t="n">
        <v>0.5432925379348201</v>
      </c>
      <c r="BG120" s="7" t="n">
        <v>0.7564992320182862</v>
      </c>
      <c r="BH120" s="7" t="n">
        <v>0.7508564214687957</v>
      </c>
      <c r="BI120" s="7" t="n">
        <v>0.6783788876601432</v>
      </c>
      <c r="BJ120" s="7" t="n">
        <v>0.2667332613105627</v>
      </c>
      <c r="BK120" s="7" t="n">
        <v>0.2852187776444848</v>
      </c>
      <c r="BL120" s="7" t="n">
        <v>0.6264184964220479</v>
      </c>
      <c r="BM120" s="7" t="n">
        <v>0.2918277885995197</v>
      </c>
      <c r="BN120" s="7" t="n">
        <v>0.452575170975181</v>
      </c>
      <c r="BO120" s="7" t="n">
        <v>0.5329527069865015</v>
      </c>
      <c r="BP120" s="7" t="n">
        <v>0.2795892451923504</v>
      </c>
      <c r="BQ120" s="7" t="n">
        <v>0.2862471376922296</v>
      </c>
      <c r="BR120" s="7" t="n">
        <v>0.4082404712334801</v>
      </c>
      <c r="BS120" s="7" t="n">
        <v>0.5813499575772398</v>
      </c>
      <c r="BT120" s="7" t="n">
        <v>0.2629227018725441</v>
      </c>
      <c r="BU120" s="7" t="n">
        <v>0.3033982171726257</v>
      </c>
      <c r="BV120" s="7" t="n">
        <v>0.5607735484365499</v>
      </c>
      <c r="BW120" s="7" t="n">
        <v>0.824524861137127</v>
      </c>
      <c r="BX120" s="7" t="n">
        <v>0.2590241425375537</v>
      </c>
      <c r="BY120" s="7" t="n">
        <v>0.1908440356904718</v>
      </c>
      <c r="BZ120" s="7" t="n">
        <v>0.2337005157057127</v>
      </c>
      <c r="CA120" s="7" t="n">
        <v>0.8420905116513216</v>
      </c>
      <c r="CB120" s="7" t="n">
        <v>0.3493694690590566</v>
      </c>
      <c r="CC120" s="7" t="n">
        <v>0.3688572243024451</v>
      </c>
      <c r="CD120" s="7" t="n">
        <v>0.7250966025873316</v>
      </c>
      <c r="CE120" s="7" t="n">
        <v>0.3122668087870459</v>
      </c>
      <c r="CF120" s="7" t="n">
        <v>0.2668505067353228</v>
      </c>
      <c r="CG120" s="7" t="n">
        <v>0.2369035932211665</v>
      </c>
      <c r="CH120" s="7" t="n">
        <v>0.3319001098731531</v>
      </c>
      <c r="CI120" s="7" t="n">
        <v>0.5637881407839632</v>
      </c>
      <c r="CJ120" s="7" t="n">
        <v>0.5916477643441446</v>
      </c>
      <c r="CK120" s="7" t="n">
        <v>0.4452653263105674</v>
      </c>
      <c r="CL120" s="7" t="n">
        <v>0.5254170553808555</v>
      </c>
      <c r="CM120" s="7" t="n">
        <v>0.2599961564726028</v>
      </c>
      <c r="CN120" s="7" t="n">
        <v>0.1085324466962186</v>
      </c>
      <c r="CO120" s="7" t="n">
        <v>0.3869859580383478</v>
      </c>
      <c r="CP120" s="7" t="n">
        <v>0.5327196051566578</v>
      </c>
      <c r="CQ120" s="7" t="n">
        <v>0.5612000876176618</v>
      </c>
      <c r="CR120" s="7" t="n">
        <v>0.2629339041660717</v>
      </c>
      <c r="CS120" s="7" t="n">
        <v>0.322201427728615</v>
      </c>
      <c r="CT120" s="7" t="n">
        <v>0.3385355789857836</v>
      </c>
      <c r="CU120" s="7" t="n">
        <v>0.4085396640945661</v>
      </c>
      <c r="CV120" s="7" t="n">
        <v>0.3700252243059844</v>
      </c>
      <c r="CW120" s="7" t="n">
        <v>0.2889282379104957</v>
      </c>
      <c r="CX120" s="7" t="n">
        <v>0.4688293012333917</v>
      </c>
      <c r="CY120" s="7" t="n">
        <v>0.2967947157117101</v>
      </c>
      <c r="CZ120" s="7" t="n">
        <v>0.2645126460110592</v>
      </c>
      <c r="DA120" s="7" t="n">
        <v>0.3368451980523358</v>
      </c>
      <c r="DB120" s="7" t="n">
        <v>0.3055010128404657</v>
      </c>
      <c r="DC120" s="7" t="n">
        <v>0.8573156197744253</v>
      </c>
      <c r="DD120" s="7" t="n">
        <v>0.2370997348598616</v>
      </c>
      <c r="DE120" s="7" t="n">
        <v>0.2662214046919187</v>
      </c>
      <c r="DF120" s="7" t="n">
        <v>0.258111857813325</v>
      </c>
      <c r="DG120" s="7" t="n">
        <v>0.3800122520388242</v>
      </c>
      <c r="DH120" s="7" t="n">
        <v>0.2649551042687782</v>
      </c>
      <c r="DI120" s="7" t="n">
        <v>0.7092604556992558</v>
      </c>
      <c r="DJ120" s="7" t="n">
        <v>0.7985802664342073</v>
      </c>
      <c r="DK120" s="7" t="n">
        <v>0.3470796227228169</v>
      </c>
      <c r="DL120" s="7" t="n">
        <v>0.2597171890024693</v>
      </c>
      <c r="DM120" s="7" t="n">
        <v>0.4894586473469688</v>
      </c>
      <c r="DN120" s="7" t="n">
        <v>0.6271079522967926</v>
      </c>
      <c r="DO120" s="7" t="n">
        <v>0.5820888509602209</v>
      </c>
      <c r="DP120" s="7" t="n">
        <v>0.2600246367277826</v>
      </c>
      <c r="DQ120" s="7" t="n">
        <v>1</v>
      </c>
      <c r="DR120" s="7" t="n">
        <v>0.2909755057303838</v>
      </c>
      <c r="DS120" s="7" t="n">
        <v>0.5656829831659969</v>
      </c>
      <c r="DT120" s="7" t="n">
        <v>0.8045013352783736</v>
      </c>
      <c r="DU120" s="7" t="n">
        <v>0.2230303118220417</v>
      </c>
      <c r="DV120" s="7" t="n">
        <v>0.8169527225169401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0.7108504623420345</v>
      </c>
      <c r="D121" s="7" t="n">
        <v>0.6586035107189236</v>
      </c>
      <c r="E121" s="7" t="n">
        <v>0.1459030781092237</v>
      </c>
      <c r="F121" s="7" t="n">
        <v>0.4875935864537917</v>
      </c>
      <c r="G121" s="7" t="n">
        <v>0.3948287673203491</v>
      </c>
      <c r="H121" s="7" t="n">
        <v>0.4645239702757658</v>
      </c>
      <c r="I121" s="7" t="n">
        <v>0.6338909164686367</v>
      </c>
      <c r="J121" s="7" t="n">
        <v>0.7033197480922438</v>
      </c>
      <c r="K121" s="7" t="n">
        <v>0.8260661133158989</v>
      </c>
      <c r="L121" s="7" t="n">
        <v>0.7575276162863336</v>
      </c>
      <c r="M121" s="7" t="n">
        <v>0.8368474239240421</v>
      </c>
      <c r="N121" s="7" t="n">
        <v>0.8023547692105908</v>
      </c>
      <c r="O121" s="7" t="n">
        <v>0.7689925555271581</v>
      </c>
      <c r="P121" s="7" t="n">
        <v>0.8685473940193462</v>
      </c>
      <c r="Q121" s="7" t="n">
        <v>0.6740273911761322</v>
      </c>
      <c r="R121" s="7" t="n">
        <v>0.4604763656899967</v>
      </c>
      <c r="S121" s="7" t="n">
        <v>0.6305437789551275</v>
      </c>
      <c r="T121" s="7" t="n">
        <v>0.2077080557907376</v>
      </c>
      <c r="U121" s="7" t="n">
        <v>0.8751221949000518</v>
      </c>
      <c r="V121" s="7" t="n">
        <v>0.6006913123050917</v>
      </c>
      <c r="W121" s="7" t="n">
        <v>0.6977489272584964</v>
      </c>
      <c r="X121" s="7" t="n">
        <v>0.85012173427237</v>
      </c>
      <c r="Y121" s="7" t="n">
        <v>0.76815401250508</v>
      </c>
      <c r="Z121" s="7" t="n">
        <v>0.6311544034686715</v>
      </c>
      <c r="AA121" s="7" t="n">
        <v>0.2436629890050349</v>
      </c>
      <c r="AB121" s="7" t="n">
        <v>0.05132086591478329</v>
      </c>
      <c r="AC121" s="7" t="n">
        <v>0.4823963191573312</v>
      </c>
      <c r="AD121" s="7" t="n">
        <v>0.6579208762765099</v>
      </c>
      <c r="AE121" s="7" t="n">
        <v>0.5380678410316549</v>
      </c>
      <c r="AF121" s="7" t="n">
        <v>0.6165172062102163</v>
      </c>
      <c r="AG121" s="7" t="n">
        <v>0.6414192654936202</v>
      </c>
      <c r="AH121" s="7" t="n">
        <v>0.6631251612208595</v>
      </c>
      <c r="AI121" s="7" t="n">
        <v>0.8829025584869945</v>
      </c>
      <c r="AJ121" s="7" t="n">
        <v>0.8442035065864777</v>
      </c>
      <c r="AK121" s="7" t="n">
        <v>0.814336850735202</v>
      </c>
      <c r="AL121" s="7" t="n">
        <v>0.9114391234134378</v>
      </c>
      <c r="AM121" s="7" t="n">
        <v>0.8881220605388024</v>
      </c>
      <c r="AN121" s="7" t="n">
        <v>0.7828429649248569</v>
      </c>
      <c r="AO121" s="7" t="n">
        <v>0.6885508455225435</v>
      </c>
      <c r="AP121" s="7" t="n">
        <v>0.8679641179542378</v>
      </c>
      <c r="AQ121" s="7" t="n">
        <v>0.5859344654940708</v>
      </c>
      <c r="AR121" s="7" t="n">
        <v>0.7717214263132256</v>
      </c>
      <c r="AS121" s="7" t="n">
        <v>0.7174691474540225</v>
      </c>
      <c r="AT121" s="7" t="n">
        <v>0.7206668400279052</v>
      </c>
      <c r="AU121" s="7" t="n">
        <v>0.7814698771267364</v>
      </c>
      <c r="AV121" s="7" t="n">
        <v>0.7266004689968651</v>
      </c>
      <c r="AW121" s="7" t="n">
        <v>0.7680712822562705</v>
      </c>
      <c r="AX121" s="7" t="n">
        <v>0.5380678331178476</v>
      </c>
      <c r="AY121" s="7" t="n">
        <v>0.7845641876744991</v>
      </c>
      <c r="AZ121" s="7" t="n">
        <v>0.8384999298360938</v>
      </c>
      <c r="BA121" s="7" t="n">
        <v>0.7060242953914716</v>
      </c>
      <c r="BB121" s="7" t="n">
        <v>0.7446535133487019</v>
      </c>
      <c r="BC121" s="7" t="n">
        <v>0.7779593958906784</v>
      </c>
      <c r="BD121" s="7" t="n">
        <v>0.06403888668727066</v>
      </c>
      <c r="BE121" s="7" t="n">
        <v>0.4928480350984579</v>
      </c>
      <c r="BF121" s="7" t="n">
        <v>0.7119694759383483</v>
      </c>
      <c r="BG121" s="7" t="n">
        <v>0.453371855415389</v>
      </c>
      <c r="BH121" s="7" t="n">
        <v>0.2605869712038643</v>
      </c>
      <c r="BI121" s="7" t="n">
        <v>0.5590370812289752</v>
      </c>
      <c r="BJ121" s="7" t="n">
        <v>0.7824229368163946</v>
      </c>
      <c r="BK121" s="7" t="n">
        <v>0.9916509145765922</v>
      </c>
      <c r="BL121" s="7" t="n">
        <v>0.5379096115908151</v>
      </c>
      <c r="BM121" s="7" t="n">
        <v>0.7159599842068642</v>
      </c>
      <c r="BN121" s="7" t="n">
        <v>0.4827228374357976</v>
      </c>
      <c r="BO121" s="7" t="n">
        <v>0.5992331269770991</v>
      </c>
      <c r="BP121" s="7" t="n">
        <v>0.9691975697798423</v>
      </c>
      <c r="BQ121" s="7" t="n">
        <v>0.816039364478659</v>
      </c>
      <c r="BR121" s="7" t="n">
        <v>0.6673115186581676</v>
      </c>
      <c r="BS121" s="7" t="n">
        <v>0.5836923071417777</v>
      </c>
      <c r="BT121" s="7" t="n">
        <v>0.8889443011536382</v>
      </c>
      <c r="BU121" s="7" t="n">
        <v>0.8671331656475012</v>
      </c>
      <c r="BV121" s="7" t="n">
        <v>0.6772134070344666</v>
      </c>
      <c r="BW121" s="7" t="n">
        <v>0.1832516031519463</v>
      </c>
      <c r="BX121" s="7" t="n">
        <v>0.9486606785012335</v>
      </c>
      <c r="BY121" s="7" t="n">
        <v>0.8667066696093689</v>
      </c>
      <c r="BZ121" s="7" t="n">
        <v>0.9378908219508465</v>
      </c>
      <c r="CA121" s="7" t="n">
        <v>0.2767276890693214</v>
      </c>
      <c r="CB121" s="7" t="n">
        <v>0.9023242579827599</v>
      </c>
      <c r="CC121" s="7" t="n">
        <v>0.778265575832741</v>
      </c>
      <c r="CD121" s="7" t="n">
        <v>0.4921366141706368</v>
      </c>
      <c r="CE121" s="7" t="n">
        <v>0.6659479030301073</v>
      </c>
      <c r="CF121" s="7" t="n">
        <v>0.8984614260603132</v>
      </c>
      <c r="CG121" s="7" t="n">
        <v>0.6964172750549742</v>
      </c>
      <c r="CH121" s="7" t="n">
        <v>0.8607343221708085</v>
      </c>
      <c r="CI121" s="7" t="n">
        <v>0.4390828504558992</v>
      </c>
      <c r="CJ121" s="7" t="n">
        <v>0.623210284915512</v>
      </c>
      <c r="CK121" s="7" t="n">
        <v>0.7273837306833748</v>
      </c>
      <c r="CL121" s="7" t="n">
        <v>0.6703470588861788</v>
      </c>
      <c r="CM121" s="7" t="n">
        <v>0.6434229401009913</v>
      </c>
      <c r="CN121" s="7" t="n">
        <v>0.3624091014716172</v>
      </c>
      <c r="CO121" s="7" t="n">
        <v>0.8574600962578677</v>
      </c>
      <c r="CP121" s="7" t="n">
        <v>0.7333947290161733</v>
      </c>
      <c r="CQ121" s="7" t="n">
        <v>0.6143110057325417</v>
      </c>
      <c r="CR121" s="7" t="n">
        <v>0.8032585782303537</v>
      </c>
      <c r="CS121" s="7" t="n">
        <v>0.7484804709110517</v>
      </c>
      <c r="CT121" s="7" t="n">
        <v>0.8864017862836058</v>
      </c>
      <c r="CU121" s="7" t="n">
        <v>0.8045860612907233</v>
      </c>
      <c r="CV121" s="7" t="n">
        <v>0.7796837398913303</v>
      </c>
      <c r="CW121" s="7" t="n">
        <v>0.7532811453784322</v>
      </c>
      <c r="CX121" s="7" t="n">
        <v>0.5404691412181321</v>
      </c>
      <c r="CY121" s="7" t="n">
        <v>0.7703943208079365</v>
      </c>
      <c r="CZ121" s="7" t="n">
        <v>0.8198804977529679</v>
      </c>
      <c r="DA121" s="7" t="n">
        <v>0.8198832966601918</v>
      </c>
      <c r="DB121" s="7" t="n">
        <v>0.8022745084244169</v>
      </c>
      <c r="DC121" s="7" t="n">
        <v>0.3195470720937601</v>
      </c>
      <c r="DD121" s="7" t="n">
        <v>0.7711021240336291</v>
      </c>
      <c r="DE121" s="7" t="n">
        <v>0.7744497405861576</v>
      </c>
      <c r="DF121" s="7" t="n">
        <v>0.7816394146493831</v>
      </c>
      <c r="DG121" s="7" t="n">
        <v>0.7462507994897689</v>
      </c>
      <c r="DH121" s="7" t="n">
        <v>0.7874651833356108</v>
      </c>
      <c r="DI121" s="7" t="n">
        <v>0.5682917512219177</v>
      </c>
      <c r="DJ121" s="7" t="n">
        <v>0.07701206246373624</v>
      </c>
      <c r="DK121" s="7" t="n">
        <v>0.5705572899571958</v>
      </c>
      <c r="DL121" s="7" t="n">
        <v>0.7825081721416393</v>
      </c>
      <c r="DM121" s="7" t="n">
        <v>0.6732118485129668</v>
      </c>
      <c r="DN121" s="7" t="n">
        <v>0.05441970279295886</v>
      </c>
      <c r="DO121" s="7" t="n">
        <v>0.6487638071205273</v>
      </c>
      <c r="DP121" s="7" t="n">
        <v>0.7930385475029381</v>
      </c>
      <c r="DQ121" s="7" t="n">
        <v>0.2909755057303838</v>
      </c>
      <c r="DR121" s="7" t="n">
        <v>1</v>
      </c>
      <c r="DS121" s="7" t="n">
        <v>0.6815226706821549</v>
      </c>
      <c r="DT121" s="7" t="n">
        <v>0.1812408436768056</v>
      </c>
      <c r="DU121" s="7" t="n">
        <v>0.8441192960231846</v>
      </c>
      <c r="DV121" s="7" t="n">
        <v>0.244829139573907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0.838001732128097</v>
      </c>
      <c r="D122" s="7" t="n">
        <v>0.748651761063076</v>
      </c>
      <c r="E122" s="7" t="n">
        <v>0.4648449805988659</v>
      </c>
      <c r="F122" s="7" t="n">
        <v>0.657796501870956</v>
      </c>
      <c r="G122" s="7" t="n">
        <v>0.5869286774748573</v>
      </c>
      <c r="H122" s="7" t="n">
        <v>0.7201284137462948</v>
      </c>
      <c r="I122" s="7" t="n">
        <v>0.866757694699648</v>
      </c>
      <c r="J122" s="7" t="n">
        <v>0.8064479275010713</v>
      </c>
      <c r="K122" s="7" t="n">
        <v>0.6247546375646159</v>
      </c>
      <c r="L122" s="7" t="n">
        <v>0.5919784391773308</v>
      </c>
      <c r="M122" s="7" t="n">
        <v>0.688086876651773</v>
      </c>
      <c r="N122" s="7" t="n">
        <v>0.7623187995810918</v>
      </c>
      <c r="O122" s="7" t="n">
        <v>0.6790229911571727</v>
      </c>
      <c r="P122" s="7" t="n">
        <v>0.7849647746702123</v>
      </c>
      <c r="Q122" s="7" t="n">
        <v>0.860238259236875</v>
      </c>
      <c r="R122" s="7" t="n">
        <v>0.6987348327669634</v>
      </c>
      <c r="S122" s="7" t="n">
        <v>0.6198139627775984</v>
      </c>
      <c r="T122" s="7" t="n">
        <v>0.5321305023492265</v>
      </c>
      <c r="U122" s="7" t="n">
        <v>0.8377701872015955</v>
      </c>
      <c r="V122" s="7" t="n">
        <v>0.6714050299834218</v>
      </c>
      <c r="W122" s="7" t="n">
        <v>0.7994488861721393</v>
      </c>
      <c r="X122" s="7" t="n">
        <v>0.8680261595625601</v>
      </c>
      <c r="Y122" s="7" t="n">
        <v>0.8470454547318498</v>
      </c>
      <c r="Z122" s="7" t="n">
        <v>0.9213938887008117</v>
      </c>
      <c r="AA122" s="7" t="n">
        <v>0.5842106059500141</v>
      </c>
      <c r="AB122" s="7" t="n">
        <v>0.3576872224096175</v>
      </c>
      <c r="AC122" s="7" t="n">
        <v>0.7343481075304475</v>
      </c>
      <c r="AD122" s="7" t="n">
        <v>0.9469854170860227</v>
      </c>
      <c r="AE122" s="7" t="n">
        <v>0.7595699850809361</v>
      </c>
      <c r="AF122" s="7" t="n">
        <v>0.8396924083283382</v>
      </c>
      <c r="AG122" s="7" t="n">
        <v>0.7680748496547087</v>
      </c>
      <c r="AH122" s="7" t="n">
        <v>0.9516544494305252</v>
      </c>
      <c r="AI122" s="7" t="n">
        <v>0.6871134778877398</v>
      </c>
      <c r="AJ122" s="7" t="n">
        <v>0.8599160223499731</v>
      </c>
      <c r="AK122" s="7" t="n">
        <v>0.8471277832878361</v>
      </c>
      <c r="AL122" s="7" t="n">
        <v>0.7796082271286042</v>
      </c>
      <c r="AM122" s="7" t="n">
        <v>0.8402286425855665</v>
      </c>
      <c r="AN122" s="7" t="n">
        <v>0.8231599544996656</v>
      </c>
      <c r="AO122" s="7" t="n">
        <v>0.7593505791629594</v>
      </c>
      <c r="AP122" s="7" t="n">
        <v>0.8042511005890082</v>
      </c>
      <c r="AQ122" s="7" t="n">
        <v>0.7584246710718804</v>
      </c>
      <c r="AR122" s="7" t="n">
        <v>0.8356041853632613</v>
      </c>
      <c r="AS122" s="7" t="n">
        <v>0.7494998111261535</v>
      </c>
      <c r="AT122" s="7" t="n">
        <v>0.9231143249490151</v>
      </c>
      <c r="AU122" s="7" t="n">
        <v>0.8251714087937128</v>
      </c>
      <c r="AV122" s="7" t="n">
        <v>0.7934014175111187</v>
      </c>
      <c r="AW122" s="7" t="n">
        <v>0.8273232469885062</v>
      </c>
      <c r="AX122" s="7" t="n">
        <v>0.759569941676185</v>
      </c>
      <c r="AY122" s="7" t="n">
        <v>0.6893248093678518</v>
      </c>
      <c r="AZ122" s="7" t="n">
        <v>0.5986685562639456</v>
      </c>
      <c r="BA122" s="7" t="n">
        <v>0.6289767348410394</v>
      </c>
      <c r="BB122" s="7" t="n">
        <v>0.7630313877738211</v>
      </c>
      <c r="BC122" s="7" t="n">
        <v>0.7623852493458735</v>
      </c>
      <c r="BD122" s="7" t="n">
        <v>0.2938669932028164</v>
      </c>
      <c r="BE122" s="7" t="n">
        <v>0.6869845428197479</v>
      </c>
      <c r="BF122" s="7" t="n">
        <v>0.9649788705444542</v>
      </c>
      <c r="BG122" s="7" t="n">
        <v>0.6381770252971812</v>
      </c>
      <c r="BH122" s="7" t="n">
        <v>0.5521950347851527</v>
      </c>
      <c r="BI122" s="7" t="n">
        <v>0.7235882545427964</v>
      </c>
      <c r="BJ122" s="7" t="n">
        <v>0.6196913435938317</v>
      </c>
      <c r="BK122" s="7" t="n">
        <v>0.6769923752880734</v>
      </c>
      <c r="BL122" s="7" t="n">
        <v>0.7255712963809948</v>
      </c>
      <c r="BM122" s="7" t="n">
        <v>0.7127638695235275</v>
      </c>
      <c r="BN122" s="7" t="n">
        <v>0.7171494749718839</v>
      </c>
      <c r="BO122" s="7" t="n">
        <v>0.8715450211481169</v>
      </c>
      <c r="BP122" s="7" t="n">
        <v>0.6766735500414027</v>
      </c>
      <c r="BQ122" s="7" t="n">
        <v>0.6616686073199812</v>
      </c>
      <c r="BR122" s="7" t="n">
        <v>0.6853271960849938</v>
      </c>
      <c r="BS122" s="7" t="n">
        <v>0.8024510651521968</v>
      </c>
      <c r="BT122" s="7" t="n">
        <v>0.6513779868470003</v>
      </c>
      <c r="BU122" s="7" t="n">
        <v>0.7095953111429076</v>
      </c>
      <c r="BV122" s="7" t="n">
        <v>0.9169639754446852</v>
      </c>
      <c r="BW122" s="7" t="n">
        <v>0.4718545293066832</v>
      </c>
      <c r="BX122" s="7" t="n">
        <v>0.6800100490828641</v>
      </c>
      <c r="BY122" s="7" t="n">
        <v>0.5906148728624862</v>
      </c>
      <c r="BZ122" s="7" t="n">
        <v>0.6574433466755946</v>
      </c>
      <c r="CA122" s="7" t="n">
        <v>0.6368463618630195</v>
      </c>
      <c r="CB122" s="7" t="n">
        <v>0.7305602554759036</v>
      </c>
      <c r="CC122" s="7" t="n">
        <v>0.7612871277528529</v>
      </c>
      <c r="CD122" s="7" t="n">
        <v>0.7800509129561038</v>
      </c>
      <c r="CE122" s="7" t="n">
        <v>0.5907863283315941</v>
      </c>
      <c r="CF122" s="7" t="n">
        <v>0.6530655707505187</v>
      </c>
      <c r="CG122" s="7" t="n">
        <v>0.6053771066734264</v>
      </c>
      <c r="CH122" s="7" t="n">
        <v>0.7175767721472875</v>
      </c>
      <c r="CI122" s="7" t="n">
        <v>0.6868159439371412</v>
      </c>
      <c r="CJ122" s="7" t="n">
        <v>0.9351308351562</v>
      </c>
      <c r="CK122" s="7" t="n">
        <v>0.7462203449943778</v>
      </c>
      <c r="CL122" s="7" t="n">
        <v>0.8984702342676079</v>
      </c>
      <c r="CM122" s="7" t="n">
        <v>0.6131072597622352</v>
      </c>
      <c r="CN122" s="7" t="n">
        <v>0.2336935162564003</v>
      </c>
      <c r="CO122" s="7" t="n">
        <v>0.7306047500633318</v>
      </c>
      <c r="CP122" s="7" t="n">
        <v>0.7595922545990565</v>
      </c>
      <c r="CQ122" s="7" t="n">
        <v>0.9364817526318959</v>
      </c>
      <c r="CR122" s="7" t="n">
        <v>0.6367335707649837</v>
      </c>
      <c r="CS122" s="7" t="n">
        <v>0.6569037370425629</v>
      </c>
      <c r="CT122" s="7" t="n">
        <v>0.6795708562124221</v>
      </c>
      <c r="CU122" s="7" t="n">
        <v>0.7753881176794482</v>
      </c>
      <c r="CV122" s="7" t="n">
        <v>0.7535114247911547</v>
      </c>
      <c r="CW122" s="7" t="n">
        <v>0.6914623241715477</v>
      </c>
      <c r="CX122" s="7" t="n">
        <v>0.7288054143131585</v>
      </c>
      <c r="CY122" s="7" t="n">
        <v>0.6521073262312167</v>
      </c>
      <c r="CZ122" s="7" t="n">
        <v>0.6519403239595314</v>
      </c>
      <c r="DA122" s="7" t="n">
        <v>0.7486993616785373</v>
      </c>
      <c r="DB122" s="7" t="n">
        <v>0.656706820161274</v>
      </c>
      <c r="DC122" s="7" t="n">
        <v>0.6216114068770916</v>
      </c>
      <c r="DD122" s="7" t="n">
        <v>0.5644499647291631</v>
      </c>
      <c r="DE122" s="7" t="n">
        <v>0.5815350791329847</v>
      </c>
      <c r="DF122" s="7" t="n">
        <v>0.6266373328363918</v>
      </c>
      <c r="DG122" s="7" t="n">
        <v>0.7521608868306324</v>
      </c>
      <c r="DH122" s="7" t="n">
        <v>0.6068144314429421</v>
      </c>
      <c r="DI122" s="7" t="n">
        <v>0.8054557530671723</v>
      </c>
      <c r="DJ122" s="7" t="n">
        <v>0.336035095529063</v>
      </c>
      <c r="DK122" s="7" t="n">
        <v>0.5797054642795428</v>
      </c>
      <c r="DL122" s="7" t="n">
        <v>0.5975266059254475</v>
      </c>
      <c r="DM122" s="7" t="n">
        <v>0.6742098481599739</v>
      </c>
      <c r="DN122" s="7" t="n">
        <v>0.2861396076780339</v>
      </c>
      <c r="DO122" s="7" t="n">
        <v>0.7368632844796411</v>
      </c>
      <c r="DP122" s="7" t="n">
        <v>0.6168424770086151</v>
      </c>
      <c r="DQ122" s="7" t="n">
        <v>0.5656829831659969</v>
      </c>
      <c r="DR122" s="7" t="n">
        <v>0.6815226706821549</v>
      </c>
      <c r="DS122" s="7" t="n">
        <v>1</v>
      </c>
      <c r="DT122" s="7" t="n">
        <v>0.4676156870661914</v>
      </c>
      <c r="DU122" s="7" t="n">
        <v>0.6271066200493268</v>
      </c>
      <c r="DV122" s="7" t="n">
        <v>0.5710931060099175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0.7310579161924442</v>
      </c>
      <c r="D123" s="7" t="n">
        <v>0.7306292451627973</v>
      </c>
      <c r="E123" s="7" t="n">
        <v>0.9614900943199293</v>
      </c>
      <c r="F123" s="7" t="n">
        <v>0.8029540825043978</v>
      </c>
      <c r="G123" s="7" t="n">
        <v>0.84235777527206</v>
      </c>
      <c r="H123" s="7" t="n">
        <v>0.5592749330495542</v>
      </c>
      <c r="I123" s="7" t="n">
        <v>0.6188295602373848</v>
      </c>
      <c r="J123" s="7" t="n">
        <v>0.6774341611296311</v>
      </c>
      <c r="K123" s="7" t="n">
        <v>0.198070133573547</v>
      </c>
      <c r="L123" s="7" t="n">
        <v>0.1733779631470416</v>
      </c>
      <c r="M123" s="7" t="n">
        <v>0.2542881712906424</v>
      </c>
      <c r="N123" s="7" t="n">
        <v>0.2306826100889392</v>
      </c>
      <c r="O123" s="7" t="n">
        <v>0.2093005622122515</v>
      </c>
      <c r="P123" s="7" t="n">
        <v>0.2262307385105922</v>
      </c>
      <c r="Q123" s="7" t="n">
        <v>0.5133538804089205</v>
      </c>
      <c r="R123" s="7" t="n">
        <v>0.5551659002714322</v>
      </c>
      <c r="S123" s="7" t="n">
        <v>0.2438922693291428</v>
      </c>
      <c r="T123" s="7" t="n">
        <v>0.9522788319974883</v>
      </c>
      <c r="U123" s="7" t="n">
        <v>0.3374936005101548</v>
      </c>
      <c r="V123" s="7" t="n">
        <v>0.7369780878071167</v>
      </c>
      <c r="W123" s="7" t="n">
        <v>0.6476774140562481</v>
      </c>
      <c r="X123" s="7" t="n">
        <v>0.4322436706395843</v>
      </c>
      <c r="Y123" s="7" t="n">
        <v>0.6162462639632786</v>
      </c>
      <c r="Z123" s="7" t="n">
        <v>0.5234301233827615</v>
      </c>
      <c r="AA123" s="7" t="n">
        <v>0.9597012805728432</v>
      </c>
      <c r="AB123" s="7" t="n">
        <v>0.8365840344332764</v>
      </c>
      <c r="AC123" s="7" t="n">
        <v>0.5840084185868359</v>
      </c>
      <c r="AD123" s="7" t="n">
        <v>0.5052974316296296</v>
      </c>
      <c r="AE123" s="7" t="n">
        <v>0.4963684761731391</v>
      </c>
      <c r="AF123" s="7" t="n">
        <v>0.5512787248088451</v>
      </c>
      <c r="AG123" s="7" t="n">
        <v>0.5506398457323936</v>
      </c>
      <c r="AH123" s="7" t="n">
        <v>0.4959281908687054</v>
      </c>
      <c r="AI123" s="7" t="n">
        <v>0.195485452691641</v>
      </c>
      <c r="AJ123" s="7" t="n">
        <v>0.4339836628333735</v>
      </c>
      <c r="AK123" s="7" t="n">
        <v>0.3948172800882762</v>
      </c>
      <c r="AL123" s="7" t="n">
        <v>0.2539502151429669</v>
      </c>
      <c r="AM123" s="7" t="n">
        <v>0.3287263734279043</v>
      </c>
      <c r="AN123" s="7" t="n">
        <v>0.3992767241887644</v>
      </c>
      <c r="AO123" s="7" t="n">
        <v>0.3036488774364884</v>
      </c>
      <c r="AP123" s="7" t="n">
        <v>0.3064418563225367</v>
      </c>
      <c r="AQ123" s="7" t="n">
        <v>0.673637787878431</v>
      </c>
      <c r="AR123" s="7" t="n">
        <v>0.4891097800537512</v>
      </c>
      <c r="AS123" s="7" t="n">
        <v>0.5635465844258073</v>
      </c>
      <c r="AT123" s="7" t="n">
        <v>0.4515971147761214</v>
      </c>
      <c r="AU123" s="7" t="n">
        <v>0.4069945693826512</v>
      </c>
      <c r="AV123" s="7" t="n">
        <v>0.4222179165098843</v>
      </c>
      <c r="AW123" s="7" t="n">
        <v>0.4742276838987857</v>
      </c>
      <c r="AX123" s="7" t="n">
        <v>0.4963685661996774</v>
      </c>
      <c r="AY123" s="7" t="n">
        <v>0.2573322800669366</v>
      </c>
      <c r="AZ123" s="7" t="n">
        <v>0.2006456348813844</v>
      </c>
      <c r="BA123" s="7" t="n">
        <v>0.2333875340888762</v>
      </c>
      <c r="BB123" s="7" t="n">
        <v>0.5359198481374061</v>
      </c>
      <c r="BC123" s="7" t="n">
        <v>0.2776144993252768</v>
      </c>
      <c r="BD123" s="7" t="n">
        <v>0.901766177406646</v>
      </c>
      <c r="BE123" s="7" t="n">
        <v>0.511919821071822</v>
      </c>
      <c r="BF123" s="7" t="n">
        <v>0.4505400270408629</v>
      </c>
      <c r="BG123" s="7" t="n">
        <v>0.7629904108750108</v>
      </c>
      <c r="BH123" s="7" t="n">
        <v>0.8178346917012137</v>
      </c>
      <c r="BI123" s="7" t="n">
        <v>0.7102602413869137</v>
      </c>
      <c r="BJ123" s="7" t="n">
        <v>0.1660242950858344</v>
      </c>
      <c r="BK123" s="7" t="n">
        <v>0.1588250974542509</v>
      </c>
      <c r="BL123" s="7" t="n">
        <v>0.5947068604968176</v>
      </c>
      <c r="BM123" s="7" t="n">
        <v>0.2188974363984439</v>
      </c>
      <c r="BN123" s="7" t="n">
        <v>0.4780211987776836</v>
      </c>
      <c r="BO123" s="7" t="n">
        <v>0.4815708313303175</v>
      </c>
      <c r="BP123" s="7" t="n">
        <v>0.1548930388672692</v>
      </c>
      <c r="BQ123" s="7" t="n">
        <v>0.2068546418308715</v>
      </c>
      <c r="BR123" s="7" t="n">
        <v>0.3833158320866248</v>
      </c>
      <c r="BS123" s="7" t="n">
        <v>0.5260960576351028</v>
      </c>
      <c r="BT123" s="7" t="n">
        <v>0.1361380744613784</v>
      </c>
      <c r="BU123" s="7" t="n">
        <v>0.1778398571972075</v>
      </c>
      <c r="BV123" s="7" t="n">
        <v>0.4767310355601461</v>
      </c>
      <c r="BW123" s="7" t="n">
        <v>0.9307764607373602</v>
      </c>
      <c r="BX123" s="7" t="n">
        <v>0.1151654393216872</v>
      </c>
      <c r="BY123" s="7" t="n">
        <v>0.104275551741844</v>
      </c>
      <c r="BZ123" s="7" t="n">
        <v>0.1018438053939724</v>
      </c>
      <c r="CA123" s="7" t="n">
        <v>0.9398941301407533</v>
      </c>
      <c r="CB123" s="7" t="n">
        <v>0.2958165686384012</v>
      </c>
      <c r="CC123" s="7" t="n">
        <v>0.271701953541869</v>
      </c>
      <c r="CD123" s="7" t="n">
        <v>0.8017081136341466</v>
      </c>
      <c r="CE123" s="7" t="n">
        <v>0.223669112858454</v>
      </c>
      <c r="CF123" s="7" t="n">
        <v>0.1331607053674834</v>
      </c>
      <c r="CG123" s="7" t="n">
        <v>0.1654962816668947</v>
      </c>
      <c r="CH123" s="7" t="n">
        <v>0.2348007006193803</v>
      </c>
      <c r="CI123" s="7" t="n">
        <v>0.6369016523352068</v>
      </c>
      <c r="CJ123" s="7" t="n">
        <v>0.5253020585671289</v>
      </c>
      <c r="CK123" s="7" t="n">
        <v>0.3925315537874848</v>
      </c>
      <c r="CL123" s="7" t="n">
        <v>0.4350366069736656</v>
      </c>
      <c r="CM123" s="7" t="n">
        <v>0.1838310869869046</v>
      </c>
      <c r="CN123" s="7" t="n">
        <v>-0.001074708382677312</v>
      </c>
      <c r="CO123" s="7" t="n">
        <v>0.3021674570106054</v>
      </c>
      <c r="CP123" s="7" t="n">
        <v>0.5481550925622015</v>
      </c>
      <c r="CQ123" s="7" t="n">
        <v>0.4948070075802913</v>
      </c>
      <c r="CR123" s="7" t="n">
        <v>0.2061533767409284</v>
      </c>
      <c r="CS123" s="7" t="n">
        <v>0.2227630318431325</v>
      </c>
      <c r="CT123" s="7" t="n">
        <v>0.2520853066756668</v>
      </c>
      <c r="CU123" s="7" t="n">
        <v>0.3197206807851428</v>
      </c>
      <c r="CV123" s="7" t="n">
        <v>0.3050293063945901</v>
      </c>
      <c r="CW123" s="7" t="n">
        <v>0.1801869651561105</v>
      </c>
      <c r="CX123" s="7" t="n">
        <v>0.4858353419940996</v>
      </c>
      <c r="CY123" s="7" t="n">
        <v>0.1949397959266871</v>
      </c>
      <c r="CZ123" s="7" t="n">
        <v>0.1884613595965557</v>
      </c>
      <c r="DA123" s="7" t="n">
        <v>0.2697606693505621</v>
      </c>
      <c r="DB123" s="7" t="n">
        <v>0.2156360875606563</v>
      </c>
      <c r="DC123" s="7" t="n">
        <v>0.894880776625481</v>
      </c>
      <c r="DD123" s="7" t="n">
        <v>0.153360581389705</v>
      </c>
      <c r="DE123" s="7" t="n">
        <v>0.1780995230643908</v>
      </c>
      <c r="DF123" s="7" t="n">
        <v>0.1928421698806705</v>
      </c>
      <c r="DG123" s="7" t="n">
        <v>0.2892181291175331</v>
      </c>
      <c r="DH123" s="7" t="n">
        <v>0.1723179710633365</v>
      </c>
      <c r="DI123" s="7" t="n">
        <v>0.8099801878754508</v>
      </c>
      <c r="DJ123" s="7" t="n">
        <v>0.8661936537433852</v>
      </c>
      <c r="DK123" s="7" t="n">
        <v>0.3569120788190985</v>
      </c>
      <c r="DL123" s="7" t="n">
        <v>0.1701398084625352</v>
      </c>
      <c r="DM123" s="7" t="n">
        <v>0.3901521280402271</v>
      </c>
      <c r="DN123" s="7" t="n">
        <v>0.8954960261556503</v>
      </c>
      <c r="DO123" s="7" t="n">
        <v>0.6398784428259338</v>
      </c>
      <c r="DP123" s="7" t="n">
        <v>0.164857698150908</v>
      </c>
      <c r="DQ123" s="7" t="n">
        <v>0.8045013352783736</v>
      </c>
      <c r="DR123" s="7" t="n">
        <v>0.1812408436768056</v>
      </c>
      <c r="DS123" s="7" t="n">
        <v>0.4676156870661914</v>
      </c>
      <c r="DT123" s="7" t="n">
        <v>1</v>
      </c>
      <c r="DU123" s="7" t="n">
        <v>0.1518548329931807</v>
      </c>
      <c r="DV123" s="7" t="n">
        <v>0.9388189111191221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0.6553920601028309</v>
      </c>
      <c r="D124" s="7" t="n">
        <v>0.5568033809172981</v>
      </c>
      <c r="E124" s="7" t="n">
        <v>0.09526115272405497</v>
      </c>
      <c r="F124" s="7" t="n">
        <v>0.3889205938675714</v>
      </c>
      <c r="G124" s="7" t="n">
        <v>0.3115206545078729</v>
      </c>
      <c r="H124" s="7" t="n">
        <v>0.3657080975100626</v>
      </c>
      <c r="I124" s="7" t="n">
        <v>0.5467563695171498</v>
      </c>
      <c r="J124" s="7" t="n">
        <v>0.6169373942465036</v>
      </c>
      <c r="K124" s="7" t="n">
        <v>0.7927529741448284</v>
      </c>
      <c r="L124" s="7" t="n">
        <v>0.7615417978197135</v>
      </c>
      <c r="M124" s="7" t="n">
        <v>0.8039182361380329</v>
      </c>
      <c r="N124" s="7" t="n">
        <v>0.8240049650573276</v>
      </c>
      <c r="O124" s="7" t="n">
        <v>0.8170802118399123</v>
      </c>
      <c r="P124" s="7" t="n">
        <v>0.8754616758028072</v>
      </c>
      <c r="Q124" s="7" t="n">
        <v>0.5826262263519694</v>
      </c>
      <c r="R124" s="7" t="n">
        <v>0.3506280501531804</v>
      </c>
      <c r="S124" s="7" t="n">
        <v>0.6237120126938346</v>
      </c>
      <c r="T124" s="7" t="n">
        <v>0.1429278211556289</v>
      </c>
      <c r="U124" s="7" t="n">
        <v>0.8537221593632082</v>
      </c>
      <c r="V124" s="7" t="n">
        <v>0.5197205911639969</v>
      </c>
      <c r="W124" s="7" t="n">
        <v>0.6212902280369003</v>
      </c>
      <c r="X124" s="7" t="n">
        <v>0.8135247196992563</v>
      </c>
      <c r="Y124" s="7" t="n">
        <v>0.695670901481239</v>
      </c>
      <c r="Z124" s="7" t="n">
        <v>0.5310096705561109</v>
      </c>
      <c r="AA124" s="7" t="n">
        <v>0.1923926927764144</v>
      </c>
      <c r="AB124" s="7" t="n">
        <v>0.05204775514930949</v>
      </c>
      <c r="AC124" s="7" t="n">
        <v>0.3640640830181754</v>
      </c>
      <c r="AD124" s="7" t="n">
        <v>0.559917118027737</v>
      </c>
      <c r="AE124" s="7" t="n">
        <v>0.4938710886389228</v>
      </c>
      <c r="AF124" s="7" t="n">
        <v>0.4987504450051747</v>
      </c>
      <c r="AG124" s="7" t="n">
        <v>0.5720660944621827</v>
      </c>
      <c r="AH124" s="7" t="n">
        <v>0.5691000241620556</v>
      </c>
      <c r="AI124" s="7" t="n">
        <v>0.8477216952114847</v>
      </c>
      <c r="AJ124" s="7" t="n">
        <v>0.7901381013013574</v>
      </c>
      <c r="AK124" s="7" t="n">
        <v>0.7483730669662996</v>
      </c>
      <c r="AL124" s="7" t="n">
        <v>0.9014746198747724</v>
      </c>
      <c r="AM124" s="7" t="n">
        <v>0.861003005854066</v>
      </c>
      <c r="AN124" s="7" t="n">
        <v>0.7255815909495128</v>
      </c>
      <c r="AO124" s="7" t="n">
        <v>0.6793879287620778</v>
      </c>
      <c r="AP124" s="7" t="n">
        <v>0.8596819153126755</v>
      </c>
      <c r="AQ124" s="7" t="n">
        <v>0.4987672633503654</v>
      </c>
      <c r="AR124" s="7" t="n">
        <v>0.7044151658279151</v>
      </c>
      <c r="AS124" s="7" t="n">
        <v>0.5738721000246493</v>
      </c>
      <c r="AT124" s="7" t="n">
        <v>0.6442646472862009</v>
      </c>
      <c r="AU124" s="7" t="n">
        <v>0.7161486072445645</v>
      </c>
      <c r="AV124" s="7" t="n">
        <v>0.6662175021209772</v>
      </c>
      <c r="AW124" s="7" t="n">
        <v>0.6973937570879718</v>
      </c>
      <c r="AX124" s="7" t="n">
        <v>0.4938711248968124</v>
      </c>
      <c r="AY124" s="7" t="n">
        <v>0.7666484821360557</v>
      </c>
      <c r="AZ124" s="7" t="n">
        <v>0.767316858680555</v>
      </c>
      <c r="BA124" s="7" t="n">
        <v>0.697868554544518</v>
      </c>
      <c r="BB124" s="7" t="n">
        <v>0.6093354758542409</v>
      </c>
      <c r="BC124" s="7" t="n">
        <v>0.7769518287289104</v>
      </c>
      <c r="BD124" s="7" t="n">
        <v>0.04735599197918324</v>
      </c>
      <c r="BE124" s="7" t="n">
        <v>0.3631543770130013</v>
      </c>
      <c r="BF124" s="7" t="n">
        <v>0.63404082488973</v>
      </c>
      <c r="BG124" s="7" t="n">
        <v>0.3304811746490465</v>
      </c>
      <c r="BH124" s="7" t="n">
        <v>0.2166957406970286</v>
      </c>
      <c r="BI124" s="7" t="n">
        <v>0.4804693014632528</v>
      </c>
      <c r="BJ124" s="7" t="n">
        <v>0.8257494438378559</v>
      </c>
      <c r="BK124" s="7" t="n">
        <v>0.8302169415807434</v>
      </c>
      <c r="BL124" s="7" t="n">
        <v>0.4451938854396525</v>
      </c>
      <c r="BM124" s="7" t="n">
        <v>0.7471219528849892</v>
      </c>
      <c r="BN124" s="7" t="n">
        <v>0.4362391619677816</v>
      </c>
      <c r="BO124" s="7" t="n">
        <v>0.4673420103029983</v>
      </c>
      <c r="BP124" s="7" t="n">
        <v>0.8370536257845821</v>
      </c>
      <c r="BQ124" s="7" t="n">
        <v>0.8082685294266199</v>
      </c>
      <c r="BR124" s="7" t="n">
        <v>0.7084256346199638</v>
      </c>
      <c r="BS124" s="7" t="n">
        <v>0.4714915684687412</v>
      </c>
      <c r="BT124" s="7" t="n">
        <v>0.8130528308282801</v>
      </c>
      <c r="BU124" s="7" t="n">
        <v>0.8713853668984983</v>
      </c>
      <c r="BV124" s="7" t="n">
        <v>0.5795560123636556</v>
      </c>
      <c r="BW124" s="7" t="n">
        <v>0.1027529234277477</v>
      </c>
      <c r="BX124" s="7" t="n">
        <v>0.8312444664693469</v>
      </c>
      <c r="BY124" s="7" t="n">
        <v>0.7728860894172176</v>
      </c>
      <c r="BZ124" s="7" t="n">
        <v>0.8363571823110069</v>
      </c>
      <c r="CA124" s="7" t="n">
        <v>0.1947329319880292</v>
      </c>
      <c r="CB124" s="7" t="n">
        <v>0.7870367911737627</v>
      </c>
      <c r="CC124" s="7" t="n">
        <v>0.7775544800036479</v>
      </c>
      <c r="CD124" s="7" t="n">
        <v>0.4578408084480489</v>
      </c>
      <c r="CE124" s="7" t="n">
        <v>0.6684938080494306</v>
      </c>
      <c r="CF124" s="7" t="n">
        <v>0.8138330273137302</v>
      </c>
      <c r="CG124" s="7" t="n">
        <v>0.7076598881850699</v>
      </c>
      <c r="CH124" s="7" t="n">
        <v>0.80128090795254</v>
      </c>
      <c r="CI124" s="7" t="n">
        <v>0.3846024493994192</v>
      </c>
      <c r="CJ124" s="7" t="n">
        <v>0.5410284172040065</v>
      </c>
      <c r="CK124" s="7" t="n">
        <v>0.6602658927783732</v>
      </c>
      <c r="CL124" s="7" t="n">
        <v>0.5876167276087086</v>
      </c>
      <c r="CM124" s="7" t="n">
        <v>0.6555558657665813</v>
      </c>
      <c r="CN124" s="7" t="n">
        <v>0.3557552666729866</v>
      </c>
      <c r="CO124" s="7" t="n">
        <v>0.7791914275913349</v>
      </c>
      <c r="CP124" s="7" t="n">
        <v>0.5937740447804186</v>
      </c>
      <c r="CQ124" s="7" t="n">
        <v>0.5436500714455709</v>
      </c>
      <c r="CR124" s="7" t="n">
        <v>0.794741409747733</v>
      </c>
      <c r="CS124" s="7" t="n">
        <v>0.7392508695970583</v>
      </c>
      <c r="CT124" s="7" t="n">
        <v>0.8091210848427753</v>
      </c>
      <c r="CU124" s="7" t="n">
        <v>0.7764462148671499</v>
      </c>
      <c r="CV124" s="7" t="n">
        <v>0.7613034569659682</v>
      </c>
      <c r="CW124" s="7" t="n">
        <v>0.7666484360038855</v>
      </c>
      <c r="CX124" s="7" t="n">
        <v>0.4789247689193195</v>
      </c>
      <c r="CY124" s="7" t="n">
        <v>0.7640659926233343</v>
      </c>
      <c r="CZ124" s="7" t="n">
        <v>0.9550835998437427</v>
      </c>
      <c r="DA124" s="7" t="n">
        <v>0.8238163851261748</v>
      </c>
      <c r="DB124" s="7" t="n">
        <v>0.7915454093906706</v>
      </c>
      <c r="DC124" s="7" t="n">
        <v>0.2374727884498877</v>
      </c>
      <c r="DD124" s="7" t="n">
        <v>0.7836796170839869</v>
      </c>
      <c r="DE124" s="7" t="n">
        <v>0.7608747894422718</v>
      </c>
      <c r="DF124" s="7" t="n">
        <v>0.8007212691636171</v>
      </c>
      <c r="DG124" s="7" t="n">
        <v>0.72729830701557</v>
      </c>
      <c r="DH124" s="7" t="n">
        <v>0.7828548963510338</v>
      </c>
      <c r="DI124" s="7" t="n">
        <v>0.5105140984286862</v>
      </c>
      <c r="DJ124" s="7" t="n">
        <v>0.02430832116037339</v>
      </c>
      <c r="DK124" s="7" t="n">
        <v>0.566206970095728</v>
      </c>
      <c r="DL124" s="7" t="n">
        <v>0.7819807202677381</v>
      </c>
      <c r="DM124" s="7" t="n">
        <v>0.666953712686132</v>
      </c>
      <c r="DN124" s="7" t="n">
        <v>0.04092231778515606</v>
      </c>
      <c r="DO124" s="7" t="n">
        <v>0.5202509188950416</v>
      </c>
      <c r="DP124" s="7" t="n">
        <v>0.8045086314519984</v>
      </c>
      <c r="DQ124" s="7" t="n">
        <v>0.2230303118220417</v>
      </c>
      <c r="DR124" s="7" t="n">
        <v>0.8441192960231846</v>
      </c>
      <c r="DS124" s="7" t="n">
        <v>0.6271066200493268</v>
      </c>
      <c r="DT124" s="7" t="n">
        <v>0.1518548329931807</v>
      </c>
      <c r="DU124" s="7" t="n">
        <v>1</v>
      </c>
      <c r="DV124" s="7" t="n">
        <v>0.1719296582810115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0.775786054654285</v>
      </c>
      <c r="D125" s="7" t="n">
        <v>0.7817411127459668</v>
      </c>
      <c r="E125" s="7" t="n">
        <v>0.9290347770698205</v>
      </c>
      <c r="F125" s="7" t="n">
        <v>0.8413667025400506</v>
      </c>
      <c r="G125" s="7" t="n">
        <v>0.8443223627199298</v>
      </c>
      <c r="H125" s="7" t="n">
        <v>0.6922652374121071</v>
      </c>
      <c r="I125" s="7" t="n">
        <v>0.7341958001243598</v>
      </c>
      <c r="J125" s="7" t="n">
        <v>0.7498805168786511</v>
      </c>
      <c r="K125" s="7" t="n">
        <v>0.2594670321090393</v>
      </c>
      <c r="L125" s="7" t="n">
        <v>0.2359748322117217</v>
      </c>
      <c r="M125" s="7" t="n">
        <v>0.3172424308244129</v>
      </c>
      <c r="N125" s="7" t="n">
        <v>0.3031540384449479</v>
      </c>
      <c r="O125" s="7" t="n">
        <v>0.2769436363739672</v>
      </c>
      <c r="P125" s="7" t="n">
        <v>0.2982185836158428</v>
      </c>
      <c r="Q125" s="7" t="n">
        <v>0.5932830448697227</v>
      </c>
      <c r="R125" s="7" t="n">
        <v>0.6839244526380353</v>
      </c>
      <c r="S125" s="7" t="n">
        <v>0.2778688147798821</v>
      </c>
      <c r="T125" s="7" t="n">
        <v>0.9270338036045459</v>
      </c>
      <c r="U125" s="7" t="n">
        <v>0.3998330118979489</v>
      </c>
      <c r="V125" s="7" t="n">
        <v>0.769148508586278</v>
      </c>
      <c r="W125" s="7" t="n">
        <v>0.7232932542163908</v>
      </c>
      <c r="X125" s="7" t="n">
        <v>0.5059519060548565</v>
      </c>
      <c r="Y125" s="7" t="n">
        <v>0.6910260883525103</v>
      </c>
      <c r="Z125" s="7" t="n">
        <v>0.629025443103826</v>
      </c>
      <c r="AA125" s="7" t="n">
        <v>0.9427865439195549</v>
      </c>
      <c r="AB125" s="7" t="n">
        <v>0.7887642676181507</v>
      </c>
      <c r="AC125" s="7" t="n">
        <v>0.7106108811676549</v>
      </c>
      <c r="AD125" s="7" t="n">
        <v>0.6100150002197805</v>
      </c>
      <c r="AE125" s="7" t="n">
        <v>0.5387422355867452</v>
      </c>
      <c r="AF125" s="7" t="n">
        <v>0.6433764456247989</v>
      </c>
      <c r="AG125" s="7" t="n">
        <v>0.6170274853211496</v>
      </c>
      <c r="AH125" s="7" t="n">
        <v>0.6031956030706078</v>
      </c>
      <c r="AI125" s="7" t="n">
        <v>0.2676354913510034</v>
      </c>
      <c r="AJ125" s="7" t="n">
        <v>0.5243402581175037</v>
      </c>
      <c r="AK125" s="7" t="n">
        <v>0.5039837007027118</v>
      </c>
      <c r="AL125" s="7" t="n">
        <v>0.3083913975582015</v>
      </c>
      <c r="AM125" s="7" t="n">
        <v>0.411112130116449</v>
      </c>
      <c r="AN125" s="7" t="n">
        <v>0.5071692665540626</v>
      </c>
      <c r="AO125" s="7" t="n">
        <v>0.4165741832874504</v>
      </c>
      <c r="AP125" s="7" t="n">
        <v>0.3603581770776498</v>
      </c>
      <c r="AQ125" s="7" t="n">
        <v>0.7510993632957417</v>
      </c>
      <c r="AR125" s="7" t="n">
        <v>0.5925231505483596</v>
      </c>
      <c r="AS125" s="7" t="n">
        <v>0.6289366270198665</v>
      </c>
      <c r="AT125" s="7" t="n">
        <v>0.5533743107318836</v>
      </c>
      <c r="AU125" s="7" t="n">
        <v>0.5179957205905975</v>
      </c>
      <c r="AV125" s="7" t="n">
        <v>0.4939598245487439</v>
      </c>
      <c r="AW125" s="7" t="n">
        <v>0.5803846428196174</v>
      </c>
      <c r="AX125" s="7" t="n">
        <v>0.5387422938922789</v>
      </c>
      <c r="AY125" s="7" t="n">
        <v>0.3071008305546054</v>
      </c>
      <c r="AZ125" s="7" t="n">
        <v>0.2329789075991354</v>
      </c>
      <c r="BA125" s="7" t="n">
        <v>0.2739389361120811</v>
      </c>
      <c r="BB125" s="7" t="n">
        <v>0.6063189424855053</v>
      </c>
      <c r="BC125" s="7" t="n">
        <v>0.3549288347683638</v>
      </c>
      <c r="BD125" s="7" t="n">
        <v>0.837564003907014</v>
      </c>
      <c r="BE125" s="7" t="n">
        <v>0.6389301012495843</v>
      </c>
      <c r="BF125" s="7" t="n">
        <v>0.5592616914109271</v>
      </c>
      <c r="BG125" s="7" t="n">
        <v>0.7618204752671641</v>
      </c>
      <c r="BH125" s="7" t="n">
        <v>0.7983711895143678</v>
      </c>
      <c r="BI125" s="7" t="n">
        <v>0.7718151957792746</v>
      </c>
      <c r="BJ125" s="7" t="n">
        <v>0.2038570185320752</v>
      </c>
      <c r="BK125" s="7" t="n">
        <v>0.2264999468509836</v>
      </c>
      <c r="BL125" s="7" t="n">
        <v>0.6106017800013086</v>
      </c>
      <c r="BM125" s="7" t="n">
        <v>0.2817994399107348</v>
      </c>
      <c r="BN125" s="7" t="n">
        <v>0.5643638286011698</v>
      </c>
      <c r="BO125" s="7" t="n">
        <v>0.5843367111487527</v>
      </c>
      <c r="BP125" s="7" t="n">
        <v>0.2286875257723212</v>
      </c>
      <c r="BQ125" s="7" t="n">
        <v>0.2770392146351778</v>
      </c>
      <c r="BR125" s="7" t="n">
        <v>0.4416527050717885</v>
      </c>
      <c r="BS125" s="7" t="n">
        <v>0.6211016431493076</v>
      </c>
      <c r="BT125" s="7" t="n">
        <v>0.2242098949138383</v>
      </c>
      <c r="BU125" s="7" t="n">
        <v>0.2488692121816482</v>
      </c>
      <c r="BV125" s="7" t="n">
        <v>0.5722222089067447</v>
      </c>
      <c r="BW125" s="7" t="n">
        <v>0.9374680932727402</v>
      </c>
      <c r="BX125" s="7" t="n">
        <v>0.1982632959621508</v>
      </c>
      <c r="BY125" s="7" t="n">
        <v>0.1387597669947486</v>
      </c>
      <c r="BZ125" s="7" t="n">
        <v>0.1765019440213424</v>
      </c>
      <c r="CA125" s="7" t="n">
        <v>0.954586985217969</v>
      </c>
      <c r="CB125" s="7" t="n">
        <v>0.3882135619689011</v>
      </c>
      <c r="CC125" s="7" t="n">
        <v>0.3494895916419004</v>
      </c>
      <c r="CD125" s="7" t="n">
        <v>0.8380281700637248</v>
      </c>
      <c r="CE125" s="7" t="n">
        <v>0.2580073764512947</v>
      </c>
      <c r="CF125" s="7" t="n">
        <v>0.2244686757385161</v>
      </c>
      <c r="CG125" s="7" t="n">
        <v>0.2517511257889267</v>
      </c>
      <c r="CH125" s="7" t="n">
        <v>0.32391972910176</v>
      </c>
      <c r="CI125" s="7" t="n">
        <v>0.7455887389035956</v>
      </c>
      <c r="CJ125" s="7" t="n">
        <v>0.6305730315567512</v>
      </c>
      <c r="CK125" s="7" t="n">
        <v>0.4386606555409305</v>
      </c>
      <c r="CL125" s="7" t="n">
        <v>0.5277220644358243</v>
      </c>
      <c r="CM125" s="7" t="n">
        <v>0.2728911300117282</v>
      </c>
      <c r="CN125" s="7" t="n">
        <v>-0.0101945867493765</v>
      </c>
      <c r="CO125" s="7" t="n">
        <v>0.3854539557224929</v>
      </c>
      <c r="CP125" s="7" t="n">
        <v>0.6158713017060665</v>
      </c>
      <c r="CQ125" s="7" t="n">
        <v>0.6114586512152703</v>
      </c>
      <c r="CR125" s="7" t="n">
        <v>0.2696176555160217</v>
      </c>
      <c r="CS125" s="7" t="n">
        <v>0.2703207827169988</v>
      </c>
      <c r="CT125" s="7" t="n">
        <v>0.322524408569682</v>
      </c>
      <c r="CU125" s="7" t="n">
        <v>0.4151366675574034</v>
      </c>
      <c r="CV125" s="7" t="n">
        <v>0.3663315701005246</v>
      </c>
      <c r="CW125" s="7" t="n">
        <v>0.2535495124948026</v>
      </c>
      <c r="CX125" s="7" t="n">
        <v>0.5284171680210312</v>
      </c>
      <c r="CY125" s="7" t="n">
        <v>0.257729762072108</v>
      </c>
      <c r="CZ125" s="7" t="n">
        <v>0.1997745139735451</v>
      </c>
      <c r="DA125" s="7" t="n">
        <v>0.3169864676466628</v>
      </c>
      <c r="DB125" s="7" t="n">
        <v>0.2722812970434767</v>
      </c>
      <c r="DC125" s="7" t="n">
        <v>0.8879096439305478</v>
      </c>
      <c r="DD125" s="7" t="n">
        <v>0.2035040299458222</v>
      </c>
      <c r="DE125" s="7" t="n">
        <v>0.2356912226420522</v>
      </c>
      <c r="DF125" s="7" t="n">
        <v>0.2584883090286125</v>
      </c>
      <c r="DG125" s="7" t="n">
        <v>0.3679490771469822</v>
      </c>
      <c r="DH125" s="7" t="n">
        <v>0.2323167851615285</v>
      </c>
      <c r="DI125" s="7" t="n">
        <v>0.8281310542807452</v>
      </c>
      <c r="DJ125" s="7" t="n">
        <v>0.8317971071564201</v>
      </c>
      <c r="DK125" s="7" t="n">
        <v>0.3627410826326892</v>
      </c>
      <c r="DL125" s="7" t="n">
        <v>0.2291644535962163</v>
      </c>
      <c r="DM125" s="7" t="n">
        <v>0.4675260939828613</v>
      </c>
      <c r="DN125" s="7" t="n">
        <v>0.8307569547432887</v>
      </c>
      <c r="DO125" s="7" t="n">
        <v>0.694992427983167</v>
      </c>
      <c r="DP125" s="7" t="n">
        <v>0.2237711934465276</v>
      </c>
      <c r="DQ125" s="7" t="n">
        <v>0.8169527225169401</v>
      </c>
      <c r="DR125" s="7" t="n">
        <v>0.244829139573907</v>
      </c>
      <c r="DS125" s="7" t="n">
        <v>0.5710931060099175</v>
      </c>
      <c r="DT125" s="7" t="n">
        <v>0.9388189111191221</v>
      </c>
      <c r="DU125" s="7" t="n">
        <v>0.1719296582810115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4384657202.5</v>
      </c>
      <c r="I2" s="11" t="n">
        <v>1</v>
      </c>
      <c r="J2" s="11" t="n">
        <v>0.908792021946921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345365688.6</v>
      </c>
      <c r="I3" s="5" t="n">
        <v>0.9650988622061361</v>
      </c>
      <c r="J3" s="5" t="n">
        <v>0.908792021946921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116078476.75</v>
      </c>
      <c r="I4" s="5" t="n">
        <v>0.988818160335563</v>
      </c>
      <c r="J4" s="5" t="n">
        <v>0.908792021946921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46753410.8</v>
      </c>
      <c r="I5" s="5" t="n">
        <v>0.926787015349086</v>
      </c>
      <c r="J5" s="5" t="n">
        <v>0.908792021946921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37057394.45</v>
      </c>
      <c r="I6" s="5" t="n">
        <v>0.991838599991221</v>
      </c>
      <c r="J6" s="5" t="n">
        <v>0.908792021946921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2474172618.45</v>
      </c>
      <c r="I7" s="11" t="n">
        <v>1</v>
      </c>
      <c r="J7" s="11" t="n">
        <v>0.958733359570364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63509969.75</v>
      </c>
      <c r="I8" s="5" t="n">
        <v>0.958733359570364</v>
      </c>
      <c r="J8" s="5" t="n">
        <v>0.958733359570364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54615662.9</v>
      </c>
      <c r="I9" s="5" t="n">
        <v>0.966497044300935</v>
      </c>
      <c r="J9" s="5" t="n">
        <v>0.958733359570364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581672064.5</v>
      </c>
      <c r="I10" s="11" t="n">
        <v>1</v>
      </c>
      <c r="J10" s="11" t="n">
        <v>0.927143896385479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345535204.8</v>
      </c>
      <c r="I11" s="5" t="n">
        <v>0.961490094319929</v>
      </c>
      <c r="J11" s="5" t="n">
        <v>0.927143896385479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143259939.25</v>
      </c>
      <c r="I12" s="5" t="n">
        <v>0.976806645930016</v>
      </c>
      <c r="J12" s="5" t="n">
        <v>0.927143896385479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116357828.05</v>
      </c>
      <c r="I13" s="5" t="n">
        <v>0.942045588137407</v>
      </c>
      <c r="J13" s="5" t="n">
        <v>0.927143896385479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108235887.15</v>
      </c>
      <c r="I14" s="5" t="n">
        <v>0.929034777069821</v>
      </c>
      <c r="J14" s="5" t="n">
        <v>0.927143896385479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98553344.84999999</v>
      </c>
      <c r="I15" s="5" t="n">
        <v>0.934419709656278</v>
      </c>
      <c r="J15" s="5" t="n">
        <v>0.927143896385479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49620644.2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507927540.4</v>
      </c>
      <c r="I17" s="11" t="n">
        <v>1</v>
      </c>
      <c r="J17" s="11" t="n">
        <v>0.9657717285929019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218922361.2485</v>
      </c>
      <c r="I18" s="5" t="n">
        <v>0.971469478246295</v>
      </c>
      <c r="J18" s="5" t="n">
        <v>0.9657717285929019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54932787.1</v>
      </c>
      <c r="I19" s="5" t="n">
        <v>0.987102879969294</v>
      </c>
      <c r="J19" s="5" t="n">
        <v>0.9657717285929019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28672187.65</v>
      </c>
      <c r="I20" s="5" t="n">
        <v>0.9657717285929019</v>
      </c>
      <c r="J20" s="5" t="n">
        <v>0.9657717285929019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4325977527</v>
      </c>
      <c r="I21" s="11" t="n">
        <v>1</v>
      </c>
      <c r="J21" s="11" t="n">
        <v>0.928723865195128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2681992833.65</v>
      </c>
      <c r="I22" s="5" t="n">
        <v>0.973000719523664</v>
      </c>
      <c r="J22" s="5" t="n">
        <v>0.928723865195128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1649458312</v>
      </c>
      <c r="I23" s="5" t="n">
        <v>0.96278108061657</v>
      </c>
      <c r="J23" s="5" t="n">
        <v>0.928723865195128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796003855.306</v>
      </c>
      <c r="I24" s="5" t="n">
        <v>0.970520359952079</v>
      </c>
      <c r="J24" s="5" t="n">
        <v>0.928723865195128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454315224.1</v>
      </c>
      <c r="I25" s="5" t="n">
        <v>0.971110718622029</v>
      </c>
      <c r="J25" s="5" t="n">
        <v>0.928723865195128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52868421.05</v>
      </c>
      <c r="I26" s="5" t="n">
        <v>0.969090044192885</v>
      </c>
      <c r="J26" s="5" t="n">
        <v>0.928723865195128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29027397.85</v>
      </c>
      <c r="I27" s="5" t="n">
        <v>0.991859411441823</v>
      </c>
      <c r="J27" s="5" t="n">
        <v>0.928723865195128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26727155.95</v>
      </c>
      <c r="I28" s="5" t="n">
        <v>0.975212281538683</v>
      </c>
      <c r="J28" s="5" t="n">
        <v>0.928723865195128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24985330.775</v>
      </c>
      <c r="I29" s="5" t="n">
        <v>0.946075829934943</v>
      </c>
      <c r="J29" s="5" t="n">
        <v>0.928723865195128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20860171.95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370253124.95</v>
      </c>
      <c r="I31" s="11" t="n">
        <v>1</v>
      </c>
      <c r="J31" s="11" t="n">
        <v>0.945521399464041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27731295.5</v>
      </c>
      <c r="I32" s="5" t="n">
        <v>0.945521399464041</v>
      </c>
      <c r="J32" s="5" t="n">
        <v>0.945521399464041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34858964.9925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188570530.55</v>
      </c>
      <c r="I34" s="11" t="n">
        <v>1</v>
      </c>
      <c r="J34" s="11" t="n">
        <v>0.936949090216072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28892474.55</v>
      </c>
      <c r="I35" s="5" t="n">
        <v>0.936949090216072</v>
      </c>
      <c r="J35" s="5" t="n">
        <v>0.936949090216072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517180.SH</t>
        </is>
      </c>
      <c r="D36" s="8" t="inlineStr">
        <is>
          <t>南方富时中国国企开放共赢ETF</t>
        </is>
      </c>
      <c r="E36" s="8" t="inlineStr">
        <is>
          <t>股票型ETF</t>
        </is>
      </c>
      <c r="F36" s="8" t="inlineStr">
        <is>
          <t>GPCCH0.FS</t>
        </is>
      </c>
      <c r="G36" s="8" t="inlineStr">
        <is>
          <t>富时中国国企开放共赢指数</t>
        </is>
      </c>
      <c r="H36" s="10" t="n">
        <v>53421385.9</v>
      </c>
      <c r="I36" s="11" t="n">
        <v>1</v>
      </c>
      <c r="J36" s="11" t="n">
        <v>0.900342431407719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36084511.45</v>
      </c>
      <c r="I37" s="5" t="n">
        <v>0.927247206593214</v>
      </c>
      <c r="J37" s="5" t="n">
        <v>0.900342431407719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560700.SH</t>
        </is>
      </c>
      <c r="D38" s="3" t="inlineStr">
        <is>
          <t>广发中证国新央企股东回报ETF</t>
        </is>
      </c>
      <c r="E38" s="3" t="inlineStr">
        <is>
          <t>股票型ETF</t>
        </is>
      </c>
      <c r="F38" s="3" t="inlineStr">
        <is>
          <t>932039.CSI</t>
        </is>
      </c>
      <c r="G38" s="3" t="inlineStr">
        <is>
          <t>中证国新央企股东回报指数</t>
        </is>
      </c>
      <c r="H38" s="4" t="n">
        <v>33107464.75</v>
      </c>
      <c r="I38" s="5" t="n">
        <v>0.900342431407719</v>
      </c>
      <c r="J38" s="5" t="n">
        <v>0.900342431407719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2476097992.7</v>
      </c>
      <c r="I39" s="11" t="n">
        <v>1</v>
      </c>
      <c r="J39" s="11" t="n">
        <v>0.933148407166062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600379958.5</v>
      </c>
      <c r="I40" s="5" t="n">
        <v>0.947258993215643</v>
      </c>
      <c r="J40" s="5" t="n">
        <v>0.933148407166062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114606182.1475</v>
      </c>
      <c r="I41" s="5" t="n">
        <v>0.990070333342544</v>
      </c>
      <c r="J41" s="5" t="n">
        <v>0.933148407166062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33094051.545</v>
      </c>
      <c r="I42" s="5" t="n">
        <v>0.981469738603346</v>
      </c>
      <c r="J42" s="5" t="n">
        <v>0.933148407166062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159573.SZ</t>
        </is>
      </c>
      <c r="D43" s="3" t="inlineStr">
        <is>
          <t>华夏创业板200ETF</t>
        </is>
      </c>
      <c r="E43" s="3" t="inlineStr">
        <is>
          <t>股票型ETF</t>
        </is>
      </c>
      <c r="F43" s="3" t="inlineStr">
        <is>
          <t>399019.SZ</t>
        </is>
      </c>
      <c r="G43" s="3" t="inlineStr">
        <is>
          <t>创业板200指数</t>
        </is>
      </c>
      <c r="H43" s="4" t="n">
        <v>21831063.9775</v>
      </c>
      <c r="I43" s="5" t="n">
        <v>0.978898065741003</v>
      </c>
      <c r="J43" s="5" t="n">
        <v>0.933148407166062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20034099.3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3443339907.561</v>
      </c>
      <c r="I45" s="11" t="n">
        <v>1</v>
      </c>
      <c r="J45" s="11" t="n">
        <v>0.914929293608581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2167183694.45</v>
      </c>
      <c r="I46" s="5" t="n">
        <v>0.941285460206264</v>
      </c>
      <c r="J46" s="5" t="n">
        <v>0.914929293608581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1236116748.0805</v>
      </c>
      <c r="I47" s="5" t="n">
        <v>0.995914762648099</v>
      </c>
      <c r="J47" s="5" t="n">
        <v>0.914929293608581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148267744.342</v>
      </c>
      <c r="I48" s="5" t="n">
        <v>0.9770384986862241</v>
      </c>
      <c r="J48" s="5" t="n">
        <v>0.914929293608581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54745467.238</v>
      </c>
      <c r="I49" s="5" t="n">
        <v>0.9686472145684381</v>
      </c>
      <c r="J49" s="5" t="n">
        <v>0.914929293608581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35273504.499</v>
      </c>
      <c r="I50" s="5" t="n">
        <v>0.995408365477162</v>
      </c>
      <c r="J50" s="5" t="n">
        <v>0.914929293608581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30747285.4115</v>
      </c>
      <c r="I51" s="5" t="n">
        <v>0.979900609543182</v>
      </c>
      <c r="J51" s="5" t="n">
        <v>0.914929293608581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537926341.75</v>
      </c>
      <c r="I52" s="11" t="n">
        <v>1</v>
      </c>
      <c r="J52" s="11" t="n">
        <v>0.937556355227403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512170.SH</t>
        </is>
      </c>
      <c r="D53" s="3" t="inlineStr">
        <is>
          <t>华宝中证医疗ETF</t>
        </is>
      </c>
      <c r="E53" s="3" t="inlineStr">
        <is>
          <t>股票型ETF</t>
        </is>
      </c>
      <c r="F53" s="3" t="inlineStr">
        <is>
          <t>399989.SZ</t>
        </is>
      </c>
      <c r="G53" s="3" t="inlineStr">
        <is>
          <t>中证医疗指数</t>
        </is>
      </c>
      <c r="H53" s="4" t="n">
        <v>433132642.1</v>
      </c>
      <c r="I53" s="5" t="n">
        <v>0.956855781156862</v>
      </c>
      <c r="J53" s="5" t="n">
        <v>0.937556355227403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255553268.758</v>
      </c>
      <c r="I54" s="5" t="n">
        <v>0.953448017239981</v>
      </c>
      <c r="J54" s="5" t="n">
        <v>0.937556355227403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78235299.2525</v>
      </c>
      <c r="I55" s="5" t="n">
        <v>0.951559816094957</v>
      </c>
      <c r="J55" s="5" t="n">
        <v>0.937556355227403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72383093.6735</v>
      </c>
      <c r="I56" s="5" t="n">
        <v>0.990140479774904</v>
      </c>
      <c r="J56" s="5" t="n">
        <v>0.937556355227403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65263373.45</v>
      </c>
      <c r="I57" s="5" t="n">
        <v>0.980460058209762</v>
      </c>
      <c r="J57" s="5" t="n">
        <v>0.937556355227403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35950813.55</v>
      </c>
      <c r="I58" s="5" t="n">
        <v>0.980449275295067</v>
      </c>
      <c r="J58" s="5" t="n">
        <v>0.937556355227403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31515511.737</v>
      </c>
      <c r="I59" s="5" t="n">
        <v>0.985899199564376</v>
      </c>
      <c r="J59" s="5" t="n">
        <v>0.937556355227403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20667397.35</v>
      </c>
      <c r="I60" s="5" t="n">
        <v>0.987389695896975</v>
      </c>
      <c r="J60" s="5" t="n">
        <v>0.937556355227403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120984775.95</v>
      </c>
      <c r="I61" s="11" t="n">
        <v>1</v>
      </c>
      <c r="J61" s="11" t="n">
        <v>0.915245161320126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23931007.0555</v>
      </c>
      <c r="I62" s="5" t="n">
        <v>0.915245161320126</v>
      </c>
      <c r="J62" s="5" t="n">
        <v>0.915245161320126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233540991.15</v>
      </c>
      <c r="I63" s="11" t="n">
        <v>1</v>
      </c>
      <c r="J63" s="11" t="n">
        <v>0.953363693597997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30098568.83</v>
      </c>
      <c r="I64" s="5" t="n">
        <v>0.953363693597997</v>
      </c>
      <c r="J64" s="5" t="n">
        <v>0.953363693597997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23704878.625</v>
      </c>
      <c r="I65" s="5" t="n">
        <v>0.953363698217308</v>
      </c>
      <c r="J65" s="5" t="n">
        <v>0.953363693597997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159865.SZ</t>
        </is>
      </c>
      <c r="D66" s="8" t="inlineStr">
        <is>
          <t>国泰中证畜牧养殖ETF</t>
        </is>
      </c>
      <c r="E66" s="8" t="inlineStr">
        <is>
          <t>股票型ETF</t>
        </is>
      </c>
      <c r="F66" s="8" t="inlineStr">
        <is>
          <t>930707.CSI</t>
        </is>
      </c>
      <c r="G66" s="8" t="inlineStr">
        <is>
          <t>中证畜牧养殖指数</t>
        </is>
      </c>
      <c r="H66" s="10" t="n">
        <v>50688453.8865</v>
      </c>
      <c r="I66" s="11" t="n">
        <v>1</v>
      </c>
      <c r="J66" s="11" t="n">
        <v>0.9708101133222941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159825.SZ</t>
        </is>
      </c>
      <c r="D67" s="3" t="inlineStr">
        <is>
          <t>富国中证农业主题ETF</t>
        </is>
      </c>
      <c r="E67" s="3" t="inlineStr">
        <is>
          <t>股票型ETF</t>
        </is>
      </c>
      <c r="F67" s="3" t="inlineStr">
        <is>
          <t>000949.CSI</t>
        </is>
      </c>
      <c r="G67" s="3" t="inlineStr">
        <is>
          <t>中证农业主题指数</t>
        </is>
      </c>
      <c r="H67" s="4" t="n">
        <v>43917120.6155</v>
      </c>
      <c r="I67" s="5" t="n">
        <v>0.9708101133222941</v>
      </c>
      <c r="J67" s="5" t="n">
        <v>0.9708101133222941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516160.SH</t>
        </is>
      </c>
      <c r="D68" s="8" t="inlineStr">
        <is>
          <t>南方中证新能源ETF</t>
        </is>
      </c>
      <c r="E68" s="8" t="inlineStr">
        <is>
          <t>股票型ETF</t>
        </is>
      </c>
      <c r="F68" s="8" t="inlineStr">
        <is>
          <t>399808.SZ</t>
        </is>
      </c>
      <c r="G68" s="8" t="inlineStr">
        <is>
          <t>中证新能源指数</t>
        </is>
      </c>
      <c r="H68" s="10" t="n">
        <v>82604307.3</v>
      </c>
      <c r="I68" s="11" t="n">
        <v>1</v>
      </c>
      <c r="J68" s="11" t="n">
        <v>0.9671431703362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37522086.4955</v>
      </c>
      <c r="I69" s="5" t="n">
        <v>0.9671431703362</v>
      </c>
      <c r="J69" s="5" t="n">
        <v>0.9671431703362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159732.SZ</t>
        </is>
      </c>
      <c r="D70" s="8" t="inlineStr">
        <is>
          <t>华夏国证消费电子主题ETF</t>
        </is>
      </c>
      <c r="E70" s="8" t="inlineStr">
        <is>
          <t>股票型ETF</t>
        </is>
      </c>
      <c r="F70" s="8" t="inlineStr">
        <is>
          <t>980030.SZ</t>
        </is>
      </c>
      <c r="G70" s="8" t="inlineStr">
        <is>
          <t>国证消费电子主题指数</t>
        </is>
      </c>
      <c r="H70" s="10" t="n">
        <v>204320440.1205</v>
      </c>
      <c r="I70" s="11" t="n">
        <v>1</v>
      </c>
      <c r="J70" s="11" t="n">
        <v>0.905528304827323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515250.SH</t>
        </is>
      </c>
      <c r="D71" s="3" t="inlineStr">
        <is>
          <t>富国中证智能汽车主题ETF</t>
        </is>
      </c>
      <c r="E71" s="3" t="inlineStr">
        <is>
          <t>股票型ETF</t>
        </is>
      </c>
      <c r="F71" s="3" t="inlineStr">
        <is>
          <t>930721.CSI</t>
        </is>
      </c>
      <c r="G71" s="3" t="inlineStr">
        <is>
          <t>中证智能汽车主题指数</t>
        </is>
      </c>
      <c r="H71" s="4" t="n">
        <v>44092502.35</v>
      </c>
      <c r="I71" s="5" t="n">
        <v>0.9341214708507</v>
      </c>
      <c r="J71" s="5" t="n">
        <v>0.905528304827323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38752070.863</v>
      </c>
      <c r="I72" s="5" t="n">
        <v>0.9531734615437</v>
      </c>
      <c r="J72" s="5" t="n">
        <v>0.905528304827323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37761417.5475</v>
      </c>
      <c r="I73" s="5" t="n">
        <v>0.947987543678718</v>
      </c>
      <c r="J73" s="5" t="n">
        <v>0.905528304827323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561100.SH</t>
        </is>
      </c>
      <c r="D74" s="3" t="inlineStr">
        <is>
          <t>富国中证消费电子主题ETF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24195411.55</v>
      </c>
      <c r="I74" s="5" t="n">
        <v>0.969242183441524</v>
      </c>
      <c r="J74" s="5" t="n">
        <v>0.905528304827323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234335762.45</v>
      </c>
      <c r="I75" s="11" t="n">
        <v>1</v>
      </c>
      <c r="J75" s="11" t="n">
        <v>0.931663033062246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159480990.992</v>
      </c>
      <c r="I76" s="5" t="n">
        <v>0.9331687111115931</v>
      </c>
      <c r="J76" s="5" t="n">
        <v>0.931663033062246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144882557.7</v>
      </c>
      <c r="I77" s="5" t="n">
        <v>0.974575141544851</v>
      </c>
      <c r="J77" s="5" t="n">
        <v>0.931663033062246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42935410.2705</v>
      </c>
      <c r="I78" s="11" t="n">
        <v>1</v>
      </c>
      <c r="J78" s="11" t="n">
        <v>0.938763967267733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515650.SH</t>
        </is>
      </c>
      <c r="D79" s="3" t="inlineStr">
        <is>
          <t>富国中证消费50ETF</t>
        </is>
      </c>
      <c r="E79" s="3" t="inlineStr">
        <is>
          <t>股票型ETF</t>
        </is>
      </c>
      <c r="F79" s="3" t="inlineStr">
        <is>
          <t>931139.CSI</t>
        </is>
      </c>
      <c r="G79" s="3" t="inlineStr">
        <is>
          <t>中证消费50指数</t>
        </is>
      </c>
      <c r="H79" s="4" t="n">
        <v>40002710.25</v>
      </c>
      <c r="I79" s="5" t="n">
        <v>0.938763967267733</v>
      </c>
      <c r="J79" s="5" t="n">
        <v>0.938763967267733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1315990967.85</v>
      </c>
      <c r="I80" s="11" t="n">
        <v>1</v>
      </c>
      <c r="J80" s="11" t="n">
        <v>0.976532575913865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207419959.2</v>
      </c>
      <c r="I81" s="5" t="n">
        <v>0.976532575913865</v>
      </c>
      <c r="J81" s="5" t="n">
        <v>0.976532575913865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73810468.5605</v>
      </c>
      <c r="I82" s="5" t="n">
        <v>0.996302271704963</v>
      </c>
      <c r="J82" s="5" t="n">
        <v>0.976532575913865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29417761.605</v>
      </c>
      <c r="I83" s="5" t="n">
        <v>0.998147446788728</v>
      </c>
      <c r="J83" s="5" t="n">
        <v>0.976532575913865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347018973.4</v>
      </c>
      <c r="I84" s="11" t="n">
        <v>1</v>
      </c>
      <c r="J84" s="11" t="n">
        <v>0.932103590970753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183582614.3</v>
      </c>
      <c r="I85" s="5" t="n">
        <v>0.96464961077808</v>
      </c>
      <c r="J85" s="5" t="n">
        <v>0.932103590970753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98975378.45</v>
      </c>
      <c r="I86" s="5" t="n">
        <v>0.979987746605254</v>
      </c>
      <c r="J86" s="5" t="n">
        <v>0.932103590970753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43649520.929</v>
      </c>
      <c r="I87" s="5" t="n">
        <v>0.985477303891264</v>
      </c>
      <c r="J87" s="5" t="n">
        <v>0.932103590970753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34335017.3</v>
      </c>
      <c r="I88" s="5" t="n">
        <v>0.964096867465796</v>
      </c>
      <c r="J88" s="5" t="n">
        <v>0.932103590970753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479194503.5425</v>
      </c>
      <c r="I89" s="11" t="n">
        <v>1</v>
      </c>
      <c r="J89" s="11" t="n">
        <v>0.95959081757117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222371003.55</v>
      </c>
      <c r="I90" s="5" t="n">
        <v>0.95959081757117</v>
      </c>
      <c r="J90" s="5" t="n">
        <v>0.95959081757117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97957392.50049999</v>
      </c>
      <c r="I91" s="11" t="n">
        <v>1</v>
      </c>
      <c r="J91" s="11" t="n">
        <v>0.98177982058351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83705291.65000001</v>
      </c>
      <c r="I92" s="5" t="n">
        <v>0.992017296446091</v>
      </c>
      <c r="J92" s="5" t="n">
        <v>0.98177982058351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65920568.65</v>
      </c>
      <c r="I93" s="5" t="n">
        <v>0.99142377313581</v>
      </c>
      <c r="J93" s="5" t="n">
        <v>0.98177982058351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561160.SH</t>
        </is>
      </c>
      <c r="D94" s="3" t="inlineStr">
        <is>
          <t>富国中证电池主题ETF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21143879.9</v>
      </c>
      <c r="I94" s="5" t="n">
        <v>0.98177982058351</v>
      </c>
      <c r="J94" s="5" t="n">
        <v>0.98177982058351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475139644.4</v>
      </c>
      <c r="I95" s="11" t="n">
        <v>1</v>
      </c>
      <c r="J95" s="11" t="n">
        <v>0.999654437469688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45248112.609</v>
      </c>
      <c r="I96" s="5" t="n">
        <v>0.999654437469688</v>
      </c>
      <c r="J96" s="5" t="n">
        <v>0.999654437469688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43562086.4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36268050.1</v>
      </c>
      <c r="I98" s="11" t="n">
        <v>1</v>
      </c>
      <c r="J98" s="11" t="n">
        <v>0.90917541224452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34992271.1</v>
      </c>
      <c r="I99" s="5" t="n">
        <v>0.90917541224452</v>
      </c>
      <c r="J99" s="5" t="n">
        <v>0.90917541224452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159852.SZ</t>
        </is>
      </c>
      <c r="D100" s="8" t="inlineStr">
        <is>
          <t>嘉实中证软件服务ETF</t>
        </is>
      </c>
      <c r="E100" s="8" t="inlineStr">
        <is>
          <t>股票型ETF</t>
        </is>
      </c>
      <c r="F100" s="8" t="inlineStr">
        <is>
          <t>930601.CSI</t>
        </is>
      </c>
      <c r="G100" s="8" t="inlineStr">
        <is>
          <t>中证软件服务指数</t>
        </is>
      </c>
      <c r="H100" s="10" t="n">
        <v>154268039.6045</v>
      </c>
      <c r="I100" s="11" t="n">
        <v>1</v>
      </c>
      <c r="J100" s="11" t="n">
        <v>0.991650914576592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132986498.95</v>
      </c>
      <c r="I101" s="5" t="n">
        <v>0.991650914576592</v>
      </c>
      <c r="J101" s="5" t="n">
        <v>0.991650914576592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50322409.4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79548451.4875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38905805.85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538961400.7045</v>
      </c>
      <c r="I105" s="11" t="n">
        <v>1</v>
      </c>
      <c r="J105" s="11" t="n">
        <v>0.938136268754152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131552079</v>
      </c>
      <c r="I106" s="5" t="n">
        <v>0.997628945491841</v>
      </c>
      <c r="J106" s="5" t="n">
        <v>0.938136268754152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95816670.15000001</v>
      </c>
      <c r="I107" s="5" t="n">
        <v>0.961732492520165</v>
      </c>
      <c r="J107" s="5" t="n">
        <v>0.938136268754152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89733499.95</v>
      </c>
      <c r="I108" s="5" t="n">
        <v>0.940904379236983</v>
      </c>
      <c r="J108" s="5" t="n">
        <v>0.938136268754152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76080234.4755</v>
      </c>
      <c r="I109" s="5" t="n">
        <v>0.938136268754152</v>
      </c>
      <c r="J109" s="5" t="n">
        <v>0.938136268754152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78628205.333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627376355.0655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54017530.4</v>
      </c>
      <c r="I112" s="11" t="n">
        <v>1</v>
      </c>
      <c r="J112" s="11" t="n">
        <v>0.9403530172500471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37483391.65</v>
      </c>
      <c r="I113" s="5" t="n">
        <v>0.9403530172500471</v>
      </c>
      <c r="J113" s="5" t="n">
        <v>0.9403530172500471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515000.SH</t>
        </is>
      </c>
      <c r="D114" s="8" t="inlineStr">
        <is>
          <t>华宝中证科技龙头ETF</t>
        </is>
      </c>
      <c r="E114" s="8" t="inlineStr">
        <is>
          <t>股票型ETF</t>
        </is>
      </c>
      <c r="F114" s="8" t="inlineStr">
        <is>
          <t>931087.CSI</t>
        </is>
      </c>
      <c r="G114" s="8" t="inlineStr">
        <is>
          <t>中证科技龙头指数</t>
        </is>
      </c>
      <c r="H114" s="10" t="n">
        <v>114095797.1</v>
      </c>
      <c r="I114" s="11" t="n">
        <v>1</v>
      </c>
      <c r="J114" s="11" t="n">
        <v>0.953592586835506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159781.SZ</t>
        </is>
      </c>
      <c r="D115" s="3" t="inlineStr">
        <is>
          <t>易方达中证科创创业50ETF</t>
        </is>
      </c>
      <c r="E115" s="3" t="inlineStr">
        <is>
          <t>股票型ETF</t>
        </is>
      </c>
      <c r="F115" s="3" t="inlineStr">
        <is>
          <t>931643.CSI</t>
        </is>
      </c>
      <c r="G115" s="3" t="inlineStr">
        <is>
          <t>中证科创创业50指数</t>
        </is>
      </c>
      <c r="H115" s="4" t="n">
        <v>107416768.7415</v>
      </c>
      <c r="I115" s="5" t="n">
        <v>0.953592586835506</v>
      </c>
      <c r="J115" s="5" t="n">
        <v>0.953592586835506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35447123.7555</v>
      </c>
      <c r="I116" s="5" t="n">
        <v>0.983258412230252</v>
      </c>
      <c r="J116" s="5" t="n">
        <v>0.953592586835506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296334764.7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109597124.85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134761651.201</v>
      </c>
      <c r="I119" s="11" t="n">
        <v>1</v>
      </c>
      <c r="J119" s="11" t="n">
        <v>0.96300893743398</v>
      </c>
      <c r="K119" s="11" t="n">
        <v>0.9</v>
      </c>
      <c r="L119" s="11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50203419.05</v>
      </c>
      <c r="I120" s="5" t="n">
        <v>0.96300893743398</v>
      </c>
      <c r="J120" s="5" t="n">
        <v>0.96300893743398</v>
      </c>
      <c r="K120" s="5" t="n">
        <v>0.9</v>
      </c>
      <c r="L120" s="5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562500.SH</t>
        </is>
      </c>
      <c r="D121" s="8" t="inlineStr">
        <is>
          <t>华夏中证机器人ETF</t>
        </is>
      </c>
      <c r="E121" s="8" t="inlineStr">
        <is>
          <t>股票型ETF</t>
        </is>
      </c>
      <c r="F121" s="8" t="inlineStr">
        <is>
          <t>H30590.CSI</t>
        </is>
      </c>
      <c r="G121" s="8" t="inlineStr">
        <is>
          <t>中证机器人指数</t>
        </is>
      </c>
      <c r="H121" s="10" t="n">
        <v>691744406.65</v>
      </c>
      <c r="I121" s="11" t="n">
        <v>1</v>
      </c>
      <c r="J121" s="11" t="n">
        <v>0.955083599843743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159667.SZ</t>
        </is>
      </c>
      <c r="D122" s="3" t="inlineStr">
        <is>
          <t>国泰中证机床ETF</t>
        </is>
      </c>
      <c r="E122" s="3" t="inlineStr">
        <is>
          <t>股票型ETF</t>
        </is>
      </c>
      <c r="F122" s="3" t="inlineStr">
        <is>
          <t>931866.CSI</t>
        </is>
      </c>
      <c r="G122" s="3" t="inlineStr">
        <is>
          <t>中证机床指数</t>
        </is>
      </c>
      <c r="H122" s="4" t="n">
        <v>44134651.986</v>
      </c>
      <c r="I122" s="5" t="n">
        <v>0.955083599843743</v>
      </c>
      <c r="J122" s="5" t="n">
        <v>0.955083599843743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55925256.5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108814258.8195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159883.SZ</t>
        </is>
      </c>
      <c r="D125" s="8" t="inlineStr">
        <is>
          <t>医疗器械ETF永赢</t>
        </is>
      </c>
      <c r="E125" s="8" t="inlineStr">
        <is>
          <t>股票型ETF</t>
        </is>
      </c>
      <c r="F125" s="8" t="inlineStr">
        <is>
          <t>H30217.CSI</t>
        </is>
      </c>
      <c r="G125" s="8" t="inlineStr">
        <is>
          <t>中证全指医疗器械指数</t>
        </is>
      </c>
      <c r="H125" s="10" t="n">
        <v>27483464.082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2026-09-16T09:19:00Z</dcterms:created>
  <dcterms:modified xmlns:dcterms="http://purl.org/dc/terms/" xmlns:xsi="http://www.w3.org/2001/XMLSchema-instance" xsi:type="dcterms:W3CDTF">2026-09-16T09:19:00Z</dcterms:modified>
</cp:coreProperties>
</file>