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357397153576.31</v>
      </c>
      <c r="M2" s="4" t="n">
        <v>1175822696</v>
      </c>
      <c r="N2" s="4" t="n">
        <v>4719508133</v>
      </c>
      <c r="O2" s="3" t="inlineStr">
        <is>
          <t>3.8163949243877</t>
        </is>
      </c>
      <c r="P2" s="3" t="inlineStr">
        <is>
          <t>3.8257284521358</t>
        </is>
      </c>
      <c r="Q2" s="5" t="n">
        <v>0.092493063</v>
      </c>
      <c r="R2" s="4" t="n">
        <v>4248535039.55</v>
      </c>
      <c r="S2" s="3" t="n">
        <v>1</v>
      </c>
      <c r="T2" s="3" t="n">
        <v>5</v>
      </c>
    </row>
    <row r="3">
      <c r="A3" s="2" t="n">
        <v>45701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22798865817.7</v>
      </c>
      <c r="M3" s="4" t="n">
        <v>208861300</v>
      </c>
      <c r="N3" s="4" t="n">
        <v>640334377</v>
      </c>
      <c r="O3" s="3" t="inlineStr">
        <is>
          <t>2.9287566055331</t>
        </is>
      </c>
      <c r="P3" s="3" t="inlineStr">
        <is>
          <t>2.9295549155715</t>
        </is>
      </c>
      <c r="Q3" s="5" t="n">
        <v>0.13067625</v>
      </c>
      <c r="R3" s="4" t="n">
        <v>578287868.7</v>
      </c>
      <c r="S3" s="3" t="n">
        <v>2</v>
      </c>
      <c r="T3" s="3" t="n">
        <v>7</v>
      </c>
    </row>
    <row r="4">
      <c r="A4" s="2" t="n">
        <v>45701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147147358250.04</v>
      </c>
      <c r="M4" s="4" t="n">
        <v>927506361</v>
      </c>
      <c r="N4" s="4" t="n">
        <v>2509812167</v>
      </c>
      <c r="O4" s="3" t="inlineStr">
        <is>
          <t>2.6323383822108</t>
        </is>
      </c>
      <c r="P4" s="3" t="inlineStr">
        <is>
          <t>2.6362142007648</t>
        </is>
      </c>
      <c r="Q4" s="5" t="n">
        <v>0.062955968</v>
      </c>
      <c r="R4" s="4" t="n">
        <v>2367395507.35</v>
      </c>
      <c r="S4" s="3" t="n">
        <v>3</v>
      </c>
      <c r="T4" s="3" t="n">
        <v>2</v>
      </c>
    </row>
    <row r="5">
      <c r="A5" s="2" t="n">
        <v>45701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4721252111.2</v>
      </c>
      <c r="M5" s="4" t="n">
        <v>29410100</v>
      </c>
      <c r="N5" s="4" t="n">
        <v>38273617</v>
      </c>
      <c r="O5" s="3" t="inlineStr">
        <is>
          <t>1.2391450595655</t>
        </is>
      </c>
      <c r="P5" s="3" t="inlineStr">
        <is>
          <t>1.240457253101</t>
        </is>
      </c>
      <c r="Q5" s="5" t="n">
        <v>0.084687043</v>
      </c>
      <c r="R5" s="4" t="n">
        <v>43383375.55</v>
      </c>
      <c r="S5" s="3" t="n">
        <v>4</v>
      </c>
      <c r="T5" s="3" t="n">
        <v>1</v>
      </c>
    </row>
    <row r="6">
      <c r="A6" s="2" t="n">
        <v>45701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11437210193.06</v>
      </c>
      <c r="M6" s="4" t="n">
        <v>2923586680</v>
      </c>
      <c r="N6" s="4" t="n">
        <v>1715732076</v>
      </c>
      <c r="O6" s="3" t="inlineStr">
        <is>
          <t>0.591</t>
        </is>
      </c>
      <c r="P6" s="3" t="inlineStr">
        <is>
          <t>0.58685863078293</t>
        </is>
      </c>
      <c r="Q6" s="5" t="n">
        <v>0.118583771</v>
      </c>
      <c r="R6" s="4" t="n">
        <v>567313825.6</v>
      </c>
      <c r="S6" s="3" t="n">
        <v>5</v>
      </c>
      <c r="T6" s="3" t="n">
        <v>4</v>
      </c>
    </row>
    <row r="7">
      <c r="A7" s="2" t="n">
        <v>45701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1777343268.38</v>
      </c>
      <c r="M7" s="4" t="n">
        <v>165957200</v>
      </c>
      <c r="N7" s="4" t="n">
        <v>86054262</v>
      </c>
      <c r="O7" s="3" t="inlineStr">
        <is>
          <t>0.519</t>
        </is>
      </c>
      <c r="P7" s="3" t="inlineStr">
        <is>
          <t>0.5185328626899</t>
        </is>
      </c>
      <c r="Q7" s="5" t="n">
        <v>0.135056917</v>
      </c>
      <c r="R7" s="4" t="n">
        <v>46575782.85</v>
      </c>
      <c r="S7" s="3" t="n">
        <v>6</v>
      </c>
      <c r="T7" s="3" t="n">
        <v>1</v>
      </c>
    </row>
    <row r="8">
      <c r="A8" s="2" t="n">
        <v>45701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86843788879.98</v>
      </c>
      <c r="M8" s="4" t="n">
        <v>3947352986</v>
      </c>
      <c r="N8" s="4" t="n">
        <v>4287482434</v>
      </c>
      <c r="O8" s="3" t="inlineStr">
        <is>
          <t>1.073</t>
        </is>
      </c>
      <c r="P8" s="3" t="inlineStr">
        <is>
          <t>1.0861664637559</t>
        </is>
      </c>
      <c r="Q8" s="5" t="n">
        <v>-0.08380668600000001</v>
      </c>
      <c r="R8" s="4" t="n">
        <v>4317642865.35</v>
      </c>
      <c r="S8" s="3" t="n">
        <v>7</v>
      </c>
      <c r="T8" s="3" t="n">
        <v>9</v>
      </c>
    </row>
    <row r="9">
      <c r="A9" s="2" t="n">
        <v>45701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7775484431.26</v>
      </c>
      <c r="M9" s="4" t="n">
        <v>511388900</v>
      </c>
      <c r="N9" s="4" t="n">
        <v>499150772</v>
      </c>
      <c r="O9" s="3" t="inlineStr">
        <is>
          <t>0.963</t>
        </is>
      </c>
      <c r="P9" s="3" t="inlineStr">
        <is>
          <t>0.97606884310551</t>
        </is>
      </c>
      <c r="Q9" s="5" t="n">
        <v>-0.165871864</v>
      </c>
      <c r="R9" s="4" t="n">
        <v>389992262.35</v>
      </c>
      <c r="S9" s="3" t="n">
        <v>8</v>
      </c>
      <c r="T9" s="3" t="n">
        <v>2</v>
      </c>
    </row>
    <row r="10">
      <c r="A10" s="2" t="n">
        <v>45701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1628187491.0366</v>
      </c>
      <c r="M10" s="4" t="n">
        <v>71590458</v>
      </c>
      <c r="N10" s="4" t="n">
        <v>42540048.04</v>
      </c>
      <c r="O10" s="3" t="inlineStr">
        <is>
          <t>0.591</t>
        </is>
      </c>
      <c r="P10" s="3" t="inlineStr">
        <is>
          <t>0.59421393895818</t>
        </is>
      </c>
      <c r="Q10" s="5" t="n">
        <v>-0.067636118</v>
      </c>
      <c r="R10" s="4" t="n">
        <v>45115697.733</v>
      </c>
      <c r="S10" s="3" t="n">
        <v>9</v>
      </c>
      <c r="T10" s="3" t="n">
        <v>1</v>
      </c>
    </row>
    <row r="11">
      <c r="A11" s="2" t="n">
        <v>45701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5166611313.5</v>
      </c>
      <c r="M11" s="4" t="n">
        <v>220190600</v>
      </c>
      <c r="N11" s="4" t="n">
        <v>231881389</v>
      </c>
      <c r="O11" s="3" t="inlineStr">
        <is>
          <t>1.0369455825864</t>
        </is>
      </c>
      <c r="P11" s="3" t="inlineStr">
        <is>
          <t>1.0429810132583</t>
        </is>
      </c>
      <c r="Q11" s="5" t="n">
        <v>0.047778309</v>
      </c>
      <c r="R11" s="4" t="n">
        <v>191343465.4</v>
      </c>
      <c r="S11" s="3" t="n">
        <v>10</v>
      </c>
      <c r="T11" s="3" t="n">
        <v>2</v>
      </c>
    </row>
    <row r="12">
      <c r="A12" s="2" t="n">
        <v>45701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55503736188.32</v>
      </c>
      <c r="M12" s="4" t="n">
        <v>604225099</v>
      </c>
      <c r="N12" s="4" t="n">
        <v>1509425359</v>
      </c>
      <c r="O12" s="3" t="inlineStr">
        <is>
          <t>2.4603851918465</t>
        </is>
      </c>
      <c r="P12" s="3" t="inlineStr">
        <is>
          <t>2.4674153232372</t>
        </is>
      </c>
      <c r="Q12" s="5" t="n">
        <v>0.213219616</v>
      </c>
      <c r="R12" s="4" t="n">
        <v>2186476995.15</v>
      </c>
      <c r="S12" s="3" t="n">
        <v>11</v>
      </c>
      <c r="T12" s="3" t="n">
        <v>5</v>
      </c>
    </row>
    <row r="13">
      <c r="A13" s="2" t="n">
        <v>45701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89828898533.854</v>
      </c>
      <c r="M13" s="4" t="n">
        <v>1498365582</v>
      </c>
      <c r="N13" s="4" t="n">
        <v>3217541986.37</v>
      </c>
      <c r="O13" s="3" t="inlineStr">
        <is>
          <t>2.135</t>
        </is>
      </c>
      <c r="P13" s="3" t="inlineStr">
        <is>
          <t>2.1473677886242</t>
        </is>
      </c>
      <c r="Q13" s="5" t="n">
        <v>-0.004683621</v>
      </c>
      <c r="R13" s="4" t="n">
        <v>3266130386.2835</v>
      </c>
      <c r="S13" s="3" t="n">
        <v>12</v>
      </c>
      <c r="T13" s="3" t="n">
        <v>7</v>
      </c>
    </row>
    <row r="14">
      <c r="A14" s="2" t="n">
        <v>45701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22663879952.25</v>
      </c>
      <c r="M14" s="4" t="n">
        <v>1764004260</v>
      </c>
      <c r="N14" s="4" t="n">
        <v>623917036</v>
      </c>
      <c r="O14" s="3" t="inlineStr">
        <is>
          <t>0.353</t>
        </is>
      </c>
      <c r="P14" s="3" t="inlineStr">
        <is>
          <t>0.35369361069457</t>
        </is>
      </c>
      <c r="Q14" s="5" t="n">
        <v>0.141843972</v>
      </c>
      <c r="R14" s="4" t="n">
        <v>519199004.55</v>
      </c>
      <c r="S14" s="3" t="n">
        <v>13</v>
      </c>
      <c r="T14" s="3" t="n">
        <v>6</v>
      </c>
    </row>
    <row r="15">
      <c r="A15" s="2" t="n">
        <v>45701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2713291697.49</v>
      </c>
      <c r="M15" s="4" t="n">
        <v>222903786</v>
      </c>
      <c r="N15" s="4" t="n">
        <v>233077528</v>
      </c>
      <c r="O15" s="3" t="inlineStr">
        <is>
          <t>1.0083296398892</t>
        </is>
      </c>
      <c r="P15" s="3" t="inlineStr">
        <is>
          <t>1.0070216560082</t>
        </is>
      </c>
      <c r="Q15" s="5" t="n">
        <v>0.470204395</v>
      </c>
      <c r="R15" s="4" t="n">
        <v>118272682.2</v>
      </c>
      <c r="S15" s="3" t="n">
        <v>14</v>
      </c>
      <c r="T15" s="3" t="n">
        <v>2</v>
      </c>
    </row>
    <row r="16">
      <c r="A16" s="2" t="n">
        <v>45701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4737191126.31</v>
      </c>
      <c r="M16" s="4" t="n">
        <v>289161149</v>
      </c>
      <c r="N16" s="4" t="n">
        <v>421637912</v>
      </c>
      <c r="O16" s="3" t="inlineStr">
        <is>
          <t>1.464</t>
        </is>
      </c>
      <c r="P16" s="3" t="inlineStr">
        <is>
          <t>1.4581416399061</t>
        </is>
      </c>
      <c r="Q16" s="5" t="n">
        <v>0.34957845</v>
      </c>
      <c r="R16" s="4" t="n">
        <v>254118623.8</v>
      </c>
      <c r="S16" s="3" t="n">
        <v>15</v>
      </c>
      <c r="T16" s="3" t="n">
        <v>3</v>
      </c>
    </row>
    <row r="17">
      <c r="A17" s="2" t="n">
        <v>45701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3171092255.2722</v>
      </c>
      <c r="M17" s="4" t="n">
        <v>245597102</v>
      </c>
      <c r="N17" s="4" t="n">
        <v>136341002.01</v>
      </c>
      <c r="O17" s="3" t="inlineStr">
        <is>
          <t>0.557</t>
        </is>
      </c>
      <c r="P17" s="3" t="inlineStr">
        <is>
          <t>0.55514092348696</t>
        </is>
      </c>
      <c r="Q17" s="5" t="n">
        <v>0.215905002</v>
      </c>
      <c r="R17" s="4" t="n">
        <v>53807185.817</v>
      </c>
      <c r="S17" s="3" t="n">
        <v>16</v>
      </c>
      <c r="T17" s="3" t="n">
        <v>2</v>
      </c>
    </row>
    <row r="18">
      <c r="A18" s="2" t="n">
        <v>45701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9295054355</v>
      </c>
      <c r="M18" s="4" t="n">
        <v>617215900</v>
      </c>
      <c r="N18" s="4" t="n">
        <v>455430826</v>
      </c>
      <c r="O18" s="3" t="inlineStr">
        <is>
          <t>0.733</t>
        </is>
      </c>
      <c r="P18" s="3" t="inlineStr">
        <is>
          <t>0.73787928340796</t>
        </is>
      </c>
      <c r="Q18" s="5" t="n">
        <v>0.06825938600000001</v>
      </c>
      <c r="R18" s="4" t="n">
        <v>342415016.35</v>
      </c>
      <c r="S18" s="3" t="n">
        <v>17</v>
      </c>
      <c r="T18" s="3" t="n">
        <v>3</v>
      </c>
    </row>
    <row r="19">
      <c r="A19" s="2" t="n">
        <v>45701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2148184223.184</v>
      </c>
      <c r="M19" s="4" t="n">
        <v>406901400</v>
      </c>
      <c r="N19" s="4" t="n">
        <v>362945603.2</v>
      </c>
      <c r="O19" s="3" t="inlineStr">
        <is>
          <t>0.882</t>
        </is>
      </c>
      <c r="P19" s="3" t="inlineStr">
        <is>
          <t>0.89197432891605</t>
        </is>
      </c>
      <c r="Q19" s="5" t="n">
        <v>-0.169779287</v>
      </c>
      <c r="R19" s="4" t="n">
        <v>226878438.8775</v>
      </c>
      <c r="S19" s="3" t="n">
        <v>18</v>
      </c>
      <c r="T19" s="3" t="n">
        <v>5</v>
      </c>
    </row>
    <row r="20">
      <c r="A20" s="2" t="n">
        <v>45701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2725116124.8</v>
      </c>
      <c r="M20" s="4" t="n">
        <v>178630842</v>
      </c>
      <c r="N20" s="4" t="n">
        <v>248153227</v>
      </c>
      <c r="O20" s="3" t="inlineStr">
        <is>
          <t>0.22990611146295</t>
        </is>
      </c>
      <c r="P20" s="3" t="inlineStr">
        <is>
          <t>0.2316059603301</t>
        </is>
      </c>
      <c r="Q20" s="5" t="n">
        <v>0.218023256</v>
      </c>
      <c r="R20" s="4" t="n">
        <v>240065760.35</v>
      </c>
      <c r="S20" s="3" t="n">
        <v>19</v>
      </c>
      <c r="T20" s="3" t="n">
        <v>3</v>
      </c>
    </row>
    <row r="21">
      <c r="A21" s="2" t="n">
        <v>45701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3240892808.277</v>
      </c>
      <c r="M21" s="4" t="n">
        <v>35906200</v>
      </c>
      <c r="N21" s="4" t="n">
        <v>58588732</v>
      </c>
      <c r="O21" s="3" t="inlineStr">
        <is>
          <t>1.629</t>
        </is>
      </c>
      <c r="P21" s="3" t="inlineStr">
        <is>
          <t>1.631716305262</t>
        </is>
      </c>
      <c r="Q21" s="5" t="n">
        <v>0.12292563</v>
      </c>
      <c r="R21" s="4" t="n">
        <v>45630205.08</v>
      </c>
      <c r="S21" s="3" t="n">
        <v>20</v>
      </c>
      <c r="T21" s="3" t="n">
        <v>2</v>
      </c>
    </row>
    <row r="22">
      <c r="A22" s="2" t="n">
        <v>45701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28269961061.4</v>
      </c>
      <c r="M22" s="4" t="n">
        <v>1892210700</v>
      </c>
      <c r="N22" s="4" t="n">
        <v>2151004201</v>
      </c>
      <c r="O22" s="3" t="inlineStr">
        <is>
          <t>1.131</t>
        </is>
      </c>
      <c r="P22" s="3" t="inlineStr">
        <is>
          <t>1.1367678033953</t>
        </is>
      </c>
      <c r="Q22" s="5" t="n">
        <v>-0.053022269</v>
      </c>
      <c r="R22" s="4" t="n">
        <v>1388648658.95</v>
      </c>
      <c r="S22" s="3" t="n">
        <v>21</v>
      </c>
      <c r="T22" s="3" t="n">
        <v>5</v>
      </c>
    </row>
    <row r="23">
      <c r="A23" s="2" t="n">
        <v>45701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24901586154.7</v>
      </c>
      <c r="M23" s="4" t="n">
        <v>1571474100</v>
      </c>
      <c r="N23" s="4" t="n">
        <v>526630116</v>
      </c>
      <c r="O23" s="3" t="inlineStr">
        <is>
          <t>0.333</t>
        </is>
      </c>
      <c r="P23" s="3" t="inlineStr">
        <is>
          <t>0.33511854633812</t>
        </is>
      </c>
      <c r="Q23" s="5" t="n">
        <v>-0.119976005</v>
      </c>
      <c r="R23" s="4" t="n">
        <v>463508226.35</v>
      </c>
      <c r="S23" s="3" t="n">
        <v>22</v>
      </c>
      <c r="T23" s="3" t="n">
        <v>3</v>
      </c>
    </row>
    <row r="24">
      <c r="A24" s="2" t="n">
        <v>45701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10186007328</v>
      </c>
      <c r="M24" s="4" t="n">
        <v>271769728</v>
      </c>
      <c r="N24" s="4" t="n">
        <v>281072943</v>
      </c>
      <c r="O24" s="3" t="inlineStr">
        <is>
          <t>1.028</t>
        </is>
      </c>
      <c r="P24" s="3" t="inlineStr">
        <is>
          <t>1.0342319767123</t>
        </is>
      </c>
      <c r="Q24" s="5" t="n">
        <v>0.136372492</v>
      </c>
      <c r="R24" s="4" t="n">
        <v>330175126.9</v>
      </c>
      <c r="S24" s="3" t="n">
        <v>23</v>
      </c>
      <c r="T24" s="3" t="n">
        <v>5</v>
      </c>
    </row>
    <row r="25">
      <c r="A25" s="2" t="n">
        <v>45701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5301212274.2007</v>
      </c>
      <c r="M25" s="4" t="n">
        <v>692731874</v>
      </c>
      <c r="N25" s="4" t="n">
        <v>862962124.76</v>
      </c>
      <c r="O25" s="3" t="inlineStr">
        <is>
          <t>1.244</t>
        </is>
      </c>
      <c r="P25" s="3" t="inlineStr">
        <is>
          <t>1.2457375748817</t>
        </is>
      </c>
      <c r="Q25" s="5" t="n">
        <v>-0.008037938999999999</v>
      </c>
      <c r="R25" s="4" t="n">
        <v>557651984.184</v>
      </c>
      <c r="S25" s="3" t="n">
        <v>24</v>
      </c>
      <c r="T25" s="3" t="n">
        <v>2</v>
      </c>
    </row>
    <row r="26">
      <c r="A26" s="2" t="n">
        <v>45701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3245335018.351</v>
      </c>
      <c r="M26" s="4" t="n">
        <v>265446785</v>
      </c>
      <c r="N26" s="4" t="n">
        <v>185561514.11</v>
      </c>
      <c r="O26" s="3" t="inlineStr">
        <is>
          <t>0.692</t>
        </is>
      </c>
      <c r="P26" s="3" t="inlineStr">
        <is>
          <t>0.69905353764221</t>
        </is>
      </c>
      <c r="Q26" s="5" t="n">
        <v>-0.21629416</v>
      </c>
      <c r="R26" s="4" t="n">
        <v>117349102.9575</v>
      </c>
      <c r="S26" s="3" t="n">
        <v>25</v>
      </c>
      <c r="T26" s="3" t="n">
        <v>4</v>
      </c>
    </row>
    <row r="27">
      <c r="A27" s="2" t="n">
        <v>45701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7537048148</v>
      </c>
      <c r="M27" s="4" t="n">
        <v>295571800</v>
      </c>
      <c r="N27" s="4" t="n">
        <v>444400558</v>
      </c>
      <c r="O27" s="3" t="inlineStr">
        <is>
          <t>0.7514226223973</t>
        </is>
      </c>
      <c r="P27" s="3" t="inlineStr">
        <is>
          <t>0.75218718890967</t>
        </is>
      </c>
      <c r="Q27" s="5" t="n">
        <v>-0.013313806</v>
      </c>
      <c r="R27" s="4" t="n">
        <v>454353501.9</v>
      </c>
      <c r="S27" s="3" t="n">
        <v>26</v>
      </c>
      <c r="T27" s="3" t="n">
        <v>2</v>
      </c>
    </row>
    <row r="28">
      <c r="A28" s="2" t="n">
        <v>45701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2636868666.25</v>
      </c>
      <c r="M28" s="4" t="n">
        <v>61379245</v>
      </c>
      <c r="N28" s="4" t="n">
        <v>66019478</v>
      </c>
      <c r="O28" s="3" t="inlineStr">
        <is>
          <t>1.077</t>
        </is>
      </c>
      <c r="P28" s="3" t="inlineStr">
        <is>
          <t>1.075599382169</t>
        </is>
      </c>
      <c r="Q28" s="5" t="n">
        <v>0.232666356</v>
      </c>
      <c r="R28" s="4" t="n">
        <v>47094640.75</v>
      </c>
      <c r="S28" s="3" t="n">
        <v>27</v>
      </c>
      <c r="T28" s="3" t="n">
        <v>1</v>
      </c>
    </row>
    <row r="29">
      <c r="A29" s="2" t="n">
        <v>45701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1668486837.4</v>
      </c>
      <c r="M29" s="4" t="n">
        <v>35698800</v>
      </c>
      <c r="N29" s="4" t="n">
        <v>39132625</v>
      </c>
      <c r="O29" s="3" t="inlineStr">
        <is>
          <t>1.085</t>
        </is>
      </c>
      <c r="P29" s="3" t="inlineStr">
        <is>
          <t>1.0961888074669</t>
        </is>
      </c>
      <c r="Q29" s="5" t="n">
        <v>-0.110476892</v>
      </c>
      <c r="R29" s="4" t="n">
        <v>36361497.25</v>
      </c>
      <c r="S29" s="3" t="n">
        <v>28</v>
      </c>
      <c r="T29" s="3" t="n">
        <v>2</v>
      </c>
    </row>
    <row r="30">
      <c r="A30" s="2" t="n">
        <v>45701</v>
      </c>
      <c r="B30" s="3" t="inlineStr">
        <is>
          <t>159852.SZ</t>
        </is>
      </c>
      <c r="C30" s="3" t="inlineStr">
        <is>
          <t>嘉实中证软件服务ETF</t>
        </is>
      </c>
      <c r="D30" s="2" t="n">
        <v>44236</v>
      </c>
      <c r="E30" s="3" t="inlineStr">
        <is>
          <t>中证软件服务指数</t>
        </is>
      </c>
      <c r="F30" s="3" t="inlineStr">
        <is>
          <t>中证软件服务指数收益率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930601.CSI</t>
        </is>
      </c>
      <c r="L30" s="4" t="n">
        <v>2550379157.0127</v>
      </c>
      <c r="M30" s="4" t="n">
        <v>492682871</v>
      </c>
      <c r="N30" s="4" t="n">
        <v>452153206.99</v>
      </c>
      <c r="O30" s="3" t="inlineStr">
        <is>
          <t>0.909</t>
        </is>
      </c>
      <c r="P30" s="3" t="inlineStr">
        <is>
          <t>0.91773681125196</t>
        </is>
      </c>
      <c r="Q30" s="5" t="n">
        <v>0.033014196</v>
      </c>
      <c r="R30" s="4" t="n">
        <v>218168853.538</v>
      </c>
      <c r="S30" s="3" t="n">
        <v>29</v>
      </c>
      <c r="T30" s="3" t="n">
        <v>5</v>
      </c>
    </row>
    <row r="31">
      <c r="A31" s="2" t="n">
        <v>45701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1011755294.43</v>
      </c>
      <c r="M31" s="4" t="n">
        <v>37216918</v>
      </c>
      <c r="N31" s="4" t="n">
        <v>45155958</v>
      </c>
      <c r="O31" s="3" t="inlineStr">
        <is>
          <t>1.1607462686567</t>
        </is>
      </c>
      <c r="P31" s="3" t="inlineStr">
        <is>
          <t>1.1639292459031</t>
        </is>
      </c>
      <c r="Q31" s="5" t="n">
        <v>0.306723037</v>
      </c>
      <c r="R31" s="4" t="n">
        <v>50206769.9</v>
      </c>
      <c r="S31" s="3" t="n">
        <v>30</v>
      </c>
      <c r="T31" s="3" t="n">
        <v>1</v>
      </c>
    </row>
    <row r="32">
      <c r="A32" s="2" t="n">
        <v>45701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2155695855.5729</v>
      </c>
      <c r="M32" s="4" t="n">
        <v>114529000</v>
      </c>
      <c r="N32" s="4" t="n">
        <v>76579717.09999999</v>
      </c>
      <c r="O32" s="3" t="inlineStr">
        <is>
          <t>0.67</t>
        </is>
      </c>
      <c r="P32" s="3" t="inlineStr">
        <is>
          <t>0.66864913777297</t>
        </is>
      </c>
      <c r="Q32" s="5" t="n">
        <v>0.254376777</v>
      </c>
      <c r="R32" s="4" t="n">
        <v>80041582.2175</v>
      </c>
      <c r="S32" s="3" t="n">
        <v>31</v>
      </c>
      <c r="T32" s="3" t="n">
        <v>1</v>
      </c>
    </row>
    <row r="33">
      <c r="A33" s="2" t="n">
        <v>45701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1884589906.5</v>
      </c>
      <c r="M33" s="4" t="n">
        <v>36064600</v>
      </c>
      <c r="N33" s="4" t="n">
        <v>38016969</v>
      </c>
      <c r="O33" s="3" t="inlineStr">
        <is>
          <t>1.053</t>
        </is>
      </c>
      <c r="P33" s="3" t="inlineStr">
        <is>
          <t>1.0541353293812</t>
        </is>
      </c>
      <c r="Q33" s="5" t="n">
        <v>0.085543199</v>
      </c>
      <c r="R33" s="4" t="n">
        <v>34521818.9</v>
      </c>
      <c r="S33" s="3" t="n">
        <v>32</v>
      </c>
      <c r="T33" s="3" t="n">
        <v>1</v>
      </c>
    </row>
    <row r="34">
      <c r="A34" s="2" t="n">
        <v>45701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1719553168.8476</v>
      </c>
      <c r="M34" s="4" t="n">
        <v>45759616</v>
      </c>
      <c r="N34" s="4" t="n">
        <v>63832584.26</v>
      </c>
      <c r="O34" s="3" t="inlineStr">
        <is>
          <t>1.389</t>
        </is>
      </c>
      <c r="P34" s="3" t="inlineStr">
        <is>
          <t>1.3949545437619</t>
        </is>
      </c>
      <c r="Q34" s="5" t="n">
        <v>-0.115058248</v>
      </c>
      <c r="R34" s="4" t="n">
        <v>77840176.932</v>
      </c>
      <c r="S34" s="3" t="n">
        <v>33</v>
      </c>
      <c r="T34" s="3" t="n">
        <v>1</v>
      </c>
    </row>
    <row r="35">
      <c r="A35" s="2" t="n">
        <v>45701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11242345796.258</v>
      </c>
      <c r="M35" s="4" t="n">
        <v>932470612</v>
      </c>
      <c r="N35" s="4" t="n">
        <v>938529428.55</v>
      </c>
      <c r="O35" s="3" t="inlineStr">
        <is>
          <t>0.997</t>
        </is>
      </c>
      <c r="P35" s="3" t="inlineStr">
        <is>
          <t>1.0064975951757</t>
        </is>
      </c>
      <c r="Q35" s="5" t="n">
        <v>0.08030516</v>
      </c>
      <c r="R35" s="4" t="n">
        <v>642486810.027</v>
      </c>
      <c r="S35" s="3" t="n">
        <v>34</v>
      </c>
      <c r="T35" s="3" t="n">
        <v>5</v>
      </c>
    </row>
    <row r="36">
      <c r="A36" s="2" t="n">
        <v>45701</v>
      </c>
      <c r="B36" s="3" t="inlineStr">
        <is>
          <t>516620.SH</t>
        </is>
      </c>
      <c r="C36" s="3" t="inlineStr">
        <is>
          <t>国泰中证影视主题ETF</t>
        </is>
      </c>
      <c r="D36" s="2" t="n">
        <v>44505</v>
      </c>
      <c r="E36" s="3" t="inlineStr">
        <is>
          <t>中证影视主题指数</t>
        </is>
      </c>
      <c r="F36" s="3" t="inlineStr">
        <is>
          <t>中证影视主题指数收益率</t>
        </is>
      </c>
      <c r="G36" s="3" t="inlineStr">
        <is>
          <t>国泰基金管理有限公司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930781.CSI</t>
        </is>
      </c>
      <c r="L36" s="4" t="n">
        <v>139726781.5</v>
      </c>
      <c r="M36" s="4" t="n">
        <v>82226000</v>
      </c>
      <c r="N36" s="4" t="n">
        <v>94519408</v>
      </c>
      <c r="O36" s="3" t="inlineStr">
        <is>
          <t>1.174</t>
        </is>
      </c>
      <c r="P36" s="3" t="inlineStr">
        <is>
          <t>1.1495075523557</t>
        </is>
      </c>
      <c r="Q36" s="5" t="n">
        <v>1.050094681</v>
      </c>
      <c r="R36" s="4" t="n">
        <v>22004275.25</v>
      </c>
      <c r="S36" s="3" t="n">
        <v>35</v>
      </c>
      <c r="T36" s="3" t="n">
        <v>1</v>
      </c>
    </row>
    <row r="37">
      <c r="A37" s="2" t="n">
        <v>45701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4673111482.0768</v>
      </c>
      <c r="M37" s="4" t="n">
        <v>580629100</v>
      </c>
      <c r="N37" s="4" t="n">
        <v>911819994.8</v>
      </c>
      <c r="O37" s="3" t="inlineStr">
        <is>
          <t>0.78144910868315</t>
        </is>
      </c>
      <c r="P37" s="3" t="inlineStr">
        <is>
          <t>0.78565157225344</t>
        </is>
      </c>
      <c r="Q37" s="5" t="n">
        <v>-0.076765609</v>
      </c>
      <c r="R37" s="4" t="n">
        <v>690779007.716</v>
      </c>
      <c r="S37" s="3" t="n">
        <v>36</v>
      </c>
      <c r="T37" s="3" t="n">
        <v>1</v>
      </c>
    </row>
    <row r="38">
      <c r="A38" s="2" t="n">
        <v>45701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2237399479.98</v>
      </c>
      <c r="M38" s="4" t="n">
        <v>33349500</v>
      </c>
      <c r="N38" s="4" t="n">
        <v>31876257</v>
      </c>
      <c r="O38" s="3" t="inlineStr">
        <is>
          <t>0.952</t>
        </is>
      </c>
      <c r="P38" s="3" t="inlineStr">
        <is>
          <t>0.95582413529438</t>
        </is>
      </c>
      <c r="Q38" s="5" t="n">
        <v>-0.021003991</v>
      </c>
      <c r="R38" s="4" t="n">
        <v>42779376.65</v>
      </c>
      <c r="S38" s="3" t="n">
        <v>37</v>
      </c>
      <c r="T38" s="3" t="n">
        <v>2</v>
      </c>
    </row>
    <row r="39">
      <c r="A39" s="2" t="n">
        <v>45701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2094992074.4</v>
      </c>
      <c r="M39" s="4" t="n">
        <v>90041200</v>
      </c>
      <c r="N39" s="4" t="n">
        <v>109503689</v>
      </c>
      <c r="O39" s="3" t="inlineStr">
        <is>
          <t>1.212</t>
        </is>
      </c>
      <c r="P39" s="3" t="inlineStr">
        <is>
          <t>1.216150928686</t>
        </is>
      </c>
      <c r="Q39" s="5" t="n">
        <v>0.281317227</v>
      </c>
      <c r="R39" s="4" t="n">
        <v>108672123.45</v>
      </c>
      <c r="S39" s="3" t="n">
        <v>38</v>
      </c>
      <c r="T39" s="3" t="n">
        <v>1</v>
      </c>
    </row>
    <row r="40">
      <c r="A40" s="2" t="n">
        <v>45701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1978460693.7627</v>
      </c>
      <c r="M40" s="4" t="n">
        <v>172046678</v>
      </c>
      <c r="N40" s="4" t="n">
        <v>179635629.11</v>
      </c>
      <c r="O40" s="3" t="inlineStr">
        <is>
          <t>0.25938329048843</t>
        </is>
      </c>
      <c r="P40" s="3" t="inlineStr">
        <is>
          <t>0.26116166387114</t>
        </is>
      </c>
      <c r="Q40" s="5" t="n">
        <v>0.299835574</v>
      </c>
      <c r="R40" s="4" t="n">
        <v>154948602.155</v>
      </c>
      <c r="S40" s="3" t="n">
        <v>39</v>
      </c>
      <c r="T40" s="3" t="n">
        <v>2</v>
      </c>
    </row>
    <row r="41">
      <c r="A41" s="2" t="n">
        <v>45701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6588069203.03</v>
      </c>
      <c r="M41" s="4" t="n">
        <v>1216822000</v>
      </c>
      <c r="N41" s="4" t="n">
        <v>1095698965</v>
      </c>
      <c r="O41" s="3" t="inlineStr">
        <is>
          <t>0.892</t>
        </is>
      </c>
      <c r="P41" s="3" t="inlineStr">
        <is>
          <t>0.9004595290026</t>
        </is>
      </c>
      <c r="Q41" s="5" t="n">
        <v>0.100998766</v>
      </c>
      <c r="R41" s="4" t="n">
        <v>806294010.5</v>
      </c>
      <c r="S41" s="3" t="n">
        <v>40</v>
      </c>
      <c r="T41" s="3" t="n">
        <v>3</v>
      </c>
    </row>
    <row r="42">
      <c r="A42" s="2" t="n">
        <v>45701</v>
      </c>
      <c r="B42" s="3" t="inlineStr">
        <is>
          <t>560700.SH</t>
        </is>
      </c>
      <c r="C42" s="3" t="inlineStr">
        <is>
          <t>广发中证国新央企股东回报ETF</t>
        </is>
      </c>
      <c r="D42" s="2" t="n">
        <v>45083</v>
      </c>
      <c r="E42" s="3" t="inlineStr">
        <is>
          <t>中证国新央企股东回报指数</t>
        </is>
      </c>
      <c r="F42" s="3" t="inlineStr">
        <is>
          <t>中证国新央企股东回报指数收益率</t>
        </is>
      </c>
      <c r="G42" s="3" t="inlineStr">
        <is>
          <t>广发基金管理有限公司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932039.CSI</t>
        </is>
      </c>
      <c r="L42" s="4" t="n">
        <v>1066054360.14</v>
      </c>
      <c r="M42" s="4" t="n">
        <v>20366833</v>
      </c>
      <c r="N42" s="4" t="n">
        <v>20860589</v>
      </c>
      <c r="O42" s="3" t="inlineStr">
        <is>
          <t>0.97592189655172</t>
        </is>
      </c>
      <c r="P42" s="3" t="inlineStr">
        <is>
          <t>0.97806390263828</t>
        </is>
      </c>
      <c r="Q42" s="5" t="n">
        <v>0.137174211</v>
      </c>
      <c r="R42" s="4" t="n">
        <v>28941043.1</v>
      </c>
      <c r="S42" s="3" t="n">
        <v>41</v>
      </c>
      <c r="T42" s="3" t="n">
        <v>1</v>
      </c>
    </row>
    <row r="43">
      <c r="A43" s="2" t="n">
        <v>45701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1263739134.36</v>
      </c>
      <c r="M43" s="4" t="n">
        <v>28158400</v>
      </c>
      <c r="N43" s="4" t="n">
        <v>41830882</v>
      </c>
      <c r="O43" s="3" t="inlineStr">
        <is>
          <t>1.4228551360947</t>
        </is>
      </c>
      <c r="P43" s="3" t="inlineStr">
        <is>
          <t>1.4253075401616</t>
        </is>
      </c>
      <c r="Q43" s="5" t="n">
        <v>0.392634714</v>
      </c>
      <c r="R43" s="4" t="n">
        <v>49322582.05</v>
      </c>
      <c r="S43" s="3" t="n">
        <v>42</v>
      </c>
      <c r="T43" s="3" t="n">
        <v>1</v>
      </c>
    </row>
    <row r="44">
      <c r="A44" s="2" t="n">
        <v>45701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660318656.13</v>
      </c>
      <c r="M44" s="4" t="n">
        <v>42022787</v>
      </c>
      <c r="N44" s="4" t="n">
        <v>56528167</v>
      </c>
      <c r="O44" s="3" t="inlineStr">
        <is>
          <t>1.332</t>
        </is>
      </c>
      <c r="P44" s="3" t="inlineStr">
        <is>
          <t>1.345178914478</t>
        </is>
      </c>
      <c r="Q44" s="5" t="n">
        <v>-0.022517451</v>
      </c>
      <c r="R44" s="4" t="n">
        <v>62417243.2</v>
      </c>
      <c r="S44" s="3" t="n">
        <v>43</v>
      </c>
      <c r="T44" s="3" t="n">
        <v>1</v>
      </c>
    </row>
    <row r="45">
      <c r="A45" s="2" t="n">
        <v>45701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2330226185.7</v>
      </c>
      <c r="M45" s="4" t="n">
        <v>144862600</v>
      </c>
      <c r="N45" s="4" t="n">
        <v>135502872.1</v>
      </c>
      <c r="O45" s="3" t="inlineStr">
        <is>
          <t>0.936</t>
        </is>
      </c>
      <c r="P45" s="3" t="inlineStr">
        <is>
          <t>0.93538892785301</t>
        </is>
      </c>
      <c r="Q45" s="5" t="n">
        <v>0.321543408</v>
      </c>
      <c r="R45" s="4" t="n">
        <v>122568390.474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399001.SZ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399102.SZ</t>
        </is>
      </c>
      <c r="AL1" s="1" t="inlineStr">
        <is>
          <t>399293.SZ</t>
        </is>
      </c>
      <c r="AM1" s="1" t="inlineStr">
        <is>
          <t>399296.SZ</t>
        </is>
      </c>
      <c r="AN1" s="1" t="inlineStr">
        <is>
          <t>399303.SZ</t>
        </is>
      </c>
      <c r="AO1" s="1" t="inlineStr">
        <is>
          <t>399324.SZ</t>
        </is>
      </c>
      <c r="AP1" s="1" t="inlineStr">
        <is>
          <t>399330.SZ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930781.CSI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931380.CSI</t>
        </is>
      </c>
      <c r="CO1" s="1" t="inlineStr">
        <is>
          <t>931412.CSI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931775.CSI</t>
        </is>
      </c>
      <c r="CX1" s="1" t="inlineStr">
        <is>
          <t>931865.CSI</t>
        </is>
      </c>
      <c r="CY1" s="1" t="inlineStr">
        <is>
          <t>931866.CSI</t>
        </is>
      </c>
      <c r="CZ1" s="1" t="inlineStr">
        <is>
          <t>932000.CSI</t>
        </is>
      </c>
      <c r="DA1" s="1" t="inlineStr">
        <is>
          <t>932038.CSI</t>
        </is>
      </c>
      <c r="DB1" s="1" t="inlineStr">
        <is>
          <t>932039.CSI</t>
        </is>
      </c>
      <c r="DC1" s="1" t="inlineStr">
        <is>
          <t>932087.CSI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0.9582679585271714</v>
      </c>
      <c r="E2" s="7" t="n">
        <v>0.6777210982841987</v>
      </c>
      <c r="F2" s="7" t="n">
        <v>0.8934924728913937</v>
      </c>
      <c r="G2" s="7" t="n">
        <v>0.8386907469096252</v>
      </c>
      <c r="H2" s="7" t="n">
        <v>0.7522755215369589</v>
      </c>
      <c r="I2" s="7" t="n">
        <v>0.9135482924548981</v>
      </c>
      <c r="J2" s="7" t="n">
        <v>0.9615140719841514</v>
      </c>
      <c r="K2" s="7" t="n">
        <v>0.7192044990822432</v>
      </c>
      <c r="L2" s="7" t="n">
        <v>0.6925726257167946</v>
      </c>
      <c r="M2" s="7" t="n">
        <v>0.7710902973244205</v>
      </c>
      <c r="N2" s="7" t="n">
        <v>0.7548950659690371</v>
      </c>
      <c r="O2" s="7" t="n">
        <v>0.8159962209758077</v>
      </c>
      <c r="P2" s="7" t="n">
        <v>0.8499549584356082</v>
      </c>
      <c r="Q2" s="7" t="n">
        <v>0.7531305539171407</v>
      </c>
      <c r="R2" s="7" t="n">
        <v>0.6250848347474303</v>
      </c>
      <c r="S2" s="7" t="n">
        <v>0.7514919777981792</v>
      </c>
      <c r="T2" s="7" t="n">
        <v>0.8657022414601043</v>
      </c>
      <c r="U2" s="7" t="n">
        <v>0.9361873950936778</v>
      </c>
      <c r="V2" s="7" t="n">
        <v>0.9213337183725835</v>
      </c>
      <c r="W2" s="7" t="n">
        <v>0.969843341045173</v>
      </c>
      <c r="X2" s="7" t="n">
        <v>0.8384935285289654</v>
      </c>
      <c r="Y2" s="7" t="n">
        <v>0.7703976542517609</v>
      </c>
      <c r="Z2" s="7" t="n">
        <v>0.5437004050209369</v>
      </c>
      <c r="AA2" s="7" t="n">
        <v>0.7737328984517925</v>
      </c>
      <c r="AB2" s="7" t="n">
        <v>0.8480581342056581</v>
      </c>
      <c r="AC2" s="7" t="n">
        <v>0.7782445008322511</v>
      </c>
      <c r="AD2" s="7" t="n">
        <v>0.8015817731547932</v>
      </c>
      <c r="AE2" s="7" t="n">
        <v>0.8368810482976436</v>
      </c>
      <c r="AF2" s="7" t="n">
        <v>0.8459983447388024</v>
      </c>
      <c r="AG2" s="7" t="n">
        <v>0.7747825716712021</v>
      </c>
      <c r="AH2" s="7" t="n">
        <v>0.9130395660750258</v>
      </c>
      <c r="AI2" s="7" t="n">
        <v>0.8689166709533787</v>
      </c>
      <c r="AJ2" s="7" t="n">
        <v>0.7980714156940446</v>
      </c>
      <c r="AK2" s="7" t="n">
        <v>0.8556320040338234</v>
      </c>
      <c r="AL2" s="7" t="n">
        <v>0.8604566462711083</v>
      </c>
      <c r="AM2" s="7" t="n">
        <v>0.7936271958176905</v>
      </c>
      <c r="AN2" s="7" t="n">
        <v>0.8249159932035783</v>
      </c>
      <c r="AO2" s="7" t="n">
        <v>0.8870572019521233</v>
      </c>
      <c r="AP2" s="7" t="n">
        <v>0.9016828126140971</v>
      </c>
      <c r="AQ2" s="7" t="n">
        <v>0.8966119177761485</v>
      </c>
      <c r="AR2" s="7" t="n">
        <v>0.8286396021347209</v>
      </c>
      <c r="AS2" s="7" t="n">
        <v>0.8544395665701329</v>
      </c>
      <c r="AT2" s="7" t="n">
        <v>0.8393241028968886</v>
      </c>
      <c r="AU2" s="7" t="n">
        <v>0.8866204714208981</v>
      </c>
      <c r="AV2" s="7" t="n">
        <v>0.7782445821963366</v>
      </c>
      <c r="AW2" s="7" t="n">
        <v>0.9175195988066754</v>
      </c>
      <c r="AX2" s="7" t="n">
        <v>0.8453860332026248</v>
      </c>
      <c r="AY2" s="7" t="n">
        <v>0.6196147013936508</v>
      </c>
      <c r="AZ2" s="7" t="n">
        <v>0.8045941922492479</v>
      </c>
      <c r="BA2" s="7" t="n">
        <v>0.8954482537292845</v>
      </c>
      <c r="BB2" s="7" t="n">
        <v>0.7826016464399447</v>
      </c>
      <c r="BC2" s="7" t="n">
        <v>0.58477477547142</v>
      </c>
      <c r="BD2" s="7" t="n">
        <v>0.7153029621806614</v>
      </c>
      <c r="BE2" s="7" t="n">
        <v>0.8345183514974793</v>
      </c>
      <c r="BF2" s="7" t="n">
        <v>0.8283987878131632</v>
      </c>
      <c r="BG2" s="7" t="n">
        <v>0.6707811695191033</v>
      </c>
      <c r="BH2" s="7" t="n">
        <v>0.9000380935264357</v>
      </c>
      <c r="BI2" s="7" t="n">
        <v>0.6830074985198906</v>
      </c>
      <c r="BJ2" s="7" t="n">
        <v>0.6958912194244766</v>
      </c>
      <c r="BK2" s="7" t="n">
        <v>0.7685702496824171</v>
      </c>
      <c r="BL2" s="7" t="n">
        <v>0.7114623119315134</v>
      </c>
      <c r="BM2" s="7" t="n">
        <v>0.7118279609063071</v>
      </c>
      <c r="BN2" s="7" t="n">
        <v>0.7696544048203033</v>
      </c>
      <c r="BO2" s="7" t="n">
        <v>0.7160460608377291</v>
      </c>
      <c r="BP2" s="7" t="n">
        <v>0.7646148574653638</v>
      </c>
      <c r="BQ2" s="7" t="n">
        <v>0.7679328993735518</v>
      </c>
      <c r="BR2" s="7" t="n">
        <v>0.7660036773350498</v>
      </c>
      <c r="BS2" s="7" t="n">
        <v>0.7197258552325461</v>
      </c>
      <c r="BT2" s="7" t="n">
        <v>0.7728886799024345</v>
      </c>
      <c r="BU2" s="7" t="n">
        <v>0.8212007499424729</v>
      </c>
      <c r="BV2" s="7" t="n">
        <v>0.7051657904556047</v>
      </c>
      <c r="BW2" s="7" t="n">
        <v>0.5885339711296724</v>
      </c>
      <c r="BX2" s="7" t="n">
        <v>0.708789902622675</v>
      </c>
      <c r="BY2" s="7" t="n">
        <v>0.590818849556728</v>
      </c>
      <c r="BZ2" s="7" t="n">
        <v>0.6934394002058687</v>
      </c>
      <c r="CA2" s="7" t="n">
        <v>0.7927037713159729</v>
      </c>
      <c r="CB2" s="7" t="n">
        <v>0.7694537119419999</v>
      </c>
      <c r="CC2" s="7" t="n">
        <v>0.7797120435270171</v>
      </c>
      <c r="CD2" s="7" t="n">
        <v>0.880056475192612</v>
      </c>
      <c r="CE2" s="7" t="n">
        <v>0.7731392258340707</v>
      </c>
      <c r="CF2" s="7" t="n">
        <v>0.7198521938361343</v>
      </c>
      <c r="CG2" s="7" t="n">
        <v>0.6958950684490183</v>
      </c>
      <c r="CH2" s="7" t="n">
        <v>0.7806943591743986</v>
      </c>
      <c r="CI2" s="7" t="n">
        <v>0.7922433515898125</v>
      </c>
      <c r="CJ2" s="7" t="n">
        <v>0.8279984411568266</v>
      </c>
      <c r="CK2" s="7" t="n">
        <v>0.7892294933129871</v>
      </c>
      <c r="CL2" s="7" t="n">
        <v>0.6794938774818666</v>
      </c>
      <c r="CM2" s="7" t="n">
        <v>0.2553709522411642</v>
      </c>
      <c r="CN2" s="7" t="n">
        <v>0.8144155555238345</v>
      </c>
      <c r="CO2" s="7" t="n">
        <v>0.8949224585553915</v>
      </c>
      <c r="CP2" s="7" t="n">
        <v>0.8379744397989722</v>
      </c>
      <c r="CQ2" s="7" t="n">
        <v>0.7489382905859746</v>
      </c>
      <c r="CR2" s="7" t="n">
        <v>0.8015307996893649</v>
      </c>
      <c r="CS2" s="7" t="n">
        <v>0.7621166225801492</v>
      </c>
      <c r="CT2" s="7" t="n">
        <v>0.8348732832414784</v>
      </c>
      <c r="CU2" s="7" t="n">
        <v>0.7888520243308799</v>
      </c>
      <c r="CV2" s="7" t="n">
        <v>0.7738296515778036</v>
      </c>
      <c r="CW2" s="7" t="n">
        <v>0.7440346469331374</v>
      </c>
      <c r="CX2" s="7" t="n">
        <v>0.7374276909547145</v>
      </c>
      <c r="CY2" s="7" t="n">
        <v>0.7332302922765002</v>
      </c>
      <c r="CZ2" s="7" t="n">
        <v>0.7551422455661331</v>
      </c>
      <c r="DA2" s="7" t="n">
        <v>0.8178946551828866</v>
      </c>
      <c r="DB2" s="7" t="n">
        <v>0.8105897969135446</v>
      </c>
      <c r="DC2" s="7" t="n">
        <v>0.6722752395484106</v>
      </c>
      <c r="DD2" s="7" t="n">
        <v>0.6944875047978081</v>
      </c>
      <c r="DE2" s="7" t="n">
        <v>0.7116050618236468</v>
      </c>
      <c r="DF2" s="7" t="n">
        <v>0.7344486021161194</v>
      </c>
      <c r="DG2" s="7" t="n">
        <v>0.772966334990234</v>
      </c>
      <c r="DH2" s="7" t="n">
        <v>0.708190054126957</v>
      </c>
      <c r="DI2" s="7" t="n">
        <v>0.9056152300339245</v>
      </c>
      <c r="DJ2" s="7" t="n">
        <v>0.5899551922616629</v>
      </c>
      <c r="DK2" s="7" t="n">
        <v>0.6431438282075271</v>
      </c>
      <c r="DL2" s="7" t="n">
        <v>0.7029137386848283</v>
      </c>
      <c r="DM2" s="7" t="n">
        <v>0.801393896331851</v>
      </c>
      <c r="DN2" s="7" t="n">
        <v>0.5779179033842291</v>
      </c>
      <c r="DO2" s="7" t="n">
        <v>0.9160114224435312</v>
      </c>
      <c r="DP2" s="7" t="n">
        <v>0.713770134106</v>
      </c>
      <c r="DQ2" s="7" t="n">
        <v>0.7026968553777366</v>
      </c>
      <c r="DR2" s="7" t="n">
        <v>0.7057820225254521</v>
      </c>
      <c r="DS2" s="7" t="n">
        <v>0.8472049180775388</v>
      </c>
      <c r="DT2" s="7" t="n">
        <v>0.7106147327567608</v>
      </c>
      <c r="DU2" s="7" t="n">
        <v>0.6835692282653837</v>
      </c>
      <c r="DV2" s="7" t="n">
        <v>0.759334566483731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0.9582679585271714</v>
      </c>
      <c r="D3" s="7" t="n">
        <v>1</v>
      </c>
      <c r="E3" s="7" t="n">
        <v>0.6661424927097808</v>
      </c>
      <c r="F3" s="7" t="n">
        <v>0.9608301435740431</v>
      </c>
      <c r="G3" s="7" t="n">
        <v>0.8764045361455151</v>
      </c>
      <c r="H3" s="7" t="n">
        <v>0.7356819309994514</v>
      </c>
      <c r="I3" s="7" t="n">
        <v>0.8951902816540689</v>
      </c>
      <c r="J3" s="7" t="n">
        <v>0.9825764520066049</v>
      </c>
      <c r="K3" s="7" t="n">
        <v>0.7219138802175333</v>
      </c>
      <c r="L3" s="7" t="n">
        <v>0.6865020460274081</v>
      </c>
      <c r="M3" s="7" t="n">
        <v>0.7712163117139939</v>
      </c>
      <c r="N3" s="7" t="n">
        <v>0.6903141032050198</v>
      </c>
      <c r="O3" s="7" t="n">
        <v>0.7442300929246946</v>
      </c>
      <c r="P3" s="7" t="n">
        <v>0.8245525703739939</v>
      </c>
      <c r="Q3" s="7" t="n">
        <v>0.7460830098599085</v>
      </c>
      <c r="R3" s="7" t="n">
        <v>0.6007666941547558</v>
      </c>
      <c r="S3" s="7" t="n">
        <v>0.7571346261261463</v>
      </c>
      <c r="T3" s="7" t="n">
        <v>0.760047877090772</v>
      </c>
      <c r="U3" s="7" t="n">
        <v>0.9729897561904629</v>
      </c>
      <c r="V3" s="7" t="n">
        <v>0.8594886682972823</v>
      </c>
      <c r="W3" s="7" t="n">
        <v>0.9637303982764185</v>
      </c>
      <c r="X3" s="7" t="n">
        <v>0.8292597402753712</v>
      </c>
      <c r="Y3" s="7" t="n">
        <v>0.7455674760691349</v>
      </c>
      <c r="Z3" s="7" t="n">
        <v>0.5505141261098815</v>
      </c>
      <c r="AA3" s="7" t="n">
        <v>0.7650649578468206</v>
      </c>
      <c r="AB3" s="7" t="n">
        <v>0.8187397575424893</v>
      </c>
      <c r="AC3" s="7" t="n">
        <v>0.6939228616823675</v>
      </c>
      <c r="AD3" s="7" t="n">
        <v>0.7178773497485669</v>
      </c>
      <c r="AE3" s="7" t="n">
        <v>0.8241605963246403</v>
      </c>
      <c r="AF3" s="7" t="n">
        <v>0.8103269351092385</v>
      </c>
      <c r="AG3" s="7" t="n">
        <v>0.7539989668984172</v>
      </c>
      <c r="AH3" s="7" t="n">
        <v>0.8776045492761817</v>
      </c>
      <c r="AI3" s="7" t="n">
        <v>0.8434705463917325</v>
      </c>
      <c r="AJ3" s="7" t="n">
        <v>0.6947639111360538</v>
      </c>
      <c r="AK3" s="7" t="n">
        <v>0.7658442186276943</v>
      </c>
      <c r="AL3" s="7" t="n">
        <v>0.8382367438981831</v>
      </c>
      <c r="AM3" s="7" t="n">
        <v>0.7427055878813082</v>
      </c>
      <c r="AN3" s="7" t="n">
        <v>0.6976187388216603</v>
      </c>
      <c r="AO3" s="7" t="n">
        <v>0.895549086822409</v>
      </c>
      <c r="AP3" s="7" t="n">
        <v>0.9014141142001691</v>
      </c>
      <c r="AQ3" s="7" t="n">
        <v>0.9045232700169128</v>
      </c>
      <c r="AR3" s="7" t="n">
        <v>0.7881406716674239</v>
      </c>
      <c r="AS3" s="7" t="n">
        <v>0.8371395454715176</v>
      </c>
      <c r="AT3" s="7" t="n">
        <v>0.801129642999127</v>
      </c>
      <c r="AU3" s="7" t="n">
        <v>0.8925978599676668</v>
      </c>
      <c r="AV3" s="7" t="n">
        <v>0.6939229211202741</v>
      </c>
      <c r="AW3" s="7" t="n">
        <v>0.9241048020810779</v>
      </c>
      <c r="AX3" s="7" t="n">
        <v>0.8011619074035641</v>
      </c>
      <c r="AY3" s="7" t="n">
        <v>0.5011322481336483</v>
      </c>
      <c r="AZ3" s="7" t="n">
        <v>0.7663416456186499</v>
      </c>
      <c r="BA3" s="7" t="n">
        <v>0.8901711857821778</v>
      </c>
      <c r="BB3" s="7" t="n">
        <v>0.7437321068141947</v>
      </c>
      <c r="BC3" s="7" t="n">
        <v>0.6256275139434555</v>
      </c>
      <c r="BD3" s="7" t="n">
        <v>0.6998082298351934</v>
      </c>
      <c r="BE3" s="7" t="n">
        <v>0.7854391612778945</v>
      </c>
      <c r="BF3" s="7" t="n">
        <v>0.8254448121986758</v>
      </c>
      <c r="BG3" s="7" t="n">
        <v>0.6414370814707822</v>
      </c>
      <c r="BH3" s="7" t="n">
        <v>0.9634617227298464</v>
      </c>
      <c r="BI3" s="7" t="n">
        <v>0.6165809087967461</v>
      </c>
      <c r="BJ3" s="7" t="n">
        <v>0.6677140563632148</v>
      </c>
      <c r="BK3" s="7" t="n">
        <v>0.6866812047720052</v>
      </c>
      <c r="BL3" s="7" t="n">
        <v>0.6375926068895917</v>
      </c>
      <c r="BM3" s="7" t="n">
        <v>0.5784226135618237</v>
      </c>
      <c r="BN3" s="7" t="n">
        <v>0.7163146830329828</v>
      </c>
      <c r="BO3" s="7" t="n">
        <v>0.6981516111804127</v>
      </c>
      <c r="BP3" s="7" t="n">
        <v>0.7563875003666628</v>
      </c>
      <c r="BQ3" s="7" t="n">
        <v>0.7145469656244637</v>
      </c>
      <c r="BR3" s="7" t="n">
        <v>0.6772416089547422</v>
      </c>
      <c r="BS3" s="7" t="n">
        <v>0.6916379963575582</v>
      </c>
      <c r="BT3" s="7" t="n">
        <v>0.7297302986221483</v>
      </c>
      <c r="BU3" s="7" t="n">
        <v>0.8100593838454878</v>
      </c>
      <c r="BV3" s="7" t="n">
        <v>0.7309756173463887</v>
      </c>
      <c r="BW3" s="7" t="n">
        <v>0.4348096514246571</v>
      </c>
      <c r="BX3" s="7" t="n">
        <v>0.6701867497290895</v>
      </c>
      <c r="BY3" s="7" t="n">
        <v>0.4877857392367012</v>
      </c>
      <c r="BZ3" s="7" t="n">
        <v>0.6614804430450415</v>
      </c>
      <c r="CA3" s="7" t="n">
        <v>0.7678445716637941</v>
      </c>
      <c r="CB3" s="7" t="n">
        <v>0.7277540126634886</v>
      </c>
      <c r="CC3" s="7" t="n">
        <v>0.7407872970228643</v>
      </c>
      <c r="CD3" s="7" t="n">
        <v>0.8151780561532145</v>
      </c>
      <c r="CE3" s="7" t="n">
        <v>0.7465210716994725</v>
      </c>
      <c r="CF3" s="7" t="n">
        <v>0.6929693500492261</v>
      </c>
      <c r="CG3" s="7" t="n">
        <v>0.660324589993466</v>
      </c>
      <c r="CH3" s="7" t="n">
        <v>0.7800814240652906</v>
      </c>
      <c r="CI3" s="7" t="n">
        <v>0.7918244854751779</v>
      </c>
      <c r="CJ3" s="7" t="n">
        <v>0.7933972770344945</v>
      </c>
      <c r="CK3" s="7" t="n">
        <v>0.747651663691238</v>
      </c>
      <c r="CL3" s="7" t="n">
        <v>0.6244718533258141</v>
      </c>
      <c r="CM3" s="7" t="n">
        <v>0.2634178409329629</v>
      </c>
      <c r="CN3" s="7" t="n">
        <v>0.8278594159635667</v>
      </c>
      <c r="CO3" s="7" t="n">
        <v>0.8995363471881945</v>
      </c>
      <c r="CP3" s="7" t="n">
        <v>0.8033136237680266</v>
      </c>
      <c r="CQ3" s="7" t="n">
        <v>0.7398262509061704</v>
      </c>
      <c r="CR3" s="7" t="n">
        <v>0.7619242373536755</v>
      </c>
      <c r="CS3" s="7" t="n">
        <v>0.7703103540866237</v>
      </c>
      <c r="CT3" s="7" t="n">
        <v>0.8290432633219894</v>
      </c>
      <c r="CU3" s="7" t="n">
        <v>0.7449043229603174</v>
      </c>
      <c r="CV3" s="7" t="n">
        <v>0.7287570638644291</v>
      </c>
      <c r="CW3" s="7" t="n">
        <v>0.6303109962769999</v>
      </c>
      <c r="CX3" s="7" t="n">
        <v>0.7370266927839882</v>
      </c>
      <c r="CY3" s="7" t="n">
        <v>0.6421889217258384</v>
      </c>
      <c r="CZ3" s="7" t="n">
        <v>0.6016184847844064</v>
      </c>
      <c r="DA3" s="7" t="n">
        <v>0.8003916517840232</v>
      </c>
      <c r="DB3" s="7" t="n">
        <v>0.7995103644257239</v>
      </c>
      <c r="DC3" s="7" t="n">
        <v>0.6590190979668075</v>
      </c>
      <c r="DD3" s="7" t="n">
        <v>0.7070884694968107</v>
      </c>
      <c r="DE3" s="7" t="n">
        <v>0.6343408785275095</v>
      </c>
      <c r="DF3" s="7" t="n">
        <v>0.7090031361326842</v>
      </c>
      <c r="DG3" s="7" t="n">
        <v>0.7471564171777637</v>
      </c>
      <c r="DH3" s="7" t="n">
        <v>0.7086603898525276</v>
      </c>
      <c r="DI3" s="7" t="n">
        <v>0.8209481256709353</v>
      </c>
      <c r="DJ3" s="7" t="n">
        <v>0.6372288105691557</v>
      </c>
      <c r="DK3" s="7" t="n">
        <v>0.6277778903004682</v>
      </c>
      <c r="DL3" s="7" t="n">
        <v>0.7030490412257531</v>
      </c>
      <c r="DM3" s="7" t="n">
        <v>0.8036696066335257</v>
      </c>
      <c r="DN3" s="7" t="n">
        <v>0.6213772467511364</v>
      </c>
      <c r="DO3" s="7" t="n">
        <v>0.9369272776835025</v>
      </c>
      <c r="DP3" s="7" t="n">
        <v>0.6953698193283894</v>
      </c>
      <c r="DQ3" s="7" t="n">
        <v>0.6878410431049444</v>
      </c>
      <c r="DR3" s="7" t="n">
        <v>0.6653367364521517</v>
      </c>
      <c r="DS3" s="7" t="n">
        <v>0.7663491706294195</v>
      </c>
      <c r="DT3" s="7" t="n">
        <v>0.693923065030416</v>
      </c>
      <c r="DU3" s="7" t="n">
        <v>0.6025730153799792</v>
      </c>
      <c r="DV3" s="7" t="n">
        <v>0.7564042747969815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0.6777210982841987</v>
      </c>
      <c r="D4" s="7" t="n">
        <v>0.6661424927097808</v>
      </c>
      <c r="E4" s="7" t="n">
        <v>1</v>
      </c>
      <c r="F4" s="7" t="n">
        <v>0.7407747132974484</v>
      </c>
      <c r="G4" s="7" t="n">
        <v>0.7848549118377632</v>
      </c>
      <c r="H4" s="7" t="n">
        <v>0.4731796066452114</v>
      </c>
      <c r="I4" s="7" t="n">
        <v>0.5701844466726383</v>
      </c>
      <c r="J4" s="7" t="n">
        <v>0.6150908957120883</v>
      </c>
      <c r="K4" s="7" t="n">
        <v>0.1160922769947768</v>
      </c>
      <c r="L4" s="7" t="n">
        <v>0.09886087767092704</v>
      </c>
      <c r="M4" s="7" t="n">
        <v>0.1828564881749648</v>
      </c>
      <c r="N4" s="7" t="n">
        <v>0.1698528268450105</v>
      </c>
      <c r="O4" s="7" t="n">
        <v>0.2093765515703846</v>
      </c>
      <c r="P4" s="7" t="n">
        <v>0.5027595572982899</v>
      </c>
      <c r="Q4" s="7" t="n">
        <v>0.4652649160091276</v>
      </c>
      <c r="R4" s="7" t="n">
        <v>0.2162539969624133</v>
      </c>
      <c r="S4" s="7" t="n">
        <v>0.9602556613255117</v>
      </c>
      <c r="T4" s="7" t="n">
        <v>0.2987346891441436</v>
      </c>
      <c r="U4" s="7" t="n">
        <v>0.5779272175283241</v>
      </c>
      <c r="V4" s="7" t="n">
        <v>0.3904566149084541</v>
      </c>
      <c r="W4" s="7" t="n">
        <v>0.5543733796409871</v>
      </c>
      <c r="X4" s="7" t="n">
        <v>0.4935746318086338</v>
      </c>
      <c r="Y4" s="7" t="n">
        <v>0.9741491905313185</v>
      </c>
      <c r="Z4" s="7" t="n">
        <v>0.8834198666677472</v>
      </c>
      <c r="AA4" s="7" t="n">
        <v>0.4883055296020067</v>
      </c>
      <c r="AB4" s="7" t="n">
        <v>0.473297929131274</v>
      </c>
      <c r="AC4" s="7" t="n">
        <v>0.3596629428532673</v>
      </c>
      <c r="AD4" s="7" t="n">
        <v>0.4693376538292591</v>
      </c>
      <c r="AE4" s="7" t="n">
        <v>0.5657459218897118</v>
      </c>
      <c r="AF4" s="7" t="n">
        <v>0.4656679111727264</v>
      </c>
      <c r="AG4" s="7" t="n">
        <v>0.1557623095413795</v>
      </c>
      <c r="AH4" s="7" t="n">
        <v>0.3832527926389417</v>
      </c>
      <c r="AI4" s="7" t="n">
        <v>0.3471555410141247</v>
      </c>
      <c r="AJ4" s="7" t="n">
        <v>0.203412052504464</v>
      </c>
      <c r="AK4" s="7" t="n">
        <v>0.273615941098492</v>
      </c>
      <c r="AL4" s="7" t="n">
        <v>0.3491261623957427</v>
      </c>
      <c r="AM4" s="7" t="n">
        <v>0.2856194757702781</v>
      </c>
      <c r="AN4" s="7" t="n">
        <v>0.2534769542068701</v>
      </c>
      <c r="AO4" s="7" t="n">
        <v>0.6043565314942198</v>
      </c>
      <c r="AP4" s="7" t="n">
        <v>0.4359595740106211</v>
      </c>
      <c r="AQ4" s="7" t="n">
        <v>0.4786985935291707</v>
      </c>
      <c r="AR4" s="7" t="n">
        <v>0.3994997522900057</v>
      </c>
      <c r="AS4" s="7" t="n">
        <v>0.359798909540455</v>
      </c>
      <c r="AT4" s="7" t="n">
        <v>0.4426375073661251</v>
      </c>
      <c r="AU4" s="7" t="n">
        <v>0.4143276518424957</v>
      </c>
      <c r="AV4" s="7" t="n">
        <v>0.3596631450367938</v>
      </c>
      <c r="AW4" s="7" t="n">
        <v>0.5241425858614374</v>
      </c>
      <c r="AX4" s="7" t="n">
        <v>0.2718971336948803</v>
      </c>
      <c r="AY4" s="7" t="n">
        <v>0.1649359969604868</v>
      </c>
      <c r="AZ4" s="7" t="n">
        <v>0.2546367723801841</v>
      </c>
      <c r="BA4" s="7" t="n">
        <v>0.444769316446732</v>
      </c>
      <c r="BB4" s="7" t="n">
        <v>0.2675673259699075</v>
      </c>
      <c r="BC4" s="7" t="n">
        <v>0.8295332113786399</v>
      </c>
      <c r="BD4" s="7" t="n">
        <v>0.3993512079970692</v>
      </c>
      <c r="BE4" s="7" t="n">
        <v>0.4052032119024951</v>
      </c>
      <c r="BF4" s="7" t="n">
        <v>0.7178708168334724</v>
      </c>
      <c r="BG4" s="7" t="n">
        <v>0.8559217501233878</v>
      </c>
      <c r="BH4" s="7" t="n">
        <v>0.6373267824368574</v>
      </c>
      <c r="BI4" s="7" t="n">
        <v>0.1389431036332678</v>
      </c>
      <c r="BJ4" s="7" t="n">
        <v>0.09646928044663254</v>
      </c>
      <c r="BK4" s="7" t="n">
        <v>0.5764011238661754</v>
      </c>
      <c r="BL4" s="7" t="n">
        <v>0.1921799838304058</v>
      </c>
      <c r="BM4" s="7" t="n">
        <v>0.3893883072509488</v>
      </c>
      <c r="BN4" s="7" t="n">
        <v>0.4307687576250989</v>
      </c>
      <c r="BO4" s="7" t="n">
        <v>0.1169840496748298</v>
      </c>
      <c r="BP4" s="7" t="n">
        <v>0.1736486160302842</v>
      </c>
      <c r="BQ4" s="7" t="n">
        <v>0.3084096738731145</v>
      </c>
      <c r="BR4" s="7" t="n">
        <v>0.4504453500037144</v>
      </c>
      <c r="BS4" s="7" t="n">
        <v>0.1070127079606331</v>
      </c>
      <c r="BT4" s="7" t="n">
        <v>0.1708794243393778</v>
      </c>
      <c r="BU4" s="7" t="n">
        <v>0.450194955903218</v>
      </c>
      <c r="BV4" s="7" t="n">
        <v>0.9248006088410421</v>
      </c>
      <c r="BW4" s="7" t="n">
        <v>0.2044576898827056</v>
      </c>
      <c r="BX4" s="7" t="n">
        <v>0.09863488234789314</v>
      </c>
      <c r="BY4" s="7" t="n">
        <v>0.04494696628751789</v>
      </c>
      <c r="BZ4" s="7" t="n">
        <v>0.0918962623993141</v>
      </c>
      <c r="CA4" s="7" t="n">
        <v>0.9406566110451687</v>
      </c>
      <c r="CB4" s="7" t="n">
        <v>0.1908601877935924</v>
      </c>
      <c r="CC4" s="7" t="n">
        <v>0.2622572458607026</v>
      </c>
      <c r="CD4" s="7" t="n">
        <v>0.7789259202608966</v>
      </c>
      <c r="CE4" s="7" t="n">
        <v>0.2413969529905489</v>
      </c>
      <c r="CF4" s="7" t="n">
        <v>0.1112655546360014</v>
      </c>
      <c r="CG4" s="7" t="n">
        <v>0.1704749463818269</v>
      </c>
      <c r="CH4" s="7" t="n">
        <v>0.193721795490255</v>
      </c>
      <c r="CI4" s="7" t="n">
        <v>0.5554909233371005</v>
      </c>
      <c r="CJ4" s="7" t="n">
        <v>0.423610892655252</v>
      </c>
      <c r="CK4" s="7" t="n">
        <v>0.4111083958629378</v>
      </c>
      <c r="CL4" s="7" t="n">
        <v>0.1952946478817875</v>
      </c>
      <c r="CM4" s="7" t="n">
        <v>-0.03403407775082168</v>
      </c>
      <c r="CN4" s="7" t="n">
        <v>0.2505248345950126</v>
      </c>
      <c r="CO4" s="7" t="n">
        <v>0.4629854624366177</v>
      </c>
      <c r="CP4" s="7" t="n">
        <v>0.4852920487853349</v>
      </c>
      <c r="CQ4" s="7" t="n">
        <v>0.1649328552708764</v>
      </c>
      <c r="CR4" s="7" t="n">
        <v>0.2324959072189299</v>
      </c>
      <c r="CS4" s="7" t="n">
        <v>0.1636829176307123</v>
      </c>
      <c r="CT4" s="7" t="n">
        <v>0.2736067250232322</v>
      </c>
      <c r="CU4" s="7" t="n">
        <v>0.2922191952234728</v>
      </c>
      <c r="CV4" s="7" t="n">
        <v>0.2123622004793758</v>
      </c>
      <c r="CW4" s="7" t="n">
        <v>0.3388780170332686</v>
      </c>
      <c r="CX4" s="7" t="n">
        <v>0.1624477004310563</v>
      </c>
      <c r="CY4" s="7" t="n">
        <v>0.1841542826711255</v>
      </c>
      <c r="CZ4" s="7" t="n">
        <v>0.2010987086729523</v>
      </c>
      <c r="DA4" s="7" t="n">
        <v>0.2288025710724638</v>
      </c>
      <c r="DB4" s="7" t="n">
        <v>0.9051126205198055</v>
      </c>
      <c r="DC4" s="7" t="n">
        <v>0.07561856860654714</v>
      </c>
      <c r="DD4" s="7" t="n">
        <v>0.1071403739300178</v>
      </c>
      <c r="DE4" s="7" t="n">
        <v>0.1309424195386088</v>
      </c>
      <c r="DF4" s="7" t="n">
        <v>0.1745159684380734</v>
      </c>
      <c r="DG4" s="7" t="n">
        <v>0.2843887813305412</v>
      </c>
      <c r="DH4" s="7" t="n">
        <v>0.1111007355995067</v>
      </c>
      <c r="DI4" s="7" t="n">
        <v>0.7795492842160558</v>
      </c>
      <c r="DJ4" s="7" t="n">
        <v>0.87018413331554</v>
      </c>
      <c r="DK4" s="7" t="n">
        <v>0.3205590985026633</v>
      </c>
      <c r="DL4" s="7" t="n">
        <v>0.1078077354629066</v>
      </c>
      <c r="DM4" s="7" t="n">
        <v>0.4302905658302724</v>
      </c>
      <c r="DN4" s="7" t="n">
        <v>0.8227389389848806</v>
      </c>
      <c r="DO4" s="7" t="n">
        <v>0.5676790294509632</v>
      </c>
      <c r="DP4" s="7" t="n">
        <v>0.1093615034581339</v>
      </c>
      <c r="DQ4" s="7" t="n">
        <v>0.7926803011253899</v>
      </c>
      <c r="DR4" s="7" t="n">
        <v>0.1154285625033701</v>
      </c>
      <c r="DS4" s="7" t="n">
        <v>0.4408960535161973</v>
      </c>
      <c r="DT4" s="7" t="n">
        <v>0.9571939050963941</v>
      </c>
      <c r="DU4" s="7" t="n">
        <v>0.1223365454758267</v>
      </c>
      <c r="DV4" s="7" t="n">
        <v>0.9271672091275375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0.8934924728913937</v>
      </c>
      <c r="D5" s="7" t="n">
        <v>0.9608301435740431</v>
      </c>
      <c r="E5" s="7" t="n">
        <v>0.7407747132974484</v>
      </c>
      <c r="F5" s="7" t="n">
        <v>1</v>
      </c>
      <c r="G5" s="7" t="n">
        <v>0.9283807218319404</v>
      </c>
      <c r="H5" s="7" t="n">
        <v>0.7486314503736002</v>
      </c>
      <c r="I5" s="7" t="n">
        <v>0.8521256323218255</v>
      </c>
      <c r="J5" s="7" t="n">
        <v>0.9255949463892308</v>
      </c>
      <c r="K5" s="7" t="n">
        <v>0.5693904152246879</v>
      </c>
      <c r="L5" s="7" t="n">
        <v>0.5416084069063828</v>
      </c>
      <c r="M5" s="7" t="n">
        <v>0.623997571428907</v>
      </c>
      <c r="N5" s="7" t="n">
        <v>0.531977013980506</v>
      </c>
      <c r="O5" s="7" t="n">
        <v>0.5786710223125209</v>
      </c>
      <c r="P5" s="7" t="n">
        <v>0.7465399874759897</v>
      </c>
      <c r="Q5" s="7" t="n">
        <v>0.7604897210381234</v>
      </c>
      <c r="R5" s="7" t="n">
        <v>0.4530876059261433</v>
      </c>
      <c r="S5" s="7" t="n">
        <v>0.8306093289911326</v>
      </c>
      <c r="T5" s="7" t="n">
        <v>0.5953874083972022</v>
      </c>
      <c r="U5" s="7" t="n">
        <v>0.9242929966172835</v>
      </c>
      <c r="V5" s="7" t="n">
        <v>0.7162063822439176</v>
      </c>
      <c r="W5" s="7" t="n">
        <v>0.876820657329726</v>
      </c>
      <c r="X5" s="7" t="n">
        <v>0.7642879396237483</v>
      </c>
      <c r="Y5" s="7" t="n">
        <v>0.790458566620049</v>
      </c>
      <c r="Z5" s="7" t="n">
        <v>0.6215714120531348</v>
      </c>
      <c r="AA5" s="7" t="n">
        <v>0.7714730601341154</v>
      </c>
      <c r="AB5" s="7" t="n">
        <v>0.7380388170265684</v>
      </c>
      <c r="AC5" s="7" t="n">
        <v>0.6459938202086911</v>
      </c>
      <c r="AD5" s="7" t="n">
        <v>0.6322764433810205</v>
      </c>
      <c r="AE5" s="7" t="n">
        <v>0.7667842571244602</v>
      </c>
      <c r="AF5" s="7" t="n">
        <v>0.7257565419930476</v>
      </c>
      <c r="AG5" s="7" t="n">
        <v>0.5850797755052533</v>
      </c>
      <c r="AH5" s="7" t="n">
        <v>0.7444479842661887</v>
      </c>
      <c r="AI5" s="7" t="n">
        <v>0.7136455904947709</v>
      </c>
      <c r="AJ5" s="7" t="n">
        <v>0.5222297514764513</v>
      </c>
      <c r="AK5" s="7" t="n">
        <v>0.6046808413077159</v>
      </c>
      <c r="AL5" s="7" t="n">
        <v>0.7119424761453634</v>
      </c>
      <c r="AM5" s="7" t="n">
        <v>0.607233858984098</v>
      </c>
      <c r="AN5" s="7" t="n">
        <v>0.5265375772816853</v>
      </c>
      <c r="AO5" s="7" t="n">
        <v>0.8584464595117838</v>
      </c>
      <c r="AP5" s="7" t="n">
        <v>0.7989262197190297</v>
      </c>
      <c r="AQ5" s="7" t="n">
        <v>0.8127119767364294</v>
      </c>
      <c r="AR5" s="7" t="n">
        <v>0.6806921834115626</v>
      </c>
      <c r="AS5" s="7" t="n">
        <v>0.7141148044932079</v>
      </c>
      <c r="AT5" s="7" t="n">
        <v>0.6965620526828493</v>
      </c>
      <c r="AU5" s="7" t="n">
        <v>0.7909606680456243</v>
      </c>
      <c r="AV5" s="7" t="n">
        <v>0.6459938291065979</v>
      </c>
      <c r="AW5" s="7" t="n">
        <v>0.851039558586936</v>
      </c>
      <c r="AX5" s="7" t="n">
        <v>0.6569976682788844</v>
      </c>
      <c r="AY5" s="7" t="n">
        <v>0.3554891074192045</v>
      </c>
      <c r="AZ5" s="7" t="n">
        <v>0.6304908669910606</v>
      </c>
      <c r="BA5" s="7" t="n">
        <v>0.7886002248001811</v>
      </c>
      <c r="BB5" s="7" t="n">
        <v>0.6042391273011922</v>
      </c>
      <c r="BC5" s="7" t="n">
        <v>0.7504209292896604</v>
      </c>
      <c r="BD5" s="7" t="n">
        <v>0.7014709244588194</v>
      </c>
      <c r="BE5" s="7" t="n">
        <v>0.6931981639408858</v>
      </c>
      <c r="BF5" s="7" t="n">
        <v>0.8056276854070338</v>
      </c>
      <c r="BG5" s="7" t="n">
        <v>0.6533921427521941</v>
      </c>
      <c r="BH5" s="7" t="n">
        <v>0.9572309454376083</v>
      </c>
      <c r="BI5" s="7" t="n">
        <v>0.4362850036411272</v>
      </c>
      <c r="BJ5" s="7" t="n">
        <v>0.4948950536412854</v>
      </c>
      <c r="BK5" s="7" t="n">
        <v>0.5960249430661888</v>
      </c>
      <c r="BL5" s="7" t="n">
        <v>0.4789579368095035</v>
      </c>
      <c r="BM5" s="7" t="n">
        <v>0.5018298113173622</v>
      </c>
      <c r="BN5" s="7" t="n">
        <v>0.6240524005450472</v>
      </c>
      <c r="BO5" s="7" t="n">
        <v>0.5180449493740209</v>
      </c>
      <c r="BP5" s="7" t="n">
        <v>0.5973436342320503</v>
      </c>
      <c r="BQ5" s="7" t="n">
        <v>0.6144495858116878</v>
      </c>
      <c r="BR5" s="7" t="n">
        <v>0.5894248564365385</v>
      </c>
      <c r="BS5" s="7" t="n">
        <v>0.5135761574846996</v>
      </c>
      <c r="BT5" s="7" t="n">
        <v>0.5626304906679499</v>
      </c>
      <c r="BU5" s="7" t="n">
        <v>0.7272664028055283</v>
      </c>
      <c r="BV5" s="7" t="n">
        <v>0.8163862189823182</v>
      </c>
      <c r="BW5" s="7" t="n">
        <v>0.3359417422501598</v>
      </c>
      <c r="BX5" s="7" t="n">
        <v>0.4863946655412823</v>
      </c>
      <c r="BY5" s="7" t="n">
        <v>0.3316363451145121</v>
      </c>
      <c r="BZ5" s="7" t="n">
        <v>0.4773180096394645</v>
      </c>
      <c r="CA5" s="7" t="n">
        <v>0.809889680436895</v>
      </c>
      <c r="CB5" s="7" t="n">
        <v>0.5701265085245142</v>
      </c>
      <c r="CC5" s="7" t="n">
        <v>0.600841862142537</v>
      </c>
      <c r="CD5" s="7" t="n">
        <v>0.7749457423017969</v>
      </c>
      <c r="CE5" s="7" t="n">
        <v>0.6204618087892699</v>
      </c>
      <c r="CF5" s="7" t="n">
        <v>0.5131254661264714</v>
      </c>
      <c r="CG5" s="7" t="n">
        <v>0.5044402260961346</v>
      </c>
      <c r="CH5" s="7" t="n">
        <v>0.6183908183068129</v>
      </c>
      <c r="CI5" s="7" t="n">
        <v>0.8072503667925349</v>
      </c>
      <c r="CJ5" s="7" t="n">
        <v>0.6798170858043379</v>
      </c>
      <c r="CK5" s="7" t="n">
        <v>0.6480613151946338</v>
      </c>
      <c r="CL5" s="7" t="n">
        <v>0.4725801281545329</v>
      </c>
      <c r="CM5" s="7" t="n">
        <v>0.1288744032831293</v>
      </c>
      <c r="CN5" s="7" t="n">
        <v>0.6798526398084221</v>
      </c>
      <c r="CO5" s="7" t="n">
        <v>0.8042551504386828</v>
      </c>
      <c r="CP5" s="7" t="n">
        <v>0.7294378910411211</v>
      </c>
      <c r="CQ5" s="7" t="n">
        <v>0.5817870294613642</v>
      </c>
      <c r="CR5" s="7" t="n">
        <v>0.6227542473436162</v>
      </c>
      <c r="CS5" s="7" t="n">
        <v>0.6104183694216836</v>
      </c>
      <c r="CT5" s="7" t="n">
        <v>0.6921830530949427</v>
      </c>
      <c r="CU5" s="7" t="n">
        <v>0.6097125610589964</v>
      </c>
      <c r="CV5" s="7" t="n">
        <v>0.5866925332650622</v>
      </c>
      <c r="CW5" s="7" t="n">
        <v>0.5632087615119318</v>
      </c>
      <c r="CX5" s="7" t="n">
        <v>0.6034352558187501</v>
      </c>
      <c r="CY5" s="7" t="n">
        <v>0.4634635039026207</v>
      </c>
      <c r="CZ5" s="7" t="n">
        <v>0.4316030614577294</v>
      </c>
      <c r="DA5" s="7" t="n">
        <v>0.6550490484935471</v>
      </c>
      <c r="DB5" s="7" t="n">
        <v>0.8207562584184839</v>
      </c>
      <c r="DC5" s="7" t="n">
        <v>0.5075874073759084</v>
      </c>
      <c r="DD5" s="7" t="n">
        <v>0.565816669523335</v>
      </c>
      <c r="DE5" s="7" t="n">
        <v>0.4604869788507345</v>
      </c>
      <c r="DF5" s="7" t="n">
        <v>0.5501790955672986</v>
      </c>
      <c r="DG5" s="7" t="n">
        <v>0.624669396217298</v>
      </c>
      <c r="DH5" s="7" t="n">
        <v>0.5616943689949077</v>
      </c>
      <c r="DI5" s="7" t="n">
        <v>0.7636198062202448</v>
      </c>
      <c r="DJ5" s="7" t="n">
        <v>0.7284110125530898</v>
      </c>
      <c r="DK5" s="7" t="n">
        <v>0.4971275496411339</v>
      </c>
      <c r="DL5" s="7" t="n">
        <v>0.5562976005460974</v>
      </c>
      <c r="DM5" s="7" t="n">
        <v>0.6984400074035426</v>
      </c>
      <c r="DN5" s="7" t="n">
        <v>0.7493776697486958</v>
      </c>
      <c r="DO5" s="7" t="n">
        <v>0.8820986319379314</v>
      </c>
      <c r="DP5" s="7" t="n">
        <v>0.5428472746818828</v>
      </c>
      <c r="DQ5" s="7" t="n">
        <v>0.7264633835704695</v>
      </c>
      <c r="DR5" s="7" t="n">
        <v>0.4921287677851645</v>
      </c>
      <c r="DS5" s="7" t="n">
        <v>0.6748894268652973</v>
      </c>
      <c r="DT5" s="7" t="n">
        <v>0.7761608706071685</v>
      </c>
      <c r="DU5" s="7" t="n">
        <v>0.4349110138120195</v>
      </c>
      <c r="DV5" s="7" t="n">
        <v>0.8210737502547102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0.8386907469096252</v>
      </c>
      <c r="D6" s="7" t="n">
        <v>0.8764045361455151</v>
      </c>
      <c r="E6" s="7" t="n">
        <v>0.7848549118377632</v>
      </c>
      <c r="F6" s="7" t="n">
        <v>0.9283807218319404</v>
      </c>
      <c r="G6" s="7" t="n">
        <v>1</v>
      </c>
      <c r="H6" s="7" t="n">
        <v>0.6401550100102491</v>
      </c>
      <c r="I6" s="7" t="n">
        <v>0.7395301057044598</v>
      </c>
      <c r="J6" s="7" t="n">
        <v>0.8395112481741814</v>
      </c>
      <c r="K6" s="7" t="n">
        <v>0.4590061521600578</v>
      </c>
      <c r="L6" s="7" t="n">
        <v>0.4464021947825058</v>
      </c>
      <c r="M6" s="7" t="n">
        <v>0.509962707458114</v>
      </c>
      <c r="N6" s="7" t="n">
        <v>0.4314400549919704</v>
      </c>
      <c r="O6" s="7" t="n">
        <v>0.4891604236502277</v>
      </c>
      <c r="P6" s="7" t="n">
        <v>0.6582420585955544</v>
      </c>
      <c r="Q6" s="7" t="n">
        <v>0.6459377081266944</v>
      </c>
      <c r="R6" s="7" t="n">
        <v>0.362237885746852</v>
      </c>
      <c r="S6" s="7" t="n">
        <v>0.8535551404896875</v>
      </c>
      <c r="T6" s="7" t="n">
        <v>0.5247967117529962</v>
      </c>
      <c r="U6" s="7" t="n">
        <v>0.8129384566324626</v>
      </c>
      <c r="V6" s="7" t="n">
        <v>0.6309475137660886</v>
      </c>
      <c r="W6" s="7" t="n">
        <v>0.7890992490723088</v>
      </c>
      <c r="X6" s="7" t="n">
        <v>0.6635008904529702</v>
      </c>
      <c r="Y6" s="7" t="n">
        <v>0.8161951949705045</v>
      </c>
      <c r="Z6" s="7" t="n">
        <v>0.5940510596749278</v>
      </c>
      <c r="AA6" s="7" t="n">
        <v>0.6679706746285848</v>
      </c>
      <c r="AB6" s="7" t="n">
        <v>0.6450157776961335</v>
      </c>
      <c r="AC6" s="7" t="n">
        <v>0.5960435269735411</v>
      </c>
      <c r="AD6" s="7" t="n">
        <v>0.5762886182347829</v>
      </c>
      <c r="AE6" s="7" t="n">
        <v>0.6822605142100018</v>
      </c>
      <c r="AF6" s="7" t="n">
        <v>0.6337218340062096</v>
      </c>
      <c r="AG6" s="7" t="n">
        <v>0.4728558434811171</v>
      </c>
      <c r="AH6" s="7" t="n">
        <v>0.6458176303407109</v>
      </c>
      <c r="AI6" s="7" t="n">
        <v>0.6158907404523601</v>
      </c>
      <c r="AJ6" s="7" t="n">
        <v>0.4529974078896165</v>
      </c>
      <c r="AK6" s="7" t="n">
        <v>0.5228374903758697</v>
      </c>
      <c r="AL6" s="7" t="n">
        <v>0.6205280215160761</v>
      </c>
      <c r="AM6" s="7" t="n">
        <v>0.5196324258565442</v>
      </c>
      <c r="AN6" s="7" t="n">
        <v>0.4662840458377574</v>
      </c>
      <c r="AO6" s="7" t="n">
        <v>0.7803807438731554</v>
      </c>
      <c r="AP6" s="7" t="n">
        <v>0.6943637862959067</v>
      </c>
      <c r="AQ6" s="7" t="n">
        <v>0.781577276774795</v>
      </c>
      <c r="AR6" s="7" t="n">
        <v>0.6016234348682126</v>
      </c>
      <c r="AS6" s="7" t="n">
        <v>0.6180779717508986</v>
      </c>
      <c r="AT6" s="7" t="n">
        <v>0.6242695629858311</v>
      </c>
      <c r="AU6" s="7" t="n">
        <v>0.6755885334226803</v>
      </c>
      <c r="AV6" s="7" t="n">
        <v>0.5960436147075497</v>
      </c>
      <c r="AW6" s="7" t="n">
        <v>0.8312693913884162</v>
      </c>
      <c r="AX6" s="7" t="n">
        <v>0.5439836173998184</v>
      </c>
      <c r="AY6" s="7" t="n">
        <v>0.292523353419264</v>
      </c>
      <c r="AZ6" s="7" t="n">
        <v>0.5294520362372126</v>
      </c>
      <c r="BA6" s="7" t="n">
        <v>0.7536298635781187</v>
      </c>
      <c r="BB6" s="7" t="n">
        <v>0.5122520916953952</v>
      </c>
      <c r="BC6" s="7" t="n">
        <v>0.8832223057777041</v>
      </c>
      <c r="BD6" s="7" t="n">
        <v>0.5858636165208625</v>
      </c>
      <c r="BE6" s="7" t="n">
        <v>0.5945267369703047</v>
      </c>
      <c r="BF6" s="7" t="n">
        <v>0.7681387819013545</v>
      </c>
      <c r="BG6" s="7" t="n">
        <v>0.6222780102993634</v>
      </c>
      <c r="BH6" s="7" t="n">
        <v>0.855482459973516</v>
      </c>
      <c r="BI6" s="7" t="n">
        <v>0.3449395268343425</v>
      </c>
      <c r="BJ6" s="7" t="n">
        <v>0.3869635249185365</v>
      </c>
      <c r="BK6" s="7" t="n">
        <v>0.5302777530853034</v>
      </c>
      <c r="BL6" s="7" t="n">
        <v>0.4038560262135221</v>
      </c>
      <c r="BM6" s="7" t="n">
        <v>0.4800429959501695</v>
      </c>
      <c r="BN6" s="7" t="n">
        <v>0.6048501545334274</v>
      </c>
      <c r="BO6" s="7" t="n">
        <v>0.4015938612551321</v>
      </c>
      <c r="BP6" s="7" t="n">
        <v>0.4854878839551106</v>
      </c>
      <c r="BQ6" s="7" t="n">
        <v>0.5625856271448352</v>
      </c>
      <c r="BR6" s="7" t="n">
        <v>0.5539331155320444</v>
      </c>
      <c r="BS6" s="7" t="n">
        <v>0.3787959974199426</v>
      </c>
      <c r="BT6" s="7" t="n">
        <v>0.4417913013450842</v>
      </c>
      <c r="BU6" s="7" t="n">
        <v>0.6291351321244232</v>
      </c>
      <c r="BV6" s="7" t="n">
        <v>0.830531833412371</v>
      </c>
      <c r="BW6" s="7" t="n">
        <v>0.2898029736438295</v>
      </c>
      <c r="BX6" s="7" t="n">
        <v>0.358334095834143</v>
      </c>
      <c r="BY6" s="7" t="n">
        <v>0.2625231089614788</v>
      </c>
      <c r="BZ6" s="7" t="n">
        <v>0.3524475031478921</v>
      </c>
      <c r="CA6" s="7" t="n">
        <v>0.832932128391888</v>
      </c>
      <c r="CB6" s="7" t="n">
        <v>0.4933142061905391</v>
      </c>
      <c r="CC6" s="7" t="n">
        <v>0.507618351194416</v>
      </c>
      <c r="CD6" s="7" t="n">
        <v>0.7557973832844553</v>
      </c>
      <c r="CE6" s="7" t="n">
        <v>0.5110425116720115</v>
      </c>
      <c r="CF6" s="7" t="n">
        <v>0.3763553574124633</v>
      </c>
      <c r="CG6" s="7" t="n">
        <v>0.4018150482892506</v>
      </c>
      <c r="CH6" s="7" t="n">
        <v>0.4968010016022951</v>
      </c>
      <c r="CI6" s="7" t="n">
        <v>0.7213068469027142</v>
      </c>
      <c r="CJ6" s="7" t="n">
        <v>0.6245643132234399</v>
      </c>
      <c r="CK6" s="7" t="n">
        <v>0.5521316472574396</v>
      </c>
      <c r="CL6" s="7" t="n">
        <v>0.3808943223900831</v>
      </c>
      <c r="CM6" s="7" t="n">
        <v>0.02351218538608375</v>
      </c>
      <c r="CN6" s="7" t="n">
        <v>0.5522795738975281</v>
      </c>
      <c r="CO6" s="7" t="n">
        <v>0.7699558033102776</v>
      </c>
      <c r="CP6" s="7" t="n">
        <v>0.6456137348167454</v>
      </c>
      <c r="CQ6" s="7" t="n">
        <v>0.4648948466886786</v>
      </c>
      <c r="CR6" s="7" t="n">
        <v>0.5084909684071446</v>
      </c>
      <c r="CS6" s="7" t="n">
        <v>0.5050738935269032</v>
      </c>
      <c r="CT6" s="7" t="n">
        <v>0.5770952910846706</v>
      </c>
      <c r="CU6" s="7" t="n">
        <v>0.5372668722491321</v>
      </c>
      <c r="CV6" s="7" t="n">
        <v>0.5371211508329775</v>
      </c>
      <c r="CW6" s="7" t="n">
        <v>0.5236042772708061</v>
      </c>
      <c r="CX6" s="7" t="n">
        <v>0.5329419998040618</v>
      </c>
      <c r="CY6" s="7" t="n">
        <v>0.404166398975785</v>
      </c>
      <c r="CZ6" s="7" t="n">
        <v>0.381763195027324</v>
      </c>
      <c r="DA6" s="7" t="n">
        <v>0.5445362209115732</v>
      </c>
      <c r="DB6" s="7" t="n">
        <v>0.7872432817162921</v>
      </c>
      <c r="DC6" s="7" t="n">
        <v>0.401578719736775</v>
      </c>
      <c r="DD6" s="7" t="n">
        <v>0.4611767333488719</v>
      </c>
      <c r="DE6" s="7" t="n">
        <v>0.3893437574415606</v>
      </c>
      <c r="DF6" s="7" t="n">
        <v>0.4382899131011935</v>
      </c>
      <c r="DG6" s="7" t="n">
        <v>0.5215668774318541</v>
      </c>
      <c r="DH6" s="7" t="n">
        <v>0.4611276714415352</v>
      </c>
      <c r="DI6" s="7" t="n">
        <v>0.7793887698155796</v>
      </c>
      <c r="DJ6" s="7" t="n">
        <v>0.6914584280798708</v>
      </c>
      <c r="DK6" s="7" t="n">
        <v>0.4159256423151914</v>
      </c>
      <c r="DL6" s="7" t="n">
        <v>0.4564267578107182</v>
      </c>
      <c r="DM6" s="7" t="n">
        <v>0.5786772872364288</v>
      </c>
      <c r="DN6" s="7" t="n">
        <v>0.8824199326901053</v>
      </c>
      <c r="DO6" s="7" t="n">
        <v>0.8698499976048933</v>
      </c>
      <c r="DP6" s="7" t="n">
        <v>0.4468864738827173</v>
      </c>
      <c r="DQ6" s="7" t="n">
        <v>0.662798612749112</v>
      </c>
      <c r="DR6" s="7" t="n">
        <v>0.3955503547660591</v>
      </c>
      <c r="DS6" s="7" t="n">
        <v>0.5994715124404781</v>
      </c>
      <c r="DT6" s="7" t="n">
        <v>0.8357816258695036</v>
      </c>
      <c r="DU6" s="7" t="n">
        <v>0.3738685327444863</v>
      </c>
      <c r="DV6" s="7" t="n">
        <v>0.8376582361359904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0.7522755215369589</v>
      </c>
      <c r="D7" s="7" t="n">
        <v>0.7356819309994514</v>
      </c>
      <c r="E7" s="7" t="n">
        <v>0.4731796066452114</v>
      </c>
      <c r="F7" s="7" t="n">
        <v>0.7486314503736002</v>
      </c>
      <c r="G7" s="7" t="n">
        <v>0.6401550100102491</v>
      </c>
      <c r="H7" s="7" t="n">
        <v>1</v>
      </c>
      <c r="I7" s="7" t="n">
        <v>0.8793293112781181</v>
      </c>
      <c r="J7" s="7" t="n">
        <v>0.7622360090372516</v>
      </c>
      <c r="K7" s="7" t="n">
        <v>0.4389640969853674</v>
      </c>
      <c r="L7" s="7" t="n">
        <v>0.4310236203331321</v>
      </c>
      <c r="M7" s="7" t="n">
        <v>0.4841353394957632</v>
      </c>
      <c r="N7" s="7" t="n">
        <v>0.5032758943489941</v>
      </c>
      <c r="O7" s="7" t="n">
        <v>0.5815005971941852</v>
      </c>
      <c r="P7" s="7" t="n">
        <v>0.7336938887055364</v>
      </c>
      <c r="Q7" s="7" t="n">
        <v>0.9874861530365185</v>
      </c>
      <c r="R7" s="7" t="n">
        <v>0.4670432748840046</v>
      </c>
      <c r="S7" s="7" t="n">
        <v>0.5438143271798892</v>
      </c>
      <c r="T7" s="7" t="n">
        <v>0.6163341977618452</v>
      </c>
      <c r="U7" s="7" t="n">
        <v>0.7550854833942221</v>
      </c>
      <c r="V7" s="7" t="n">
        <v>0.681335962321996</v>
      </c>
      <c r="W7" s="7" t="n">
        <v>0.7526993724196388</v>
      </c>
      <c r="X7" s="7" t="n">
        <v>0.6870262703951906</v>
      </c>
      <c r="Y7" s="7" t="n">
        <v>0.5654343010335597</v>
      </c>
      <c r="Z7" s="7" t="n">
        <v>0.3876693036710475</v>
      </c>
      <c r="AA7" s="7" t="n">
        <v>0.9860278925608544</v>
      </c>
      <c r="AB7" s="7" t="n">
        <v>0.6956955589970493</v>
      </c>
      <c r="AC7" s="7" t="n">
        <v>0.7313729772460482</v>
      </c>
      <c r="AD7" s="7" t="n">
        <v>0.7839324165366924</v>
      </c>
      <c r="AE7" s="7" t="n">
        <v>0.6716252748357604</v>
      </c>
      <c r="AF7" s="7" t="n">
        <v>0.6957215706130467</v>
      </c>
      <c r="AG7" s="7" t="n">
        <v>0.4910163287695883</v>
      </c>
      <c r="AH7" s="7" t="n">
        <v>0.6943731997557205</v>
      </c>
      <c r="AI7" s="7" t="n">
        <v>0.6685748159591324</v>
      </c>
      <c r="AJ7" s="7" t="n">
        <v>0.5366561925389475</v>
      </c>
      <c r="AK7" s="7" t="n">
        <v>0.6165847672414184</v>
      </c>
      <c r="AL7" s="7" t="n">
        <v>0.662629156246654</v>
      </c>
      <c r="AM7" s="7" t="n">
        <v>0.6144767422413681</v>
      </c>
      <c r="AN7" s="7" t="n">
        <v>0.5670805761737013</v>
      </c>
      <c r="AO7" s="7" t="n">
        <v>0.8269764551376385</v>
      </c>
      <c r="AP7" s="7" t="n">
        <v>0.727158444859669</v>
      </c>
      <c r="AQ7" s="7" t="n">
        <v>0.6778710925359058</v>
      </c>
      <c r="AR7" s="7" t="n">
        <v>0.630727626357884</v>
      </c>
      <c r="AS7" s="7" t="n">
        <v>0.6565718609577177</v>
      </c>
      <c r="AT7" s="7" t="n">
        <v>0.6410327326340661</v>
      </c>
      <c r="AU7" s="7" t="n">
        <v>0.7274261899739567</v>
      </c>
      <c r="AV7" s="7" t="n">
        <v>0.7313730188415071</v>
      </c>
      <c r="AW7" s="7" t="n">
        <v>0.7105993663281819</v>
      </c>
      <c r="AX7" s="7" t="n">
        <v>0.658386506737877</v>
      </c>
      <c r="AY7" s="7" t="n">
        <v>0.3821785748531917</v>
      </c>
      <c r="AZ7" s="7" t="n">
        <v>0.6628896112519655</v>
      </c>
      <c r="BA7" s="7" t="n">
        <v>0.6797819637646622</v>
      </c>
      <c r="BB7" s="7" t="n">
        <v>0.5486302978570554</v>
      </c>
      <c r="BC7" s="7" t="n">
        <v>0.3934245941107903</v>
      </c>
      <c r="BD7" s="7" t="n">
        <v>0.9477117129826627</v>
      </c>
      <c r="BE7" s="7" t="n">
        <v>0.6688774636140119</v>
      </c>
      <c r="BF7" s="7" t="n">
        <v>0.5940195697179892</v>
      </c>
      <c r="BG7" s="7" t="n">
        <v>0.4913032679949725</v>
      </c>
      <c r="BH7" s="7" t="n">
        <v>0.7612178493326652</v>
      </c>
      <c r="BI7" s="7" t="n">
        <v>0.390417383520766</v>
      </c>
      <c r="BJ7" s="7" t="n">
        <v>0.4121516075286553</v>
      </c>
      <c r="BK7" s="7" t="n">
        <v>0.5430487510133857</v>
      </c>
      <c r="BL7" s="7" t="n">
        <v>0.4804494681321421</v>
      </c>
      <c r="BM7" s="7" t="n">
        <v>0.6725151237717176</v>
      </c>
      <c r="BN7" s="7" t="n">
        <v>0.6282262123749528</v>
      </c>
      <c r="BO7" s="7" t="n">
        <v>0.4133193994887025</v>
      </c>
      <c r="BP7" s="7" t="n">
        <v>0.4881123608100146</v>
      </c>
      <c r="BQ7" s="7" t="n">
        <v>0.6233774848278458</v>
      </c>
      <c r="BR7" s="7" t="n">
        <v>0.7642927940926028</v>
      </c>
      <c r="BS7" s="7" t="n">
        <v>0.4295870504757368</v>
      </c>
      <c r="BT7" s="7" t="n">
        <v>0.4950193415060801</v>
      </c>
      <c r="BU7" s="7" t="n">
        <v>0.6215349509291188</v>
      </c>
      <c r="BV7" s="7" t="n">
        <v>0.533147240533439</v>
      </c>
      <c r="BW7" s="7" t="n">
        <v>0.4867524909488105</v>
      </c>
      <c r="BX7" s="7" t="n">
        <v>0.4263778936413775</v>
      </c>
      <c r="BY7" s="7" t="n">
        <v>0.3703256600443247</v>
      </c>
      <c r="BZ7" s="7" t="n">
        <v>0.399391688238689</v>
      </c>
      <c r="CA7" s="7" t="n">
        <v>0.6112046783845382</v>
      </c>
      <c r="CB7" s="7" t="n">
        <v>0.5437581621949893</v>
      </c>
      <c r="CC7" s="7" t="n">
        <v>0.5469843503602245</v>
      </c>
      <c r="CD7" s="7" t="n">
        <v>0.7264060632228625</v>
      </c>
      <c r="CE7" s="7" t="n">
        <v>0.6678669608868845</v>
      </c>
      <c r="CF7" s="7" t="n">
        <v>0.4277404266021442</v>
      </c>
      <c r="CG7" s="7" t="n">
        <v>0.4633938463907606</v>
      </c>
      <c r="CH7" s="7" t="n">
        <v>0.5015089314799884</v>
      </c>
      <c r="CI7" s="7" t="n">
        <v>0.9140014623405015</v>
      </c>
      <c r="CJ7" s="7" t="n">
        <v>0.6174734776161541</v>
      </c>
      <c r="CK7" s="7" t="n">
        <v>0.6103343719840902</v>
      </c>
      <c r="CL7" s="7" t="n">
        <v>0.4664603094864542</v>
      </c>
      <c r="CM7" s="7" t="n">
        <v>0.1646660476221402</v>
      </c>
      <c r="CN7" s="7" t="n">
        <v>0.5340423548456753</v>
      </c>
      <c r="CO7" s="7" t="n">
        <v>0.6772752226708115</v>
      </c>
      <c r="CP7" s="7" t="n">
        <v>0.6991114275084569</v>
      </c>
      <c r="CQ7" s="7" t="n">
        <v>0.4891355591046668</v>
      </c>
      <c r="CR7" s="7" t="n">
        <v>0.6623049467161112</v>
      </c>
      <c r="CS7" s="7" t="n">
        <v>0.4573724438242497</v>
      </c>
      <c r="CT7" s="7" t="n">
        <v>0.5854528594007308</v>
      </c>
      <c r="CU7" s="7" t="n">
        <v>0.5638862699243957</v>
      </c>
      <c r="CV7" s="7" t="n">
        <v>0.5207105127185281</v>
      </c>
      <c r="CW7" s="7" t="n">
        <v>0.6733291464554995</v>
      </c>
      <c r="CX7" s="7" t="n">
        <v>0.4764599053091941</v>
      </c>
      <c r="CY7" s="7" t="n">
        <v>0.4386007842766333</v>
      </c>
      <c r="CZ7" s="7" t="n">
        <v>0.50990098550498</v>
      </c>
      <c r="DA7" s="7" t="n">
        <v>0.611940273808949</v>
      </c>
      <c r="DB7" s="7" t="n">
        <v>0.5877709044819864</v>
      </c>
      <c r="DC7" s="7" t="n">
        <v>0.4070303387093514</v>
      </c>
      <c r="DD7" s="7" t="n">
        <v>0.4162701961323482</v>
      </c>
      <c r="DE7" s="7" t="n">
        <v>0.4154263927283837</v>
      </c>
      <c r="DF7" s="7" t="n">
        <v>0.484554483445596</v>
      </c>
      <c r="DG7" s="7" t="n">
        <v>0.5691931215284601</v>
      </c>
      <c r="DH7" s="7" t="n">
        <v>0.4329779343420377</v>
      </c>
      <c r="DI7" s="7" t="n">
        <v>0.6618746583130621</v>
      </c>
      <c r="DJ7" s="7" t="n">
        <v>0.3888281884213008</v>
      </c>
      <c r="DK7" s="7" t="n">
        <v>0.4847360027764583</v>
      </c>
      <c r="DL7" s="7" t="n">
        <v>0.4282037197491529</v>
      </c>
      <c r="DM7" s="7" t="n">
        <v>0.5528304351006398</v>
      </c>
      <c r="DN7" s="7" t="n">
        <v>0.3915289502958377</v>
      </c>
      <c r="DO7" s="7" t="n">
        <v>0.7128296016770127</v>
      </c>
      <c r="DP7" s="7" t="n">
        <v>0.4429045415289862</v>
      </c>
      <c r="DQ7" s="7" t="n">
        <v>0.4981865983247733</v>
      </c>
      <c r="DR7" s="7" t="n">
        <v>0.4322302697829525</v>
      </c>
      <c r="DS7" s="7" t="n">
        <v>0.6881068580256635</v>
      </c>
      <c r="DT7" s="7" t="n">
        <v>0.4989778577537042</v>
      </c>
      <c r="DU7" s="7" t="n">
        <v>0.4106780706116434</v>
      </c>
      <c r="DV7" s="7" t="n">
        <v>0.6176466999134604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0.9135482924548981</v>
      </c>
      <c r="D8" s="7" t="n">
        <v>0.8951902816540689</v>
      </c>
      <c r="E8" s="7" t="n">
        <v>0.5701844466726383</v>
      </c>
      <c r="F8" s="7" t="n">
        <v>0.8521256323218255</v>
      </c>
      <c r="G8" s="7" t="n">
        <v>0.7395301057044598</v>
      </c>
      <c r="H8" s="7" t="n">
        <v>0.8793293112781181</v>
      </c>
      <c r="I8" s="7" t="n">
        <v>1</v>
      </c>
      <c r="J8" s="7" t="n">
        <v>0.9244446468283816</v>
      </c>
      <c r="K8" s="7" t="n">
        <v>0.596502338368188</v>
      </c>
      <c r="L8" s="7" t="n">
        <v>0.5613794851486281</v>
      </c>
      <c r="M8" s="7" t="n">
        <v>0.657408443569843</v>
      </c>
      <c r="N8" s="7" t="n">
        <v>0.667294109988475</v>
      </c>
      <c r="O8" s="7" t="n">
        <v>0.7495968397145213</v>
      </c>
      <c r="P8" s="7" t="n">
        <v>0.8579585833525143</v>
      </c>
      <c r="Q8" s="7" t="n">
        <v>0.8835799178588318</v>
      </c>
      <c r="R8" s="7" t="n">
        <v>0.587843099067218</v>
      </c>
      <c r="S8" s="7" t="n">
        <v>0.650001090496979</v>
      </c>
      <c r="T8" s="7" t="n">
        <v>0.7997144700211987</v>
      </c>
      <c r="U8" s="7" t="n">
        <v>0.9156562118899927</v>
      </c>
      <c r="V8" s="7" t="n">
        <v>0.8644915043274106</v>
      </c>
      <c r="W8" s="7" t="n">
        <v>0.9253946385013639</v>
      </c>
      <c r="X8" s="7" t="n">
        <v>0.8841703616979474</v>
      </c>
      <c r="Y8" s="7" t="n">
        <v>0.6838593815967224</v>
      </c>
      <c r="Z8" s="7" t="n">
        <v>0.4600330955170812</v>
      </c>
      <c r="AA8" s="7" t="n">
        <v>0.8956574609128305</v>
      </c>
      <c r="AB8" s="7" t="n">
        <v>0.8867933697253491</v>
      </c>
      <c r="AC8" s="7" t="n">
        <v>0.7695294132987656</v>
      </c>
      <c r="AD8" s="7" t="n">
        <v>0.8182591739454355</v>
      </c>
      <c r="AE8" s="7" t="n">
        <v>0.8358475131932463</v>
      </c>
      <c r="AF8" s="7" t="n">
        <v>0.8847940625794828</v>
      </c>
      <c r="AG8" s="7" t="n">
        <v>0.6850339486707218</v>
      </c>
      <c r="AH8" s="7" t="n">
        <v>0.8841369098743026</v>
      </c>
      <c r="AI8" s="7" t="n">
        <v>0.8570477659847509</v>
      </c>
      <c r="AJ8" s="7" t="n">
        <v>0.7297083776054017</v>
      </c>
      <c r="AK8" s="7" t="n">
        <v>0.808324378742317</v>
      </c>
      <c r="AL8" s="7" t="n">
        <v>0.8451107239813462</v>
      </c>
      <c r="AM8" s="7" t="n">
        <v>0.7852095210640639</v>
      </c>
      <c r="AN8" s="7" t="n">
        <v>0.7493954648160971</v>
      </c>
      <c r="AO8" s="7" t="n">
        <v>0.9103579446147875</v>
      </c>
      <c r="AP8" s="7" t="n">
        <v>0.9034954759595714</v>
      </c>
      <c r="AQ8" s="7" t="n">
        <v>0.829799794658715</v>
      </c>
      <c r="AR8" s="7" t="n">
        <v>0.8404905243907708</v>
      </c>
      <c r="AS8" s="7" t="n">
        <v>0.8486357560587731</v>
      </c>
      <c r="AT8" s="7" t="n">
        <v>0.8090312300006091</v>
      </c>
      <c r="AU8" s="7" t="n">
        <v>0.8996276483482732</v>
      </c>
      <c r="AV8" s="7" t="n">
        <v>0.769529475273776</v>
      </c>
      <c r="AW8" s="7" t="n">
        <v>0.8596984887534467</v>
      </c>
      <c r="AX8" s="7" t="n">
        <v>0.7995684573624299</v>
      </c>
      <c r="AY8" s="7" t="n">
        <v>0.5496506955748387</v>
      </c>
      <c r="AZ8" s="7" t="n">
        <v>0.7708690834969848</v>
      </c>
      <c r="BA8" s="7" t="n">
        <v>0.8309999882701335</v>
      </c>
      <c r="BB8" s="7" t="n">
        <v>0.7578780907844838</v>
      </c>
      <c r="BC8" s="7" t="n">
        <v>0.4407033282587348</v>
      </c>
      <c r="BD8" s="7" t="n">
        <v>0.8437323090046757</v>
      </c>
      <c r="BE8" s="7" t="n">
        <v>0.8557267569005766</v>
      </c>
      <c r="BF8" s="7" t="n">
        <v>0.7401932000175043</v>
      </c>
      <c r="BG8" s="7" t="n">
        <v>0.598861093473825</v>
      </c>
      <c r="BH8" s="7" t="n">
        <v>0.8902310397761057</v>
      </c>
      <c r="BI8" s="7" t="n">
        <v>0.5975955534206765</v>
      </c>
      <c r="BJ8" s="7" t="n">
        <v>0.6199297907052449</v>
      </c>
      <c r="BK8" s="7" t="n">
        <v>0.7191745852797059</v>
      </c>
      <c r="BL8" s="7" t="n">
        <v>0.6393779992552009</v>
      </c>
      <c r="BM8" s="7" t="n">
        <v>0.7174591781659</v>
      </c>
      <c r="BN8" s="7" t="n">
        <v>0.755094778874801</v>
      </c>
      <c r="BO8" s="7" t="n">
        <v>0.6307555617466507</v>
      </c>
      <c r="BP8" s="7" t="n">
        <v>0.6741320843642993</v>
      </c>
      <c r="BQ8" s="7" t="n">
        <v>0.7692504479103263</v>
      </c>
      <c r="BR8" s="7" t="n">
        <v>0.7828275407279593</v>
      </c>
      <c r="BS8" s="7" t="n">
        <v>0.6375927959029197</v>
      </c>
      <c r="BT8" s="7" t="n">
        <v>0.7165029410708326</v>
      </c>
      <c r="BU8" s="7" t="n">
        <v>0.8531485805597728</v>
      </c>
      <c r="BV8" s="7" t="n">
        <v>0.6226350223353726</v>
      </c>
      <c r="BW8" s="7" t="n">
        <v>0.5602385984197502</v>
      </c>
      <c r="BX8" s="7" t="n">
        <v>0.636442071794029</v>
      </c>
      <c r="BY8" s="7" t="n">
        <v>0.5379241636877972</v>
      </c>
      <c r="BZ8" s="7" t="n">
        <v>0.6109743050187455</v>
      </c>
      <c r="CA8" s="7" t="n">
        <v>0.7043560161761944</v>
      </c>
      <c r="CB8" s="7" t="n">
        <v>0.7006882684298917</v>
      </c>
      <c r="CC8" s="7" t="n">
        <v>0.7555732573667936</v>
      </c>
      <c r="CD8" s="7" t="n">
        <v>0.8398510109607401</v>
      </c>
      <c r="CE8" s="7" t="n">
        <v>0.7551936854258691</v>
      </c>
      <c r="CF8" s="7" t="n">
        <v>0.6423650005965201</v>
      </c>
      <c r="CG8" s="7" t="n">
        <v>0.6490299356794194</v>
      </c>
      <c r="CH8" s="7" t="n">
        <v>0.7070103388567991</v>
      </c>
      <c r="CI8" s="7" t="n">
        <v>0.8895266260752146</v>
      </c>
      <c r="CJ8" s="7" t="n">
        <v>0.7792629800909127</v>
      </c>
      <c r="CK8" s="7" t="n">
        <v>0.8349521127760332</v>
      </c>
      <c r="CL8" s="7" t="n">
        <v>0.6369786026882495</v>
      </c>
      <c r="CM8" s="7" t="n">
        <v>0.2367914494625526</v>
      </c>
      <c r="CN8" s="7" t="n">
        <v>0.7304431600407664</v>
      </c>
      <c r="CO8" s="7" t="n">
        <v>0.8312664526843763</v>
      </c>
      <c r="CP8" s="7" t="n">
        <v>0.8838038625061806</v>
      </c>
      <c r="CQ8" s="7" t="n">
        <v>0.6749387046098267</v>
      </c>
      <c r="CR8" s="7" t="n">
        <v>0.7683431787974671</v>
      </c>
      <c r="CS8" s="7" t="n">
        <v>0.6457563582028669</v>
      </c>
      <c r="CT8" s="7" t="n">
        <v>0.7752615148017776</v>
      </c>
      <c r="CU8" s="7" t="n">
        <v>0.7765563394644365</v>
      </c>
      <c r="CV8" s="7" t="n">
        <v>0.67899770488843</v>
      </c>
      <c r="CW8" s="7" t="n">
        <v>0.7044402916492248</v>
      </c>
      <c r="CX8" s="7" t="n">
        <v>0.6215917503562872</v>
      </c>
      <c r="CY8" s="7" t="n">
        <v>0.6409625906858784</v>
      </c>
      <c r="CZ8" s="7" t="n">
        <v>0.6735836405906412</v>
      </c>
      <c r="DA8" s="7" t="n">
        <v>0.7548163470154424</v>
      </c>
      <c r="DB8" s="7" t="n">
        <v>0.7241820220698398</v>
      </c>
      <c r="DC8" s="7" t="n">
        <v>0.5439989216457047</v>
      </c>
      <c r="DD8" s="7" t="n">
        <v>0.5633797822219513</v>
      </c>
      <c r="DE8" s="7" t="n">
        <v>0.6272021059942019</v>
      </c>
      <c r="DF8" s="7" t="n">
        <v>0.6836608054688198</v>
      </c>
      <c r="DG8" s="7" t="n">
        <v>0.7730081306319031</v>
      </c>
      <c r="DH8" s="7" t="n">
        <v>0.580672686852388</v>
      </c>
      <c r="DI8" s="7" t="n">
        <v>0.7964954234216772</v>
      </c>
      <c r="DJ8" s="7" t="n">
        <v>0.4802839996328718</v>
      </c>
      <c r="DK8" s="7" t="n">
        <v>0.6159223374777473</v>
      </c>
      <c r="DL8" s="7" t="n">
        <v>0.5742547408581813</v>
      </c>
      <c r="DM8" s="7" t="n">
        <v>0.7964032754547465</v>
      </c>
      <c r="DN8" s="7" t="n">
        <v>0.4362584341819791</v>
      </c>
      <c r="DO8" s="7" t="n">
        <v>0.8624460227156734</v>
      </c>
      <c r="DP8" s="7" t="n">
        <v>0.5883446769763</v>
      </c>
      <c r="DQ8" s="7" t="n">
        <v>0.6286741877891705</v>
      </c>
      <c r="DR8" s="7" t="n">
        <v>0.6332682648414723</v>
      </c>
      <c r="DS8" s="7" t="n">
        <v>0.8454749817368885</v>
      </c>
      <c r="DT8" s="7" t="n">
        <v>0.5862132631482047</v>
      </c>
      <c r="DU8" s="7" t="n">
        <v>0.6029089069150723</v>
      </c>
      <c r="DV8" s="7" t="n">
        <v>0.6818956652967405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0.9615140719841514</v>
      </c>
      <c r="D9" s="7" t="n">
        <v>0.9825764520066049</v>
      </c>
      <c r="E9" s="7" t="n">
        <v>0.6150908957120883</v>
      </c>
      <c r="F9" s="7" t="n">
        <v>0.9255949463892308</v>
      </c>
      <c r="G9" s="7" t="n">
        <v>0.8395112481741814</v>
      </c>
      <c r="H9" s="7" t="n">
        <v>0.7622360090372516</v>
      </c>
      <c r="I9" s="7" t="n">
        <v>0.9244446468283816</v>
      </c>
      <c r="J9" s="7" t="n">
        <v>1</v>
      </c>
      <c r="K9" s="7" t="n">
        <v>0.7415429428782689</v>
      </c>
      <c r="L9" s="7" t="n">
        <v>0.7056942664057726</v>
      </c>
      <c r="M9" s="7" t="n">
        <v>0.7915280904145133</v>
      </c>
      <c r="N9" s="7" t="n">
        <v>0.7395902974403842</v>
      </c>
      <c r="O9" s="7" t="n">
        <v>0.7989423356970171</v>
      </c>
      <c r="P9" s="7" t="n">
        <v>0.8685841472495578</v>
      </c>
      <c r="Q9" s="7" t="n">
        <v>0.7716559336873605</v>
      </c>
      <c r="R9" s="7" t="n">
        <v>0.651135360949783</v>
      </c>
      <c r="S9" s="7" t="n">
        <v>0.700431416861053</v>
      </c>
      <c r="T9" s="7" t="n">
        <v>0.8106990088028811</v>
      </c>
      <c r="U9" s="7" t="n">
        <v>0.9920453546972618</v>
      </c>
      <c r="V9" s="7" t="n">
        <v>0.9008702308543661</v>
      </c>
      <c r="W9" s="7" t="n">
        <v>0.9895173799075677</v>
      </c>
      <c r="X9" s="7" t="n">
        <v>0.8590986404560853</v>
      </c>
      <c r="Y9" s="7" t="n">
        <v>0.7092314451666737</v>
      </c>
      <c r="Z9" s="7" t="n">
        <v>0.4929080479616689</v>
      </c>
      <c r="AA9" s="7" t="n">
        <v>0.7877262496895043</v>
      </c>
      <c r="AB9" s="7" t="n">
        <v>0.8481456119559838</v>
      </c>
      <c r="AC9" s="7" t="n">
        <v>0.7334218032922969</v>
      </c>
      <c r="AD9" s="7" t="n">
        <v>0.7454299300538844</v>
      </c>
      <c r="AE9" s="7" t="n">
        <v>0.874250481681373</v>
      </c>
      <c r="AF9" s="7" t="n">
        <v>0.8423434110805618</v>
      </c>
      <c r="AG9" s="7" t="n">
        <v>0.7967698937161507</v>
      </c>
      <c r="AH9" s="7" t="n">
        <v>0.9342011397808828</v>
      </c>
      <c r="AI9" s="7" t="n">
        <v>0.9128253950088269</v>
      </c>
      <c r="AJ9" s="7" t="n">
        <v>0.7497323104934021</v>
      </c>
      <c r="AK9" s="7" t="n">
        <v>0.8281596012799461</v>
      </c>
      <c r="AL9" s="7" t="n">
        <v>0.9102341297201874</v>
      </c>
      <c r="AM9" s="7" t="n">
        <v>0.8249748546710082</v>
      </c>
      <c r="AN9" s="7" t="n">
        <v>0.7474612254875739</v>
      </c>
      <c r="AO9" s="7" t="n">
        <v>0.9176667540440877</v>
      </c>
      <c r="AP9" s="7" t="n">
        <v>0.9619143473740944</v>
      </c>
      <c r="AQ9" s="7" t="n">
        <v>0.9221306055101997</v>
      </c>
      <c r="AR9" s="7" t="n">
        <v>0.8257566101531084</v>
      </c>
      <c r="AS9" s="7" t="n">
        <v>0.9098236127219343</v>
      </c>
      <c r="AT9" s="7" t="n">
        <v>0.8654581115058639</v>
      </c>
      <c r="AU9" s="7" t="n">
        <v>0.9538837076354532</v>
      </c>
      <c r="AV9" s="7" t="n">
        <v>0.7334218780821418</v>
      </c>
      <c r="AW9" s="7" t="n">
        <v>0.9388717725829266</v>
      </c>
      <c r="AX9" s="7" t="n">
        <v>0.8367538679227844</v>
      </c>
      <c r="AY9" s="7" t="n">
        <v>0.5369507201983276</v>
      </c>
      <c r="AZ9" s="7" t="n">
        <v>0.8021169582021158</v>
      </c>
      <c r="BA9" s="7" t="n">
        <v>0.9124281125921425</v>
      </c>
      <c r="BB9" s="7" t="n">
        <v>0.8194059105204945</v>
      </c>
      <c r="BC9" s="7" t="n">
        <v>0.556401498448767</v>
      </c>
      <c r="BD9" s="7" t="n">
        <v>0.7295107524874812</v>
      </c>
      <c r="BE9" s="7" t="n">
        <v>0.8203562085015801</v>
      </c>
      <c r="BF9" s="7" t="n">
        <v>0.7821690691753987</v>
      </c>
      <c r="BG9" s="7" t="n">
        <v>0.6025216455090723</v>
      </c>
      <c r="BH9" s="7" t="n">
        <v>0.9679666927456908</v>
      </c>
      <c r="BI9" s="7" t="n">
        <v>0.6752532830728672</v>
      </c>
      <c r="BJ9" s="7" t="n">
        <v>0.6986148473611627</v>
      </c>
      <c r="BK9" s="7" t="n">
        <v>0.6864253455670287</v>
      </c>
      <c r="BL9" s="7" t="n">
        <v>0.7093606416896721</v>
      </c>
      <c r="BM9" s="7" t="n">
        <v>0.6151796258034171</v>
      </c>
      <c r="BN9" s="7" t="n">
        <v>0.7366536191739796</v>
      </c>
      <c r="BO9" s="7" t="n">
        <v>0.7331208455605551</v>
      </c>
      <c r="BP9" s="7" t="n">
        <v>0.7982214091477589</v>
      </c>
      <c r="BQ9" s="7" t="n">
        <v>0.7702876169134896</v>
      </c>
      <c r="BR9" s="7" t="n">
        <v>0.6918211620211591</v>
      </c>
      <c r="BS9" s="7" t="n">
        <v>0.737660245478847</v>
      </c>
      <c r="BT9" s="7" t="n">
        <v>0.7763564412022897</v>
      </c>
      <c r="BU9" s="7" t="n">
        <v>0.8365820183637046</v>
      </c>
      <c r="BV9" s="7" t="n">
        <v>0.6732691470846406</v>
      </c>
      <c r="BW9" s="7" t="n">
        <v>0.4755943921192785</v>
      </c>
      <c r="BX9" s="7" t="n">
        <v>0.7165379070422978</v>
      </c>
      <c r="BY9" s="7" t="n">
        <v>0.5333264462868121</v>
      </c>
      <c r="BZ9" s="7" t="n">
        <v>0.6983599174024778</v>
      </c>
      <c r="CA9" s="7" t="n">
        <v>0.7301510199621399</v>
      </c>
      <c r="CB9" s="7" t="n">
        <v>0.7640214778718145</v>
      </c>
      <c r="CC9" s="7" t="n">
        <v>0.8166474396123158</v>
      </c>
      <c r="CD9" s="7" t="n">
        <v>0.8392629413769963</v>
      </c>
      <c r="CE9" s="7" t="n">
        <v>0.7795599267303236</v>
      </c>
      <c r="CF9" s="7" t="n">
        <v>0.7409978704344717</v>
      </c>
      <c r="CG9" s="7" t="n">
        <v>0.7330677337636503</v>
      </c>
      <c r="CH9" s="7" t="n">
        <v>0.8288531880556342</v>
      </c>
      <c r="CI9" s="7" t="n">
        <v>0.8237613852771657</v>
      </c>
      <c r="CJ9" s="7" t="n">
        <v>0.8453696782432654</v>
      </c>
      <c r="CK9" s="7" t="n">
        <v>0.7833521347895389</v>
      </c>
      <c r="CL9" s="7" t="n">
        <v>0.701104644836507</v>
      </c>
      <c r="CM9" s="7" t="n">
        <v>0.2709169881051255</v>
      </c>
      <c r="CN9" s="7" t="n">
        <v>0.8626890073768223</v>
      </c>
      <c r="CO9" s="7" t="n">
        <v>0.9180276533066021</v>
      </c>
      <c r="CP9" s="7" t="n">
        <v>0.8443517662310206</v>
      </c>
      <c r="CQ9" s="7" t="n">
        <v>0.7840350397928246</v>
      </c>
      <c r="CR9" s="7" t="n">
        <v>0.7954471657989278</v>
      </c>
      <c r="CS9" s="7" t="n">
        <v>0.7972927925150926</v>
      </c>
      <c r="CT9" s="7" t="n">
        <v>0.8824963783812606</v>
      </c>
      <c r="CU9" s="7" t="n">
        <v>0.8282878324582803</v>
      </c>
      <c r="CV9" s="7" t="n">
        <v>0.784403380420729</v>
      </c>
      <c r="CW9" s="7" t="n">
        <v>0.6624497672765601</v>
      </c>
      <c r="CX9" s="7" t="n">
        <v>0.7697051245502107</v>
      </c>
      <c r="CY9" s="7" t="n">
        <v>0.7033162860849803</v>
      </c>
      <c r="CZ9" s="7" t="n">
        <v>0.6479383040709463</v>
      </c>
      <c r="DA9" s="7" t="n">
        <v>0.837178443648438</v>
      </c>
      <c r="DB9" s="7" t="n">
        <v>0.7516929597497201</v>
      </c>
      <c r="DC9" s="7" t="n">
        <v>0.6769551611312087</v>
      </c>
      <c r="DD9" s="7" t="n">
        <v>0.7232370227159872</v>
      </c>
      <c r="DE9" s="7" t="n">
        <v>0.6861570580393122</v>
      </c>
      <c r="DF9" s="7" t="n">
        <v>0.7597151820751267</v>
      </c>
      <c r="DG9" s="7" t="n">
        <v>0.823798352358407</v>
      </c>
      <c r="DH9" s="7" t="n">
        <v>0.7318218216354363</v>
      </c>
      <c r="DI9" s="7" t="n">
        <v>0.8276638040833422</v>
      </c>
      <c r="DJ9" s="7" t="n">
        <v>0.5541685418405792</v>
      </c>
      <c r="DK9" s="7" t="n">
        <v>0.6628510006711258</v>
      </c>
      <c r="DL9" s="7" t="n">
        <v>0.7254430066056445</v>
      </c>
      <c r="DM9" s="7" t="n">
        <v>0.8209533164543368</v>
      </c>
      <c r="DN9" s="7" t="n">
        <v>0.5518491403433636</v>
      </c>
      <c r="DO9" s="7" t="n">
        <v>0.9452738869419128</v>
      </c>
      <c r="DP9" s="7" t="n">
        <v>0.7228535790642494</v>
      </c>
      <c r="DQ9" s="7" t="n">
        <v>0.6419797660521246</v>
      </c>
      <c r="DR9" s="7" t="n">
        <v>0.6972416560649316</v>
      </c>
      <c r="DS9" s="7" t="n">
        <v>0.7994984543702475</v>
      </c>
      <c r="DT9" s="7" t="n">
        <v>0.6435739513781672</v>
      </c>
      <c r="DU9" s="7" t="n">
        <v>0.6531467243251964</v>
      </c>
      <c r="DV9" s="7" t="n">
        <v>0.718036047091118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0.7192044990822432</v>
      </c>
      <c r="D10" s="7" t="n">
        <v>0.7219138802175333</v>
      </c>
      <c r="E10" s="7" t="n">
        <v>0.1160922769947768</v>
      </c>
      <c r="F10" s="7" t="n">
        <v>0.5693904152246879</v>
      </c>
      <c r="G10" s="7" t="n">
        <v>0.4590061521600578</v>
      </c>
      <c r="H10" s="7" t="n">
        <v>0.4389640969853674</v>
      </c>
      <c r="I10" s="7" t="n">
        <v>0.596502338368188</v>
      </c>
      <c r="J10" s="7" t="n">
        <v>0.7415429428782689</v>
      </c>
      <c r="K10" s="7" t="n">
        <v>1</v>
      </c>
      <c r="L10" s="7" t="n">
        <v>0.985538159232861</v>
      </c>
      <c r="M10" s="7" t="n">
        <v>0.990419868030105</v>
      </c>
      <c r="N10" s="7" t="n">
        <v>0.9239290774056472</v>
      </c>
      <c r="O10" s="7" t="n">
        <v>0.8982053337796371</v>
      </c>
      <c r="P10" s="7" t="n">
        <v>0.6250862505194951</v>
      </c>
      <c r="Q10" s="7" t="n">
        <v>0.4427158687653097</v>
      </c>
      <c r="R10" s="7" t="n">
        <v>0.615917670855476</v>
      </c>
      <c r="S10" s="7" t="n">
        <v>0.2001332815612722</v>
      </c>
      <c r="T10" s="7" t="n">
        <v>0.8167262489383252</v>
      </c>
      <c r="U10" s="7" t="n">
        <v>0.7419957984333343</v>
      </c>
      <c r="V10" s="7" t="n">
        <v>0.842271494791334</v>
      </c>
      <c r="W10" s="7" t="n">
        <v>0.7916897730331286</v>
      </c>
      <c r="X10" s="7" t="n">
        <v>0.6235836199337736</v>
      </c>
      <c r="Y10" s="7" t="n">
        <v>0.2188006477124423</v>
      </c>
      <c r="Z10" s="7" t="n">
        <v>0.03569861845348991</v>
      </c>
      <c r="AA10" s="7" t="n">
        <v>0.4513355645544203</v>
      </c>
      <c r="AB10" s="7" t="n">
        <v>0.6405459046501257</v>
      </c>
      <c r="AC10" s="7" t="n">
        <v>0.5638639750451649</v>
      </c>
      <c r="AD10" s="7" t="n">
        <v>0.5162387602278743</v>
      </c>
      <c r="AE10" s="7" t="n">
        <v>0.5748260134212327</v>
      </c>
      <c r="AF10" s="7" t="n">
        <v>0.641137410472719</v>
      </c>
      <c r="AG10" s="7" t="n">
        <v>0.9539191971543074</v>
      </c>
      <c r="AH10" s="7" t="n">
        <v>0.8358358680965289</v>
      </c>
      <c r="AI10" s="7" t="n">
        <v>0.807268999620145</v>
      </c>
      <c r="AJ10" s="7" t="n">
        <v>0.8203797374471743</v>
      </c>
      <c r="AK10" s="7" t="n">
        <v>0.8231124564443891</v>
      </c>
      <c r="AL10" s="7" t="n">
        <v>0.7983107402123796</v>
      </c>
      <c r="AM10" s="7" t="n">
        <v>0.7346700987135757</v>
      </c>
      <c r="AN10" s="7" t="n">
        <v>0.7851012689681459</v>
      </c>
      <c r="AO10" s="7" t="n">
        <v>0.5877080514238572</v>
      </c>
      <c r="AP10" s="7" t="n">
        <v>0.7815662709317722</v>
      </c>
      <c r="AQ10" s="7" t="n">
        <v>0.7896768531047426</v>
      </c>
      <c r="AR10" s="7" t="n">
        <v>0.6942767802588863</v>
      </c>
      <c r="AS10" s="7" t="n">
        <v>0.7786958206838562</v>
      </c>
      <c r="AT10" s="7" t="n">
        <v>0.6785301011671364</v>
      </c>
      <c r="AU10" s="7" t="n">
        <v>0.7700906606266971</v>
      </c>
      <c r="AV10" s="7" t="n">
        <v>0.5638640787647545</v>
      </c>
      <c r="AW10" s="7" t="n">
        <v>0.7542560580331894</v>
      </c>
      <c r="AX10" s="7" t="n">
        <v>0.8446007713414129</v>
      </c>
      <c r="AY10" s="7" t="n">
        <v>0.6222326474172224</v>
      </c>
      <c r="AZ10" s="7" t="n">
        <v>0.8021278131739275</v>
      </c>
      <c r="BA10" s="7" t="n">
        <v>0.8000552263190815</v>
      </c>
      <c r="BB10" s="7" t="n">
        <v>0.7670675344554481</v>
      </c>
      <c r="BC10" s="7" t="n">
        <v>0.1331184684840862</v>
      </c>
      <c r="BD10" s="7" t="n">
        <v>0.437935610592274</v>
      </c>
      <c r="BE10" s="7" t="n">
        <v>0.6544240021804034</v>
      </c>
      <c r="BF10" s="7" t="n">
        <v>0.4477293149002122</v>
      </c>
      <c r="BG10" s="7" t="n">
        <v>0.1795060955024299</v>
      </c>
      <c r="BH10" s="7" t="n">
        <v>0.6428764425937988</v>
      </c>
      <c r="BI10" s="7" t="n">
        <v>0.7552058107524869</v>
      </c>
      <c r="BJ10" s="7" t="n">
        <v>0.8215635270331327</v>
      </c>
      <c r="BK10" s="7" t="n">
        <v>0.4263768832791491</v>
      </c>
      <c r="BL10" s="7" t="n">
        <v>0.7437741204453777</v>
      </c>
      <c r="BM10" s="7" t="n">
        <v>0.4262709665656964</v>
      </c>
      <c r="BN10" s="7" t="n">
        <v>0.5902131723443215</v>
      </c>
      <c r="BO10" s="7" t="n">
        <v>0.8616535931646494</v>
      </c>
      <c r="BP10" s="7" t="n">
        <v>0.9519559918518515</v>
      </c>
      <c r="BQ10" s="7" t="n">
        <v>0.6563444166836373</v>
      </c>
      <c r="BR10" s="7" t="n">
        <v>0.4714018278724988</v>
      </c>
      <c r="BS10" s="7" t="n">
        <v>0.8983279313292996</v>
      </c>
      <c r="BT10" s="7" t="n">
        <v>0.870189785931354</v>
      </c>
      <c r="BU10" s="7" t="n">
        <v>0.6428524459696207</v>
      </c>
      <c r="BV10" s="7" t="n">
        <v>0.1858774209242616</v>
      </c>
      <c r="BW10" s="7" t="n">
        <v>0.4762944632695615</v>
      </c>
      <c r="BX10" s="7" t="n">
        <v>0.8366748025113503</v>
      </c>
      <c r="BY10" s="7" t="n">
        <v>0.6750139950762258</v>
      </c>
      <c r="BZ10" s="7" t="n">
        <v>0.8447697459006701</v>
      </c>
      <c r="CA10" s="7" t="n">
        <v>0.2508071743924501</v>
      </c>
      <c r="CB10" s="7" t="n">
        <v>0.8266765571415197</v>
      </c>
      <c r="CC10" s="7" t="n">
        <v>0.7677632634665726</v>
      </c>
      <c r="CD10" s="7" t="n">
        <v>0.4618568478087284</v>
      </c>
      <c r="CE10" s="7" t="n">
        <v>0.77787332009106</v>
      </c>
      <c r="CF10" s="7" t="n">
        <v>0.8852378875021291</v>
      </c>
      <c r="CG10" s="7" t="n">
        <v>0.7688804234342883</v>
      </c>
      <c r="CH10" s="7" t="n">
        <v>0.9264208730286858</v>
      </c>
      <c r="CI10" s="7" t="n">
        <v>0.4480479005583919</v>
      </c>
      <c r="CJ10" s="7" t="n">
        <v>0.6843373214180232</v>
      </c>
      <c r="CK10" s="7" t="n">
        <v>0.6246099338504942</v>
      </c>
      <c r="CL10" s="7" t="n">
        <v>0.6838858894168324</v>
      </c>
      <c r="CM10" s="7" t="n">
        <v>0.3515047037383189</v>
      </c>
      <c r="CN10" s="7" t="n">
        <v>0.9404762310465641</v>
      </c>
      <c r="CO10" s="7" t="n">
        <v>0.7949025239270331</v>
      </c>
      <c r="CP10" s="7" t="n">
        <v>0.5989622925417722</v>
      </c>
      <c r="CQ10" s="7" t="n">
        <v>0.929369198268413</v>
      </c>
      <c r="CR10" s="7" t="n">
        <v>0.824213474865503</v>
      </c>
      <c r="CS10" s="7" t="n">
        <v>0.9728556358704428</v>
      </c>
      <c r="CT10" s="7" t="n">
        <v>0.9092656460009553</v>
      </c>
      <c r="CU10" s="7" t="n">
        <v>0.7347731715327941</v>
      </c>
      <c r="CV10" s="7" t="n">
        <v>0.8778370609121456</v>
      </c>
      <c r="CW10" s="7" t="n">
        <v>0.5423385333090432</v>
      </c>
      <c r="CX10" s="7" t="n">
        <v>0.9390307725840136</v>
      </c>
      <c r="CY10" s="7" t="n">
        <v>0.8040279136797512</v>
      </c>
      <c r="CZ10" s="7" t="n">
        <v>0.7120576059667074</v>
      </c>
      <c r="DA10" s="7" t="n">
        <v>0.8973216539170835</v>
      </c>
      <c r="DB10" s="7" t="n">
        <v>0.3028144910121278</v>
      </c>
      <c r="DC10" s="7" t="n">
        <v>0.9673172798688693</v>
      </c>
      <c r="DD10" s="7" t="n">
        <v>0.9803143850541861</v>
      </c>
      <c r="DE10" s="7" t="n">
        <v>0.8266538885501098</v>
      </c>
      <c r="DF10" s="7" t="n">
        <v>0.8716273075385579</v>
      </c>
      <c r="DG10" s="7" t="n">
        <v>0.7263836936070476</v>
      </c>
      <c r="DH10" s="7" t="n">
        <v>0.9812622528493583</v>
      </c>
      <c r="DI10" s="7" t="n">
        <v>0.5104724709349476</v>
      </c>
      <c r="DJ10" s="7" t="n">
        <v>0.09754075411660683</v>
      </c>
      <c r="DK10" s="7" t="n">
        <v>0.545975489656394</v>
      </c>
      <c r="DL10" s="7" t="n">
        <v>0.9810101112483899</v>
      </c>
      <c r="DM10" s="7" t="n">
        <v>0.6394352447870896</v>
      </c>
      <c r="DN10" s="7" t="n">
        <v>0.1294771473935651</v>
      </c>
      <c r="DO10" s="7" t="n">
        <v>0.7211892168052642</v>
      </c>
      <c r="DP10" s="7" t="n">
        <v>0.9755313474447231</v>
      </c>
      <c r="DQ10" s="7" t="n">
        <v>0.2591430437731102</v>
      </c>
      <c r="DR10" s="7" t="n">
        <v>0.8110221786607468</v>
      </c>
      <c r="DS10" s="7" t="n">
        <v>0.6200017834142518</v>
      </c>
      <c r="DT10" s="7" t="n">
        <v>0.1716543908492375</v>
      </c>
      <c r="DU10" s="7" t="n">
        <v>0.7951808444586306</v>
      </c>
      <c r="DV10" s="7" t="n">
        <v>0.2317365627515155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0.6925726257167946</v>
      </c>
      <c r="D11" s="7" t="n">
        <v>0.6865020460274081</v>
      </c>
      <c r="E11" s="7" t="n">
        <v>0.09886087767092704</v>
      </c>
      <c r="F11" s="7" t="n">
        <v>0.5416084069063828</v>
      </c>
      <c r="G11" s="7" t="n">
        <v>0.4464021947825058</v>
      </c>
      <c r="H11" s="7" t="n">
        <v>0.4310236203331321</v>
      </c>
      <c r="I11" s="7" t="n">
        <v>0.5613794851486281</v>
      </c>
      <c r="J11" s="7" t="n">
        <v>0.7056942664057726</v>
      </c>
      <c r="K11" s="7" t="n">
        <v>0.985538159232861</v>
      </c>
      <c r="L11" s="7" t="n">
        <v>1</v>
      </c>
      <c r="M11" s="7" t="n">
        <v>0.9686913976246792</v>
      </c>
      <c r="N11" s="7" t="n">
        <v>0.9376737741089423</v>
      </c>
      <c r="O11" s="7" t="n">
        <v>0.8816573111701226</v>
      </c>
      <c r="P11" s="7" t="n">
        <v>0.5849149764404723</v>
      </c>
      <c r="Q11" s="7" t="n">
        <v>0.433304802529459</v>
      </c>
      <c r="R11" s="7" t="n">
        <v>0.5671455957950814</v>
      </c>
      <c r="S11" s="7" t="n">
        <v>0.1871416995952587</v>
      </c>
      <c r="T11" s="7" t="n">
        <v>0.7920289616523017</v>
      </c>
      <c r="U11" s="7" t="n">
        <v>0.7006912219598117</v>
      </c>
      <c r="V11" s="7" t="n">
        <v>0.8112344546866485</v>
      </c>
      <c r="W11" s="7" t="n">
        <v>0.7566950826067163</v>
      </c>
      <c r="X11" s="7" t="n">
        <v>0.5762104119787581</v>
      </c>
      <c r="Y11" s="7" t="n">
        <v>0.197362800475038</v>
      </c>
      <c r="Z11" s="7" t="n">
        <v>0.01108336719779066</v>
      </c>
      <c r="AA11" s="7" t="n">
        <v>0.4355500528607804</v>
      </c>
      <c r="AB11" s="7" t="n">
        <v>0.5953941462765148</v>
      </c>
      <c r="AC11" s="7" t="n">
        <v>0.5607605924379699</v>
      </c>
      <c r="AD11" s="7" t="n">
        <v>0.4857153941315389</v>
      </c>
      <c r="AE11" s="7" t="n">
        <v>0.534128570863769</v>
      </c>
      <c r="AF11" s="7" t="n">
        <v>0.5975306206543683</v>
      </c>
      <c r="AG11" s="7" t="n">
        <v>0.9284520773854993</v>
      </c>
      <c r="AH11" s="7" t="n">
        <v>0.8000021586102194</v>
      </c>
      <c r="AI11" s="7" t="n">
        <v>0.7695684757051736</v>
      </c>
      <c r="AJ11" s="7" t="n">
        <v>0.786728921636669</v>
      </c>
      <c r="AK11" s="7" t="n">
        <v>0.7904218475459779</v>
      </c>
      <c r="AL11" s="7" t="n">
        <v>0.7671274766131922</v>
      </c>
      <c r="AM11" s="7" t="n">
        <v>0.7252524517857208</v>
      </c>
      <c r="AN11" s="7" t="n">
        <v>0.7618618042108625</v>
      </c>
      <c r="AO11" s="7" t="n">
        <v>0.5552600092806752</v>
      </c>
      <c r="AP11" s="7" t="n">
        <v>0.7428767827831108</v>
      </c>
      <c r="AQ11" s="7" t="n">
        <v>0.7591315320802302</v>
      </c>
      <c r="AR11" s="7" t="n">
        <v>0.6450727956792942</v>
      </c>
      <c r="AS11" s="7" t="n">
        <v>0.7411351391991733</v>
      </c>
      <c r="AT11" s="7" t="n">
        <v>0.6415910050133746</v>
      </c>
      <c r="AU11" s="7" t="n">
        <v>0.7277657365190487</v>
      </c>
      <c r="AV11" s="7" t="n">
        <v>0.5607607044904184</v>
      </c>
      <c r="AW11" s="7" t="n">
        <v>0.7258377427277738</v>
      </c>
      <c r="AX11" s="7" t="n">
        <v>0.8130937373709177</v>
      </c>
      <c r="AY11" s="7" t="n">
        <v>0.5628078383670562</v>
      </c>
      <c r="AZ11" s="7" t="n">
        <v>0.7812611597294153</v>
      </c>
      <c r="BA11" s="7" t="n">
        <v>0.7711537657693623</v>
      </c>
      <c r="BB11" s="7" t="n">
        <v>0.7322620389085621</v>
      </c>
      <c r="BC11" s="7" t="n">
        <v>0.1367907387013199</v>
      </c>
      <c r="BD11" s="7" t="n">
        <v>0.4227980692721736</v>
      </c>
      <c r="BE11" s="7" t="n">
        <v>0.6059099462882525</v>
      </c>
      <c r="BF11" s="7" t="n">
        <v>0.4236485906264446</v>
      </c>
      <c r="BG11" s="7" t="n">
        <v>0.1423366258465324</v>
      </c>
      <c r="BH11" s="7" t="n">
        <v>0.6062347370819459</v>
      </c>
      <c r="BI11" s="7" t="n">
        <v>0.7241027115787384</v>
      </c>
      <c r="BJ11" s="7" t="n">
        <v>0.7455512296327431</v>
      </c>
      <c r="BK11" s="7" t="n">
        <v>0.3908416274400037</v>
      </c>
      <c r="BL11" s="7" t="n">
        <v>0.7176023480231879</v>
      </c>
      <c r="BM11" s="7" t="n">
        <v>0.421087352417565</v>
      </c>
      <c r="BN11" s="7" t="n">
        <v>0.560291187994057</v>
      </c>
      <c r="BO11" s="7" t="n">
        <v>0.7936085060591492</v>
      </c>
      <c r="BP11" s="7" t="n">
        <v>0.9389047474087413</v>
      </c>
      <c r="BQ11" s="7" t="n">
        <v>0.6360098704306738</v>
      </c>
      <c r="BR11" s="7" t="n">
        <v>0.4485236959042825</v>
      </c>
      <c r="BS11" s="7" t="n">
        <v>0.8619433625973083</v>
      </c>
      <c r="BT11" s="7" t="n">
        <v>0.8342644635070492</v>
      </c>
      <c r="BU11" s="7" t="n">
        <v>0.5869621522033096</v>
      </c>
      <c r="BV11" s="7" t="n">
        <v>0.1705148980375256</v>
      </c>
      <c r="BW11" s="7" t="n">
        <v>0.4365522685195433</v>
      </c>
      <c r="BX11" s="7" t="n">
        <v>0.7718548583493767</v>
      </c>
      <c r="BY11" s="7" t="n">
        <v>0.6138391028541333</v>
      </c>
      <c r="BZ11" s="7" t="n">
        <v>0.7827807277498249</v>
      </c>
      <c r="CA11" s="7" t="n">
        <v>0.2338776775079991</v>
      </c>
      <c r="CB11" s="7" t="n">
        <v>0.7827949001034865</v>
      </c>
      <c r="CC11" s="7" t="n">
        <v>0.7328113751822839</v>
      </c>
      <c r="CD11" s="7" t="n">
        <v>0.4507806350800029</v>
      </c>
      <c r="CE11" s="7" t="n">
        <v>0.7576904591859103</v>
      </c>
      <c r="CF11" s="7" t="n">
        <v>0.8425984802528321</v>
      </c>
      <c r="CG11" s="7" t="n">
        <v>0.7617782033531164</v>
      </c>
      <c r="CH11" s="7" t="n">
        <v>0.8959336334083357</v>
      </c>
      <c r="CI11" s="7" t="n">
        <v>0.4355146669776918</v>
      </c>
      <c r="CJ11" s="7" t="n">
        <v>0.6498058706863065</v>
      </c>
      <c r="CK11" s="7" t="n">
        <v>0.5776893599470717</v>
      </c>
      <c r="CL11" s="7" t="n">
        <v>0.6829367098253429</v>
      </c>
      <c r="CM11" s="7" t="n">
        <v>0.2811449896815891</v>
      </c>
      <c r="CN11" s="7" t="n">
        <v>0.9077943454044224</v>
      </c>
      <c r="CO11" s="7" t="n">
        <v>0.764790171346822</v>
      </c>
      <c r="CP11" s="7" t="n">
        <v>0.5575362827475275</v>
      </c>
      <c r="CQ11" s="7" t="n">
        <v>0.9159005193586777</v>
      </c>
      <c r="CR11" s="7" t="n">
        <v>0.7964488025175482</v>
      </c>
      <c r="CS11" s="7" t="n">
        <v>0.9389850889990907</v>
      </c>
      <c r="CT11" s="7" t="n">
        <v>0.8856593813894188</v>
      </c>
      <c r="CU11" s="7" t="n">
        <v>0.6982935284367382</v>
      </c>
      <c r="CV11" s="7" t="n">
        <v>0.874540202539643</v>
      </c>
      <c r="CW11" s="7" t="n">
        <v>0.5408621126331363</v>
      </c>
      <c r="CX11" s="7" t="n">
        <v>0.9328792559815897</v>
      </c>
      <c r="CY11" s="7" t="n">
        <v>0.7823205976169507</v>
      </c>
      <c r="CZ11" s="7" t="n">
        <v>0.6923819968735386</v>
      </c>
      <c r="DA11" s="7" t="n">
        <v>0.874993333266859</v>
      </c>
      <c r="DB11" s="7" t="n">
        <v>0.2789910839667943</v>
      </c>
      <c r="DC11" s="7" t="n">
        <v>0.9767375894594301</v>
      </c>
      <c r="DD11" s="7" t="n">
        <v>0.9801228784590679</v>
      </c>
      <c r="DE11" s="7" t="n">
        <v>0.7904341188048677</v>
      </c>
      <c r="DF11" s="7" t="n">
        <v>0.8525559906533596</v>
      </c>
      <c r="DG11" s="7" t="n">
        <v>0.6882906454804927</v>
      </c>
      <c r="DH11" s="7" t="n">
        <v>0.9816366347000511</v>
      </c>
      <c r="DI11" s="7" t="n">
        <v>0.4884686887401426</v>
      </c>
      <c r="DJ11" s="7" t="n">
        <v>0.07896427694189811</v>
      </c>
      <c r="DK11" s="7" t="n">
        <v>0.5004444834684471</v>
      </c>
      <c r="DL11" s="7" t="n">
        <v>0.9836399781712678</v>
      </c>
      <c r="DM11" s="7" t="n">
        <v>0.6051653485956807</v>
      </c>
      <c r="DN11" s="7" t="n">
        <v>0.1340214345886044</v>
      </c>
      <c r="DO11" s="7" t="n">
        <v>0.6919732302045473</v>
      </c>
      <c r="DP11" s="7" t="n">
        <v>0.981512816955735</v>
      </c>
      <c r="DQ11" s="7" t="n">
        <v>0.2242253531420679</v>
      </c>
      <c r="DR11" s="7" t="n">
        <v>0.7360118562050743</v>
      </c>
      <c r="DS11" s="7" t="n">
        <v>0.585071420738101</v>
      </c>
      <c r="DT11" s="7" t="n">
        <v>0.1570658249481877</v>
      </c>
      <c r="DU11" s="7" t="n">
        <v>0.7594535720170101</v>
      </c>
      <c r="DV11" s="7" t="n">
        <v>0.2181427818553213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0.7710902973244205</v>
      </c>
      <c r="D12" s="7" t="n">
        <v>0.7712163117139939</v>
      </c>
      <c r="E12" s="7" t="n">
        <v>0.1828564881749648</v>
      </c>
      <c r="F12" s="7" t="n">
        <v>0.623997571428907</v>
      </c>
      <c r="G12" s="7" t="n">
        <v>0.509962707458114</v>
      </c>
      <c r="H12" s="7" t="n">
        <v>0.4841353394957632</v>
      </c>
      <c r="I12" s="7" t="n">
        <v>0.657408443569843</v>
      </c>
      <c r="J12" s="7" t="n">
        <v>0.7915280904145133</v>
      </c>
      <c r="K12" s="7" t="n">
        <v>0.990419868030105</v>
      </c>
      <c r="L12" s="7" t="n">
        <v>0.9686913976246792</v>
      </c>
      <c r="M12" s="7" t="n">
        <v>1</v>
      </c>
      <c r="N12" s="7" t="n">
        <v>0.9194601753995947</v>
      </c>
      <c r="O12" s="7" t="n">
        <v>0.9131474529811993</v>
      </c>
      <c r="P12" s="7" t="n">
        <v>0.682970665192466</v>
      </c>
      <c r="Q12" s="7" t="n">
        <v>0.4867787845354677</v>
      </c>
      <c r="R12" s="7" t="n">
        <v>0.6586601739173795</v>
      </c>
      <c r="S12" s="7" t="n">
        <v>0.2697587921402747</v>
      </c>
      <c r="T12" s="7" t="n">
        <v>0.8443250636552697</v>
      </c>
      <c r="U12" s="7" t="n">
        <v>0.7922416595557097</v>
      </c>
      <c r="V12" s="7" t="n">
        <v>0.8759914146878671</v>
      </c>
      <c r="W12" s="7" t="n">
        <v>0.8374232393187739</v>
      </c>
      <c r="X12" s="7" t="n">
        <v>0.6989253164983635</v>
      </c>
      <c r="Y12" s="7" t="n">
        <v>0.2910169313888087</v>
      </c>
      <c r="Z12" s="7" t="n">
        <v>0.1039626226097058</v>
      </c>
      <c r="AA12" s="7" t="n">
        <v>0.4977903929308136</v>
      </c>
      <c r="AB12" s="7" t="n">
        <v>0.7134149257708825</v>
      </c>
      <c r="AC12" s="7" t="n">
        <v>0.6095540346393322</v>
      </c>
      <c r="AD12" s="7" t="n">
        <v>0.5663529154627279</v>
      </c>
      <c r="AE12" s="7" t="n">
        <v>0.6468424231875064</v>
      </c>
      <c r="AF12" s="7" t="n">
        <v>0.714363668545136</v>
      </c>
      <c r="AG12" s="7" t="n">
        <v>0.9507760695505282</v>
      </c>
      <c r="AH12" s="7" t="n">
        <v>0.8727356419924157</v>
      </c>
      <c r="AI12" s="7" t="n">
        <v>0.849205778920903</v>
      </c>
      <c r="AJ12" s="7" t="n">
        <v>0.8422181127733167</v>
      </c>
      <c r="AK12" s="7" t="n">
        <v>0.8542661859922819</v>
      </c>
      <c r="AL12" s="7" t="n">
        <v>0.838701828152929</v>
      </c>
      <c r="AM12" s="7" t="n">
        <v>0.7620387534153875</v>
      </c>
      <c r="AN12" s="7" t="n">
        <v>0.8089369403242908</v>
      </c>
      <c r="AO12" s="7" t="n">
        <v>0.6393783724663087</v>
      </c>
      <c r="AP12" s="7" t="n">
        <v>0.8240712962567899</v>
      </c>
      <c r="AQ12" s="7" t="n">
        <v>0.8290129843615582</v>
      </c>
      <c r="AR12" s="7" t="n">
        <v>0.761040002651333</v>
      </c>
      <c r="AS12" s="7" t="n">
        <v>0.8228175541953006</v>
      </c>
      <c r="AT12" s="7" t="n">
        <v>0.7408769006310313</v>
      </c>
      <c r="AU12" s="7" t="n">
        <v>0.8125296533321541</v>
      </c>
      <c r="AV12" s="7" t="n">
        <v>0.6095541381118584</v>
      </c>
      <c r="AW12" s="7" t="n">
        <v>0.7968180078335171</v>
      </c>
      <c r="AX12" s="7" t="n">
        <v>0.8654979704994155</v>
      </c>
      <c r="AY12" s="7" t="n">
        <v>0.6371295708661426</v>
      </c>
      <c r="AZ12" s="7" t="n">
        <v>0.8191488141814616</v>
      </c>
      <c r="BA12" s="7" t="n">
        <v>0.8365094761268256</v>
      </c>
      <c r="BB12" s="7" t="n">
        <v>0.8031357018918837</v>
      </c>
      <c r="BC12" s="7" t="n">
        <v>0.1745021765865327</v>
      </c>
      <c r="BD12" s="7" t="n">
        <v>0.4776166893276941</v>
      </c>
      <c r="BE12" s="7" t="n">
        <v>0.7287158669736874</v>
      </c>
      <c r="BF12" s="7" t="n">
        <v>0.4949044933589162</v>
      </c>
      <c r="BG12" s="7" t="n">
        <v>0.2485725564769617</v>
      </c>
      <c r="BH12" s="7" t="n">
        <v>0.6974301648803919</v>
      </c>
      <c r="BI12" s="7" t="n">
        <v>0.7705731282463794</v>
      </c>
      <c r="BJ12" s="7" t="n">
        <v>0.8337905829181664</v>
      </c>
      <c r="BK12" s="7" t="n">
        <v>0.4893647197623746</v>
      </c>
      <c r="BL12" s="7" t="n">
        <v>0.7766007900892031</v>
      </c>
      <c r="BM12" s="7" t="n">
        <v>0.4609222829523615</v>
      </c>
      <c r="BN12" s="7" t="n">
        <v>0.6407255466953805</v>
      </c>
      <c r="BO12" s="7" t="n">
        <v>0.8725199739741112</v>
      </c>
      <c r="BP12" s="7" t="n">
        <v>0.9458010261636332</v>
      </c>
      <c r="BQ12" s="7" t="n">
        <v>0.6843242743678304</v>
      </c>
      <c r="BR12" s="7" t="n">
        <v>0.5190857403830963</v>
      </c>
      <c r="BS12" s="7" t="n">
        <v>0.9008476810037261</v>
      </c>
      <c r="BT12" s="7" t="n">
        <v>0.8750941728919727</v>
      </c>
      <c r="BU12" s="7" t="n">
        <v>0.7142183493921793</v>
      </c>
      <c r="BV12" s="7" t="n">
        <v>0.2496121995401508</v>
      </c>
      <c r="BW12" s="7" t="n">
        <v>0.4914820372411881</v>
      </c>
      <c r="BX12" s="7" t="n">
        <v>0.850375227339368</v>
      </c>
      <c r="BY12" s="7" t="n">
        <v>0.6832936048716354</v>
      </c>
      <c r="BZ12" s="7" t="n">
        <v>0.8558013722757515</v>
      </c>
      <c r="CA12" s="7" t="n">
        <v>0.3245701750610354</v>
      </c>
      <c r="CB12" s="7" t="n">
        <v>0.8479616248858153</v>
      </c>
      <c r="CC12" s="7" t="n">
        <v>0.8040398795096495</v>
      </c>
      <c r="CD12" s="7" t="n">
        <v>0.524019113100466</v>
      </c>
      <c r="CE12" s="7" t="n">
        <v>0.7915410955536077</v>
      </c>
      <c r="CF12" s="7" t="n">
        <v>0.890480068290106</v>
      </c>
      <c r="CG12" s="7" t="n">
        <v>0.7704832679149426</v>
      </c>
      <c r="CH12" s="7" t="n">
        <v>0.9325192983726904</v>
      </c>
      <c r="CI12" s="7" t="n">
        <v>0.4954571747176081</v>
      </c>
      <c r="CJ12" s="7" t="n">
        <v>0.7415614187860295</v>
      </c>
      <c r="CK12" s="7" t="n">
        <v>0.6952871991931316</v>
      </c>
      <c r="CL12" s="7" t="n">
        <v>0.6954103778604288</v>
      </c>
      <c r="CM12" s="7" t="n">
        <v>0.3785897819361094</v>
      </c>
      <c r="CN12" s="7" t="n">
        <v>0.9569532884584337</v>
      </c>
      <c r="CO12" s="7" t="n">
        <v>0.833418044898785</v>
      </c>
      <c r="CP12" s="7" t="n">
        <v>0.6778790903998356</v>
      </c>
      <c r="CQ12" s="7" t="n">
        <v>0.9205917688854776</v>
      </c>
      <c r="CR12" s="7" t="n">
        <v>0.8408277592825986</v>
      </c>
      <c r="CS12" s="7" t="n">
        <v>0.9740775087424796</v>
      </c>
      <c r="CT12" s="7" t="n">
        <v>0.9371253094484864</v>
      </c>
      <c r="CU12" s="7" t="n">
        <v>0.7755876292282099</v>
      </c>
      <c r="CV12" s="7" t="n">
        <v>0.8842260446628263</v>
      </c>
      <c r="CW12" s="7" t="n">
        <v>0.5801957554451564</v>
      </c>
      <c r="CX12" s="7" t="n">
        <v>0.9334843190892761</v>
      </c>
      <c r="CY12" s="7" t="n">
        <v>0.8154195572383204</v>
      </c>
      <c r="CZ12" s="7" t="n">
        <v>0.7325823542326052</v>
      </c>
      <c r="DA12" s="7" t="n">
        <v>0.9047501870736959</v>
      </c>
      <c r="DB12" s="7" t="n">
        <v>0.3744226732512751</v>
      </c>
      <c r="DC12" s="7" t="n">
        <v>0.9423427413416282</v>
      </c>
      <c r="DD12" s="7" t="n">
        <v>0.9642263925790525</v>
      </c>
      <c r="DE12" s="7" t="n">
        <v>0.833418466762467</v>
      </c>
      <c r="DF12" s="7" t="n">
        <v>0.8580882235592309</v>
      </c>
      <c r="DG12" s="7" t="n">
        <v>0.7652282740685683</v>
      </c>
      <c r="DH12" s="7" t="n">
        <v>0.9651620693978175</v>
      </c>
      <c r="DI12" s="7" t="n">
        <v>0.5730231426107388</v>
      </c>
      <c r="DJ12" s="7" t="n">
        <v>0.1555797198046203</v>
      </c>
      <c r="DK12" s="7" t="n">
        <v>0.5888064591521679</v>
      </c>
      <c r="DL12" s="7" t="n">
        <v>0.9627435190341672</v>
      </c>
      <c r="DM12" s="7" t="n">
        <v>0.6660411818428301</v>
      </c>
      <c r="DN12" s="7" t="n">
        <v>0.1706321865297787</v>
      </c>
      <c r="DO12" s="7" t="n">
        <v>0.7666600206574169</v>
      </c>
      <c r="DP12" s="7" t="n">
        <v>0.9571522014516257</v>
      </c>
      <c r="DQ12" s="7" t="n">
        <v>0.3271265927719861</v>
      </c>
      <c r="DR12" s="7" t="n">
        <v>0.8238703572144963</v>
      </c>
      <c r="DS12" s="7" t="n">
        <v>0.6956395969869191</v>
      </c>
      <c r="DT12" s="7" t="n">
        <v>0.2321317893162754</v>
      </c>
      <c r="DU12" s="7" t="n">
        <v>0.8033658295846409</v>
      </c>
      <c r="DV12" s="7" t="n">
        <v>0.2974980008551877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0.7548950659690371</v>
      </c>
      <c r="D13" s="7" t="n">
        <v>0.6903141032050198</v>
      </c>
      <c r="E13" s="7" t="n">
        <v>0.1698528268450105</v>
      </c>
      <c r="F13" s="7" t="n">
        <v>0.531977013980506</v>
      </c>
      <c r="G13" s="7" t="n">
        <v>0.4314400549919704</v>
      </c>
      <c r="H13" s="7" t="n">
        <v>0.5032758943489941</v>
      </c>
      <c r="I13" s="7" t="n">
        <v>0.667294109988475</v>
      </c>
      <c r="J13" s="7" t="n">
        <v>0.7395902974403842</v>
      </c>
      <c r="K13" s="7" t="n">
        <v>0.9239290774056472</v>
      </c>
      <c r="L13" s="7" t="n">
        <v>0.9376737741089423</v>
      </c>
      <c r="M13" s="7" t="n">
        <v>0.9194601753995947</v>
      </c>
      <c r="N13" s="7" t="n">
        <v>1</v>
      </c>
      <c r="O13" s="7" t="n">
        <v>0.9428919515122014</v>
      </c>
      <c r="P13" s="7" t="n">
        <v>0.6580679043096584</v>
      </c>
      <c r="Q13" s="7" t="n">
        <v>0.5056741622642166</v>
      </c>
      <c r="R13" s="7" t="n">
        <v>0.5871038199870947</v>
      </c>
      <c r="S13" s="7" t="n">
        <v>0.2398368317088768</v>
      </c>
      <c r="T13" s="7" t="n">
        <v>0.8853536562746688</v>
      </c>
      <c r="U13" s="7" t="n">
        <v>0.7286263436465402</v>
      </c>
      <c r="V13" s="7" t="n">
        <v>0.873678561672942</v>
      </c>
      <c r="W13" s="7" t="n">
        <v>0.8009077150010168</v>
      </c>
      <c r="X13" s="7" t="n">
        <v>0.6523747184554557</v>
      </c>
      <c r="Y13" s="7" t="n">
        <v>0.2790558905225781</v>
      </c>
      <c r="Z13" s="7" t="n">
        <v>0.07321865440389948</v>
      </c>
      <c r="AA13" s="7" t="n">
        <v>0.5046529215162332</v>
      </c>
      <c r="AB13" s="7" t="n">
        <v>0.6743036163383428</v>
      </c>
      <c r="AC13" s="7" t="n">
        <v>0.6437236689662135</v>
      </c>
      <c r="AD13" s="7" t="n">
        <v>0.5771807903779271</v>
      </c>
      <c r="AE13" s="7" t="n">
        <v>0.6010701475446915</v>
      </c>
      <c r="AF13" s="7" t="n">
        <v>0.6830738948439898</v>
      </c>
      <c r="AG13" s="7" t="n">
        <v>0.9355304059212508</v>
      </c>
      <c r="AH13" s="7" t="n">
        <v>0.8648763583878539</v>
      </c>
      <c r="AI13" s="7" t="n">
        <v>0.8242945777946971</v>
      </c>
      <c r="AJ13" s="7" t="n">
        <v>0.8649344608025459</v>
      </c>
      <c r="AK13" s="7" t="n">
        <v>0.8742231690832032</v>
      </c>
      <c r="AL13" s="7" t="n">
        <v>0.8205723967062362</v>
      </c>
      <c r="AM13" s="7" t="n">
        <v>0.8265220330561135</v>
      </c>
      <c r="AN13" s="7" t="n">
        <v>0.8602875984383707</v>
      </c>
      <c r="AO13" s="7" t="n">
        <v>0.6291497108113339</v>
      </c>
      <c r="AP13" s="7" t="n">
        <v>0.804183481027927</v>
      </c>
      <c r="AQ13" s="7" t="n">
        <v>0.7405093200284122</v>
      </c>
      <c r="AR13" s="7" t="n">
        <v>0.717645021669721</v>
      </c>
      <c r="AS13" s="7" t="n">
        <v>0.7973273295830194</v>
      </c>
      <c r="AT13" s="7" t="n">
        <v>0.6997173964139525</v>
      </c>
      <c r="AU13" s="7" t="n">
        <v>0.7858629900333984</v>
      </c>
      <c r="AV13" s="7" t="n">
        <v>0.6437237557623975</v>
      </c>
      <c r="AW13" s="7" t="n">
        <v>0.7224371052097424</v>
      </c>
      <c r="AX13" s="7" t="n">
        <v>0.8491535950378704</v>
      </c>
      <c r="AY13" s="7" t="n">
        <v>0.6427314082439554</v>
      </c>
      <c r="AZ13" s="7" t="n">
        <v>0.8133191474946768</v>
      </c>
      <c r="BA13" s="7" t="n">
        <v>0.7624783164231047</v>
      </c>
      <c r="BB13" s="7" t="n">
        <v>0.7853075205735491</v>
      </c>
      <c r="BC13" s="7" t="n">
        <v>0.1060874418679213</v>
      </c>
      <c r="BD13" s="7" t="n">
        <v>0.4926370336343717</v>
      </c>
      <c r="BE13" s="7" t="n">
        <v>0.6870511067287276</v>
      </c>
      <c r="BF13" s="7" t="n">
        <v>0.4544723163153933</v>
      </c>
      <c r="BG13" s="7" t="n">
        <v>0.2234565303089361</v>
      </c>
      <c r="BH13" s="7" t="n">
        <v>0.6167411359064359</v>
      </c>
      <c r="BI13" s="7" t="n">
        <v>0.773325070104535</v>
      </c>
      <c r="BJ13" s="7" t="n">
        <v>0.7435744026261929</v>
      </c>
      <c r="BK13" s="7" t="n">
        <v>0.4982556247751325</v>
      </c>
      <c r="BL13" s="7" t="n">
        <v>0.7557268536634646</v>
      </c>
      <c r="BM13" s="7" t="n">
        <v>0.5808611129768794</v>
      </c>
      <c r="BN13" s="7" t="n">
        <v>0.6093146584394774</v>
      </c>
      <c r="BO13" s="7" t="n">
        <v>0.795634021287434</v>
      </c>
      <c r="BP13" s="7" t="n">
        <v>0.9405720276221975</v>
      </c>
      <c r="BQ13" s="7" t="n">
        <v>0.721461455184474</v>
      </c>
      <c r="BR13" s="7" t="n">
        <v>0.5355804398753228</v>
      </c>
      <c r="BS13" s="7" t="n">
        <v>0.8785110687524347</v>
      </c>
      <c r="BT13" s="7" t="n">
        <v>0.889689655602538</v>
      </c>
      <c r="BU13" s="7" t="n">
        <v>0.6565566059808778</v>
      </c>
      <c r="BV13" s="7" t="n">
        <v>0.2123531182834021</v>
      </c>
      <c r="BW13" s="7" t="n">
        <v>0.5569299989998535</v>
      </c>
      <c r="BX13" s="7" t="n">
        <v>0.8011185253572622</v>
      </c>
      <c r="BY13" s="7" t="n">
        <v>0.6738634307025645</v>
      </c>
      <c r="BZ13" s="7" t="n">
        <v>0.7986342446397172</v>
      </c>
      <c r="CA13" s="7" t="n">
        <v>0.3050617642144536</v>
      </c>
      <c r="CB13" s="7" t="n">
        <v>0.7913986881488675</v>
      </c>
      <c r="CC13" s="7" t="n">
        <v>0.7852346290634677</v>
      </c>
      <c r="CD13" s="7" t="n">
        <v>0.5758031089124968</v>
      </c>
      <c r="CE13" s="7" t="n">
        <v>0.7789433679152309</v>
      </c>
      <c r="CF13" s="7" t="n">
        <v>0.8616760629082549</v>
      </c>
      <c r="CG13" s="7" t="n">
        <v>0.8454685020206278</v>
      </c>
      <c r="CH13" s="7" t="n">
        <v>0.9079747339407072</v>
      </c>
      <c r="CI13" s="7" t="n">
        <v>0.5241207547662992</v>
      </c>
      <c r="CJ13" s="7" t="n">
        <v>0.7097357516508357</v>
      </c>
      <c r="CK13" s="7" t="n">
        <v>0.6764064050416226</v>
      </c>
      <c r="CL13" s="7" t="n">
        <v>0.7852543004062749</v>
      </c>
      <c r="CM13" s="7" t="n">
        <v>0.2414692559510315</v>
      </c>
      <c r="CN13" s="7" t="n">
        <v>0.892472307553434</v>
      </c>
      <c r="CO13" s="7" t="n">
        <v>0.7499568978643032</v>
      </c>
      <c r="CP13" s="7" t="n">
        <v>0.6554669728630503</v>
      </c>
      <c r="CQ13" s="7" t="n">
        <v>0.9249109302851174</v>
      </c>
      <c r="CR13" s="7" t="n">
        <v>0.8224060879646575</v>
      </c>
      <c r="CS13" s="7" t="n">
        <v>0.8902593968776169</v>
      </c>
      <c r="CT13" s="7" t="n">
        <v>0.8977440318037554</v>
      </c>
      <c r="CU13" s="7" t="n">
        <v>0.7636243763635207</v>
      </c>
      <c r="CV13" s="7" t="n">
        <v>0.8860770743971065</v>
      </c>
      <c r="CW13" s="7" t="n">
        <v>0.6231804132846148</v>
      </c>
      <c r="CX13" s="7" t="n">
        <v>0.8836914489174705</v>
      </c>
      <c r="CY13" s="7" t="n">
        <v>0.8486893704861032</v>
      </c>
      <c r="CZ13" s="7" t="n">
        <v>0.7974836043569362</v>
      </c>
      <c r="DA13" s="7" t="n">
        <v>0.8874244412890319</v>
      </c>
      <c r="DB13" s="7" t="n">
        <v>0.3477932460395273</v>
      </c>
      <c r="DC13" s="7" t="n">
        <v>0.9306170011038121</v>
      </c>
      <c r="DD13" s="7" t="n">
        <v>0.9048690157267338</v>
      </c>
      <c r="DE13" s="7" t="n">
        <v>0.8410700037683958</v>
      </c>
      <c r="DF13" s="7" t="n">
        <v>0.9094269836156127</v>
      </c>
      <c r="DG13" s="7" t="n">
        <v>0.7431805162525763</v>
      </c>
      <c r="DH13" s="7" t="n">
        <v>0.9224877309770499</v>
      </c>
      <c r="DI13" s="7" t="n">
        <v>0.5817497191783588</v>
      </c>
      <c r="DJ13" s="7" t="n">
        <v>0.09609227218357386</v>
      </c>
      <c r="DK13" s="7" t="n">
        <v>0.5526289292867467</v>
      </c>
      <c r="DL13" s="7" t="n">
        <v>0.9255507556086693</v>
      </c>
      <c r="DM13" s="7" t="n">
        <v>0.6801283040942318</v>
      </c>
      <c r="DN13" s="7" t="n">
        <v>0.1012656597622694</v>
      </c>
      <c r="DO13" s="7" t="n">
        <v>0.6862761767368809</v>
      </c>
      <c r="DP13" s="7" t="n">
        <v>0.943996186272432</v>
      </c>
      <c r="DQ13" s="7" t="n">
        <v>0.2894391025923774</v>
      </c>
      <c r="DR13" s="7" t="n">
        <v>0.7491436552864326</v>
      </c>
      <c r="DS13" s="7" t="n">
        <v>0.6804580673515112</v>
      </c>
      <c r="DT13" s="7" t="n">
        <v>0.2056303397005793</v>
      </c>
      <c r="DU13" s="7" t="n">
        <v>0.8085586768307229</v>
      </c>
      <c r="DV13" s="7" t="n">
        <v>0.2816962570102982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0.8159962209758077</v>
      </c>
      <c r="D14" s="7" t="n">
        <v>0.7442300929246946</v>
      </c>
      <c r="E14" s="7" t="n">
        <v>0.2093765515703846</v>
      </c>
      <c r="F14" s="7" t="n">
        <v>0.5786710223125209</v>
      </c>
      <c r="G14" s="7" t="n">
        <v>0.4891604236502277</v>
      </c>
      <c r="H14" s="7" t="n">
        <v>0.5815005971941852</v>
      </c>
      <c r="I14" s="7" t="n">
        <v>0.7495968397145213</v>
      </c>
      <c r="J14" s="7" t="n">
        <v>0.7989423356970171</v>
      </c>
      <c r="K14" s="7" t="n">
        <v>0.8982053337796371</v>
      </c>
      <c r="L14" s="7" t="n">
        <v>0.8816573111701226</v>
      </c>
      <c r="M14" s="7" t="n">
        <v>0.9131474529811993</v>
      </c>
      <c r="N14" s="7" t="n">
        <v>0.9428919515122014</v>
      </c>
      <c r="O14" s="7" t="n">
        <v>1</v>
      </c>
      <c r="P14" s="7" t="n">
        <v>0.7675351511076983</v>
      </c>
      <c r="Q14" s="7" t="n">
        <v>0.5820118426194344</v>
      </c>
      <c r="R14" s="7" t="n">
        <v>0.7102411105113513</v>
      </c>
      <c r="S14" s="7" t="n">
        <v>0.2875559843967635</v>
      </c>
      <c r="T14" s="7" t="n">
        <v>0.9534737050666623</v>
      </c>
      <c r="U14" s="7" t="n">
        <v>0.785227497446336</v>
      </c>
      <c r="V14" s="7" t="n">
        <v>0.9453944210081473</v>
      </c>
      <c r="W14" s="7" t="n">
        <v>0.86561271264591</v>
      </c>
      <c r="X14" s="7" t="n">
        <v>0.7412994210849559</v>
      </c>
      <c r="Y14" s="7" t="n">
        <v>0.3333025678846557</v>
      </c>
      <c r="Z14" s="7" t="n">
        <v>0.1326733355737295</v>
      </c>
      <c r="AA14" s="7" t="n">
        <v>0.5931963261969379</v>
      </c>
      <c r="AB14" s="7" t="n">
        <v>0.7739915229383501</v>
      </c>
      <c r="AC14" s="7" t="n">
        <v>0.7078063025874872</v>
      </c>
      <c r="AD14" s="7" t="n">
        <v>0.6896804226654181</v>
      </c>
      <c r="AE14" s="7" t="n">
        <v>0.6858605091334582</v>
      </c>
      <c r="AF14" s="7" t="n">
        <v>0.7821229034682141</v>
      </c>
      <c r="AG14" s="7" t="n">
        <v>0.9411236293091806</v>
      </c>
      <c r="AH14" s="7" t="n">
        <v>0.9299798931083455</v>
      </c>
      <c r="AI14" s="7" t="n">
        <v>0.9024793191666399</v>
      </c>
      <c r="AJ14" s="7" t="n">
        <v>0.9407600954449984</v>
      </c>
      <c r="AK14" s="7" t="n">
        <v>0.9470998025930049</v>
      </c>
      <c r="AL14" s="7" t="n">
        <v>0.8892536690689089</v>
      </c>
      <c r="AM14" s="7" t="n">
        <v>0.8478798799776722</v>
      </c>
      <c r="AN14" s="7" t="n">
        <v>0.9247608645570385</v>
      </c>
      <c r="AO14" s="7" t="n">
        <v>0.6970761257979108</v>
      </c>
      <c r="AP14" s="7" t="n">
        <v>0.8658196888143804</v>
      </c>
      <c r="AQ14" s="7" t="n">
        <v>0.8230940066440207</v>
      </c>
      <c r="AR14" s="7" t="n">
        <v>0.8199772544384168</v>
      </c>
      <c r="AS14" s="7" t="n">
        <v>0.8727697706209623</v>
      </c>
      <c r="AT14" s="7" t="n">
        <v>0.7953678411236056</v>
      </c>
      <c r="AU14" s="7" t="n">
        <v>0.8492394458427374</v>
      </c>
      <c r="AV14" s="7" t="n">
        <v>0.7078064087348552</v>
      </c>
      <c r="AW14" s="7" t="n">
        <v>0.8035286403204484</v>
      </c>
      <c r="AX14" s="7" t="n">
        <v>0.9071695156090515</v>
      </c>
      <c r="AY14" s="7" t="n">
        <v>0.7107238590319053</v>
      </c>
      <c r="AZ14" s="7" t="n">
        <v>0.8668248598330022</v>
      </c>
      <c r="BA14" s="7" t="n">
        <v>0.8436300933115143</v>
      </c>
      <c r="BB14" s="7" t="n">
        <v>0.8640242884974864</v>
      </c>
      <c r="BC14" s="7" t="n">
        <v>0.129979960285889</v>
      </c>
      <c r="BD14" s="7" t="n">
        <v>0.5755603023001014</v>
      </c>
      <c r="BE14" s="7" t="n">
        <v>0.8057237201581952</v>
      </c>
      <c r="BF14" s="7" t="n">
        <v>0.5107644686469739</v>
      </c>
      <c r="BG14" s="7" t="n">
        <v>0.3174793148529194</v>
      </c>
      <c r="BH14" s="7" t="n">
        <v>0.6636666012683594</v>
      </c>
      <c r="BI14" s="7" t="n">
        <v>0.8405346012692426</v>
      </c>
      <c r="BJ14" s="7" t="n">
        <v>0.8552703797910108</v>
      </c>
      <c r="BK14" s="7" t="n">
        <v>0.5917707837180263</v>
      </c>
      <c r="BL14" s="7" t="n">
        <v>0.8381759223842257</v>
      </c>
      <c r="BM14" s="7" t="n">
        <v>0.6277710490394379</v>
      </c>
      <c r="BN14" s="7" t="n">
        <v>0.6908536959668141</v>
      </c>
      <c r="BO14" s="7" t="n">
        <v>0.8766220439601929</v>
      </c>
      <c r="BP14" s="7" t="n">
        <v>0.9166481984469805</v>
      </c>
      <c r="BQ14" s="7" t="n">
        <v>0.7625256604283167</v>
      </c>
      <c r="BR14" s="7" t="n">
        <v>0.6392880175058254</v>
      </c>
      <c r="BS14" s="7" t="n">
        <v>0.8877606013059519</v>
      </c>
      <c r="BT14" s="7" t="n">
        <v>0.9315375879080977</v>
      </c>
      <c r="BU14" s="7" t="n">
        <v>0.7556048648083574</v>
      </c>
      <c r="BV14" s="7" t="n">
        <v>0.2366700135142971</v>
      </c>
      <c r="BW14" s="7" t="n">
        <v>0.6334466202407042</v>
      </c>
      <c r="BX14" s="7" t="n">
        <v>0.8748727034443594</v>
      </c>
      <c r="BY14" s="7" t="n">
        <v>0.7506341452900732</v>
      </c>
      <c r="BZ14" s="7" t="n">
        <v>0.8649404462331546</v>
      </c>
      <c r="CA14" s="7" t="n">
        <v>0.361616313183265</v>
      </c>
      <c r="CB14" s="7" t="n">
        <v>0.8794113833306622</v>
      </c>
      <c r="CC14" s="7" t="n">
        <v>0.8641864295058916</v>
      </c>
      <c r="CD14" s="7" t="n">
        <v>0.6431502448646994</v>
      </c>
      <c r="CE14" s="7" t="n">
        <v>0.8290682336290977</v>
      </c>
      <c r="CF14" s="7" t="n">
        <v>0.8830539842811171</v>
      </c>
      <c r="CG14" s="7" t="n">
        <v>0.8244551666648942</v>
      </c>
      <c r="CH14" s="7" t="n">
        <v>0.9160757503883969</v>
      </c>
      <c r="CI14" s="7" t="n">
        <v>0.5737110933568091</v>
      </c>
      <c r="CJ14" s="7" t="n">
        <v>0.79646988695888</v>
      </c>
      <c r="CK14" s="7" t="n">
        <v>0.7658364182321261</v>
      </c>
      <c r="CL14" s="7" t="n">
        <v>0.7828563176481443</v>
      </c>
      <c r="CM14" s="7" t="n">
        <v>0.374585232468174</v>
      </c>
      <c r="CN14" s="7" t="n">
        <v>0.9055682574967687</v>
      </c>
      <c r="CO14" s="7" t="n">
        <v>0.8322937645827323</v>
      </c>
      <c r="CP14" s="7" t="n">
        <v>0.7588055669197559</v>
      </c>
      <c r="CQ14" s="7" t="n">
        <v>0.9018834668144324</v>
      </c>
      <c r="CR14" s="7" t="n">
        <v>0.8802908400075468</v>
      </c>
      <c r="CS14" s="7" t="n">
        <v>0.9103605161136836</v>
      </c>
      <c r="CT14" s="7" t="n">
        <v>0.9174883772439945</v>
      </c>
      <c r="CU14" s="7" t="n">
        <v>0.8477574342939824</v>
      </c>
      <c r="CV14" s="7" t="n">
        <v>0.9180197254658387</v>
      </c>
      <c r="CW14" s="7" t="n">
        <v>0.6805891094444246</v>
      </c>
      <c r="CX14" s="7" t="n">
        <v>0.8855052138322695</v>
      </c>
      <c r="CY14" s="7" t="n">
        <v>0.9036538375327637</v>
      </c>
      <c r="CZ14" s="7" t="n">
        <v>0.855253364431256</v>
      </c>
      <c r="DA14" s="7" t="n">
        <v>0.9204841047593444</v>
      </c>
      <c r="DB14" s="7" t="n">
        <v>0.4139612280087436</v>
      </c>
      <c r="DC14" s="7" t="n">
        <v>0.8773612562894725</v>
      </c>
      <c r="DD14" s="7" t="n">
        <v>0.8631590411735809</v>
      </c>
      <c r="DE14" s="7" t="n">
        <v>0.9047900030065624</v>
      </c>
      <c r="DF14" s="7" t="n">
        <v>0.8872688708989438</v>
      </c>
      <c r="DG14" s="7" t="n">
        <v>0.8253152908751163</v>
      </c>
      <c r="DH14" s="7" t="n">
        <v>0.8888484963225878</v>
      </c>
      <c r="DI14" s="7" t="n">
        <v>0.6588228138653021</v>
      </c>
      <c r="DJ14" s="7" t="n">
        <v>0.1186221815384613</v>
      </c>
      <c r="DK14" s="7" t="n">
        <v>0.6615750854366211</v>
      </c>
      <c r="DL14" s="7" t="n">
        <v>0.8861211513195361</v>
      </c>
      <c r="DM14" s="7" t="n">
        <v>0.7270564344641547</v>
      </c>
      <c r="DN14" s="7" t="n">
        <v>0.1229394616582218</v>
      </c>
      <c r="DO14" s="7" t="n">
        <v>0.7670688502875469</v>
      </c>
      <c r="DP14" s="7" t="n">
        <v>0.9092382668405942</v>
      </c>
      <c r="DQ14" s="7" t="n">
        <v>0.3225275893898254</v>
      </c>
      <c r="DR14" s="7" t="n">
        <v>0.862681634343616</v>
      </c>
      <c r="DS14" s="7" t="n">
        <v>0.796850346008335</v>
      </c>
      <c r="DT14" s="7" t="n">
        <v>0.2515219252569857</v>
      </c>
      <c r="DU14" s="7" t="n">
        <v>0.878243602874141</v>
      </c>
      <c r="DV14" s="7" t="n">
        <v>0.3187912779601251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0.8499549584356082</v>
      </c>
      <c r="D15" s="7" t="n">
        <v>0.8245525703739939</v>
      </c>
      <c r="E15" s="7" t="n">
        <v>0.5027595572982899</v>
      </c>
      <c r="F15" s="7" t="n">
        <v>0.7465399874759897</v>
      </c>
      <c r="G15" s="7" t="n">
        <v>0.6582420585955544</v>
      </c>
      <c r="H15" s="7" t="n">
        <v>0.7336938887055364</v>
      </c>
      <c r="I15" s="7" t="n">
        <v>0.8579585833525143</v>
      </c>
      <c r="J15" s="7" t="n">
        <v>0.8685841472495578</v>
      </c>
      <c r="K15" s="7" t="n">
        <v>0.6250862505194951</v>
      </c>
      <c r="L15" s="7" t="n">
        <v>0.5849149764404723</v>
      </c>
      <c r="M15" s="7" t="n">
        <v>0.682970665192466</v>
      </c>
      <c r="N15" s="7" t="n">
        <v>0.6580679043096584</v>
      </c>
      <c r="O15" s="7" t="n">
        <v>0.7675351511076983</v>
      </c>
      <c r="P15" s="7" t="n">
        <v>1</v>
      </c>
      <c r="Q15" s="7" t="n">
        <v>0.725455596221976</v>
      </c>
      <c r="R15" s="7" t="n">
        <v>0.7837951820971349</v>
      </c>
      <c r="S15" s="7" t="n">
        <v>0.5770000887567013</v>
      </c>
      <c r="T15" s="7" t="n">
        <v>0.7896762090783931</v>
      </c>
      <c r="U15" s="7" t="n">
        <v>0.8618724220669254</v>
      </c>
      <c r="V15" s="7" t="n">
        <v>0.8569269619117181</v>
      </c>
      <c r="W15" s="7" t="n">
        <v>0.8842973110363788</v>
      </c>
      <c r="X15" s="7" t="n">
        <v>0.8402420207828331</v>
      </c>
      <c r="Y15" s="7" t="n">
        <v>0.6267028430312397</v>
      </c>
      <c r="Z15" s="7" t="n">
        <v>0.4001038089633071</v>
      </c>
      <c r="AA15" s="7" t="n">
        <v>0.7609449428102141</v>
      </c>
      <c r="AB15" s="7" t="n">
        <v>0.8590164765486559</v>
      </c>
      <c r="AC15" s="7" t="n">
        <v>0.6917115973280707</v>
      </c>
      <c r="AD15" s="7" t="n">
        <v>0.8359053283329282</v>
      </c>
      <c r="AE15" s="7" t="n">
        <v>0.8175501618798778</v>
      </c>
      <c r="AF15" s="7" t="n">
        <v>0.8630117158789367</v>
      </c>
      <c r="AG15" s="7" t="n">
        <v>0.701364685734271</v>
      </c>
      <c r="AH15" s="7" t="n">
        <v>0.867540380764341</v>
      </c>
      <c r="AI15" s="7" t="n">
        <v>0.8387390199667852</v>
      </c>
      <c r="AJ15" s="7" t="n">
        <v>0.7222411455366176</v>
      </c>
      <c r="AK15" s="7" t="n">
        <v>0.7852132165538401</v>
      </c>
      <c r="AL15" s="7" t="n">
        <v>0.8280275429678575</v>
      </c>
      <c r="AM15" s="7" t="n">
        <v>0.7563792768057431</v>
      </c>
      <c r="AN15" s="7" t="n">
        <v>0.7276517090638499</v>
      </c>
      <c r="AO15" s="7" t="n">
        <v>0.8288063209376181</v>
      </c>
      <c r="AP15" s="7" t="n">
        <v>0.8700196390993363</v>
      </c>
      <c r="AQ15" s="7" t="n">
        <v>0.7993187499748159</v>
      </c>
      <c r="AR15" s="7" t="n">
        <v>0.8463524845108423</v>
      </c>
      <c r="AS15" s="7" t="n">
        <v>0.82486319279886</v>
      </c>
      <c r="AT15" s="7" t="n">
        <v>0.8475894429209622</v>
      </c>
      <c r="AU15" s="7" t="n">
        <v>0.8548038213137117</v>
      </c>
      <c r="AV15" s="7" t="n">
        <v>0.6917117104133665</v>
      </c>
      <c r="AW15" s="7" t="n">
        <v>0.8023467668167794</v>
      </c>
      <c r="AX15" s="7" t="n">
        <v>0.7731259680695244</v>
      </c>
      <c r="AY15" s="7" t="n">
        <v>0.5313245407843644</v>
      </c>
      <c r="AZ15" s="7" t="n">
        <v>0.7667410801054914</v>
      </c>
      <c r="BA15" s="7" t="n">
        <v>0.7955159354178392</v>
      </c>
      <c r="BB15" s="7" t="n">
        <v>0.8106061013463568</v>
      </c>
      <c r="BC15" s="7" t="n">
        <v>0.374703144349163</v>
      </c>
      <c r="BD15" s="7" t="n">
        <v>0.6928322327554953</v>
      </c>
      <c r="BE15" s="7" t="n">
        <v>0.8442816035571091</v>
      </c>
      <c r="BF15" s="7" t="n">
        <v>0.6544746513754093</v>
      </c>
      <c r="BG15" s="7" t="n">
        <v>0.549466972730718</v>
      </c>
      <c r="BH15" s="7" t="n">
        <v>0.812484564930593</v>
      </c>
      <c r="BI15" s="7" t="n">
        <v>0.6552498853777323</v>
      </c>
      <c r="BJ15" s="7" t="n">
        <v>0.6378154924508754</v>
      </c>
      <c r="BK15" s="7" t="n">
        <v>0.7110586050972277</v>
      </c>
      <c r="BL15" s="7" t="n">
        <v>0.7929605250566131</v>
      </c>
      <c r="BM15" s="7" t="n">
        <v>0.5912222448561586</v>
      </c>
      <c r="BN15" s="7" t="n">
        <v>0.7859207421519949</v>
      </c>
      <c r="BO15" s="7" t="n">
        <v>0.6619959290148717</v>
      </c>
      <c r="BP15" s="7" t="n">
        <v>0.6921505939700915</v>
      </c>
      <c r="BQ15" s="7" t="n">
        <v>0.6748146117918689</v>
      </c>
      <c r="BR15" s="7" t="n">
        <v>0.7529451662578799</v>
      </c>
      <c r="BS15" s="7" t="n">
        <v>0.6542172264014936</v>
      </c>
      <c r="BT15" s="7" t="n">
        <v>0.6921690641777691</v>
      </c>
      <c r="BU15" s="7" t="n">
        <v>0.818147896297204</v>
      </c>
      <c r="BV15" s="7" t="n">
        <v>0.5232347599619802</v>
      </c>
      <c r="BW15" s="7" t="n">
        <v>0.5151889346192841</v>
      </c>
      <c r="BX15" s="7" t="n">
        <v>0.6643977890760171</v>
      </c>
      <c r="BY15" s="7" t="n">
        <v>0.5452208273349225</v>
      </c>
      <c r="BZ15" s="7" t="n">
        <v>0.6438060063170543</v>
      </c>
      <c r="CA15" s="7" t="n">
        <v>0.6562655515027936</v>
      </c>
      <c r="CB15" s="7" t="n">
        <v>0.6786967917280348</v>
      </c>
      <c r="CC15" s="7" t="n">
        <v>0.8086265479190532</v>
      </c>
      <c r="CD15" s="7" t="n">
        <v>0.8393714727282787</v>
      </c>
      <c r="CE15" s="7" t="n">
        <v>0.7399481612716425</v>
      </c>
      <c r="CF15" s="7" t="n">
        <v>0.6578838249241589</v>
      </c>
      <c r="CG15" s="7" t="n">
        <v>0.6276690146617845</v>
      </c>
      <c r="CH15" s="7" t="n">
        <v>0.7253932925929354</v>
      </c>
      <c r="CI15" s="7" t="n">
        <v>0.7248409440166523</v>
      </c>
      <c r="CJ15" s="7" t="n">
        <v>0.7891315571997899</v>
      </c>
      <c r="CK15" s="7" t="n">
        <v>0.8198608992763865</v>
      </c>
      <c r="CL15" s="7" t="n">
        <v>0.6100584770580548</v>
      </c>
      <c r="CM15" s="7" t="n">
        <v>0.4148614222345212</v>
      </c>
      <c r="CN15" s="7" t="n">
        <v>0.7530747035127778</v>
      </c>
      <c r="CO15" s="7" t="n">
        <v>0.796354516546679</v>
      </c>
      <c r="CP15" s="7" t="n">
        <v>0.8554404097748111</v>
      </c>
      <c r="CQ15" s="7" t="n">
        <v>0.6869266010497731</v>
      </c>
      <c r="CR15" s="7" t="n">
        <v>0.7603123604189623</v>
      </c>
      <c r="CS15" s="7" t="n">
        <v>0.6773712615644126</v>
      </c>
      <c r="CT15" s="7" t="n">
        <v>0.7821857596536098</v>
      </c>
      <c r="CU15" s="7" t="n">
        <v>0.8168278945788775</v>
      </c>
      <c r="CV15" s="7" t="n">
        <v>0.7277254886170064</v>
      </c>
      <c r="CW15" s="7" t="n">
        <v>0.6066159127436878</v>
      </c>
      <c r="CX15" s="7" t="n">
        <v>0.6677659846412354</v>
      </c>
      <c r="CY15" s="7" t="n">
        <v>0.6296708571504219</v>
      </c>
      <c r="CZ15" s="7" t="n">
        <v>0.6334149342846772</v>
      </c>
      <c r="DA15" s="7" t="n">
        <v>0.7540202694484022</v>
      </c>
      <c r="DB15" s="7" t="n">
        <v>0.6575220370335082</v>
      </c>
      <c r="DC15" s="7" t="n">
        <v>0.5638473280442173</v>
      </c>
      <c r="DD15" s="7" t="n">
        <v>0.5952118881624715</v>
      </c>
      <c r="DE15" s="7" t="n">
        <v>0.5925990298060764</v>
      </c>
      <c r="DF15" s="7" t="n">
        <v>0.6643065701775939</v>
      </c>
      <c r="DG15" s="7" t="n">
        <v>0.8165750253741633</v>
      </c>
      <c r="DH15" s="7" t="n">
        <v>0.6167768447806972</v>
      </c>
      <c r="DI15" s="7" t="n">
        <v>0.7983240142623437</v>
      </c>
      <c r="DJ15" s="7" t="n">
        <v>0.3818018114458009</v>
      </c>
      <c r="DK15" s="7" t="n">
        <v>0.7433605041771821</v>
      </c>
      <c r="DL15" s="7" t="n">
        <v>0.6073621926417212</v>
      </c>
      <c r="DM15" s="7" t="n">
        <v>0.6941327192748897</v>
      </c>
      <c r="DN15" s="7" t="n">
        <v>0.3685642496048305</v>
      </c>
      <c r="DO15" s="7" t="n">
        <v>0.7957753076297974</v>
      </c>
      <c r="DP15" s="7" t="n">
        <v>0.6189976651751209</v>
      </c>
      <c r="DQ15" s="7" t="n">
        <v>0.5388439919766496</v>
      </c>
      <c r="DR15" s="7" t="n">
        <v>0.6548893381569627</v>
      </c>
      <c r="DS15" s="7" t="n">
        <v>0.8446374062023077</v>
      </c>
      <c r="DT15" s="7" t="n">
        <v>0.5313897399963436</v>
      </c>
      <c r="DU15" s="7" t="n">
        <v>0.5655060536244764</v>
      </c>
      <c r="DV15" s="7" t="n">
        <v>0.5965457323756729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0.7531305539171407</v>
      </c>
      <c r="D16" s="7" t="n">
        <v>0.7460830098599085</v>
      </c>
      <c r="E16" s="7" t="n">
        <v>0.4652649160091276</v>
      </c>
      <c r="F16" s="7" t="n">
        <v>0.7604897210381234</v>
      </c>
      <c r="G16" s="7" t="n">
        <v>0.6459377081266944</v>
      </c>
      <c r="H16" s="7" t="n">
        <v>0.9874861530365185</v>
      </c>
      <c r="I16" s="7" t="n">
        <v>0.8835799178588318</v>
      </c>
      <c r="J16" s="7" t="n">
        <v>0.7716559336873605</v>
      </c>
      <c r="K16" s="7" t="n">
        <v>0.4427158687653097</v>
      </c>
      <c r="L16" s="7" t="n">
        <v>0.433304802529459</v>
      </c>
      <c r="M16" s="7" t="n">
        <v>0.4867787845354677</v>
      </c>
      <c r="N16" s="7" t="n">
        <v>0.5056741622642166</v>
      </c>
      <c r="O16" s="7" t="n">
        <v>0.5820118426194344</v>
      </c>
      <c r="P16" s="7" t="n">
        <v>0.725455596221976</v>
      </c>
      <c r="Q16" s="7" t="n">
        <v>1</v>
      </c>
      <c r="R16" s="7" t="n">
        <v>0.4349349450588574</v>
      </c>
      <c r="S16" s="7" t="n">
        <v>0.5377643090876619</v>
      </c>
      <c r="T16" s="7" t="n">
        <v>0.6179753066872162</v>
      </c>
      <c r="U16" s="7" t="n">
        <v>0.7636442194454485</v>
      </c>
      <c r="V16" s="7" t="n">
        <v>0.6780379112961278</v>
      </c>
      <c r="W16" s="7" t="n">
        <v>0.758041427190151</v>
      </c>
      <c r="X16" s="7" t="n">
        <v>0.6940220335333109</v>
      </c>
      <c r="Y16" s="7" t="n">
        <v>0.5556330706641345</v>
      </c>
      <c r="Z16" s="7" t="n">
        <v>0.3725911706133441</v>
      </c>
      <c r="AA16" s="7" t="n">
        <v>0.9859759862756423</v>
      </c>
      <c r="AB16" s="7" t="n">
        <v>0.6979517159058926</v>
      </c>
      <c r="AC16" s="7" t="n">
        <v>0.7171847136927962</v>
      </c>
      <c r="AD16" s="7" t="n">
        <v>0.7601706798900892</v>
      </c>
      <c r="AE16" s="7" t="n">
        <v>0.6757900540089158</v>
      </c>
      <c r="AF16" s="7" t="n">
        <v>0.6967035048808774</v>
      </c>
      <c r="AG16" s="7" t="n">
        <v>0.4978534201686114</v>
      </c>
      <c r="AH16" s="7" t="n">
        <v>0.7012004690312861</v>
      </c>
      <c r="AI16" s="7" t="n">
        <v>0.6763233006474032</v>
      </c>
      <c r="AJ16" s="7" t="n">
        <v>0.5488919011150843</v>
      </c>
      <c r="AK16" s="7" t="n">
        <v>0.626601619929693</v>
      </c>
      <c r="AL16" s="7" t="n">
        <v>0.6697670233281567</v>
      </c>
      <c r="AM16" s="7" t="n">
        <v>0.6132667529887575</v>
      </c>
      <c r="AN16" s="7" t="n">
        <v>0.5717558072607031</v>
      </c>
      <c r="AO16" s="7" t="n">
        <v>0.840925287867314</v>
      </c>
      <c r="AP16" s="7" t="n">
        <v>0.7382658143453064</v>
      </c>
      <c r="AQ16" s="7" t="n">
        <v>0.6816698489251094</v>
      </c>
      <c r="AR16" s="7" t="n">
        <v>0.6345294540081187</v>
      </c>
      <c r="AS16" s="7" t="n">
        <v>0.6665312578132434</v>
      </c>
      <c r="AT16" s="7" t="n">
        <v>0.6425878430071034</v>
      </c>
      <c r="AU16" s="7" t="n">
        <v>0.7404725489211311</v>
      </c>
      <c r="AV16" s="7" t="n">
        <v>0.7171847445859845</v>
      </c>
      <c r="AW16" s="7" t="n">
        <v>0.7148919778650609</v>
      </c>
      <c r="AX16" s="7" t="n">
        <v>0.6663587037844679</v>
      </c>
      <c r="AY16" s="7" t="n">
        <v>0.4012681891433623</v>
      </c>
      <c r="AZ16" s="7" t="n">
        <v>0.6703417342679571</v>
      </c>
      <c r="BA16" s="7" t="n">
        <v>0.6824199861231561</v>
      </c>
      <c r="BB16" s="7" t="n">
        <v>0.5521749250124858</v>
      </c>
      <c r="BC16" s="7" t="n">
        <v>0.4030262871750522</v>
      </c>
      <c r="BD16" s="7" t="n">
        <v>0.9777169976077347</v>
      </c>
      <c r="BE16" s="7" t="n">
        <v>0.6685439329891575</v>
      </c>
      <c r="BF16" s="7" t="n">
        <v>0.5993126895593411</v>
      </c>
      <c r="BG16" s="7" t="n">
        <v>0.4759851513354328</v>
      </c>
      <c r="BH16" s="7" t="n">
        <v>0.7742012901952855</v>
      </c>
      <c r="BI16" s="7" t="n">
        <v>0.3752697429887222</v>
      </c>
      <c r="BJ16" s="7" t="n">
        <v>0.428303075378626</v>
      </c>
      <c r="BK16" s="7" t="n">
        <v>0.5243429034378327</v>
      </c>
      <c r="BL16" s="7" t="n">
        <v>0.4575545720192103</v>
      </c>
      <c r="BM16" s="7" t="n">
        <v>0.6807218147040903</v>
      </c>
      <c r="BN16" s="7" t="n">
        <v>0.605698864320366</v>
      </c>
      <c r="BO16" s="7" t="n">
        <v>0.429004919939584</v>
      </c>
      <c r="BP16" s="7" t="n">
        <v>0.4928312560118515</v>
      </c>
      <c r="BQ16" s="7" t="n">
        <v>0.6245757006450428</v>
      </c>
      <c r="BR16" s="7" t="n">
        <v>0.7422011019068167</v>
      </c>
      <c r="BS16" s="7" t="n">
        <v>0.4357558945038434</v>
      </c>
      <c r="BT16" s="7" t="n">
        <v>0.5050310592395278</v>
      </c>
      <c r="BU16" s="7" t="n">
        <v>0.6302264497739052</v>
      </c>
      <c r="BV16" s="7" t="n">
        <v>0.5319703891562126</v>
      </c>
      <c r="BW16" s="7" t="n">
        <v>0.4961001049202545</v>
      </c>
      <c r="BX16" s="7" t="n">
        <v>0.4375638404442834</v>
      </c>
      <c r="BY16" s="7" t="n">
        <v>0.3878782980389765</v>
      </c>
      <c r="BZ16" s="7" t="n">
        <v>0.4118682899673533</v>
      </c>
      <c r="CA16" s="7" t="n">
        <v>0.5929815451445166</v>
      </c>
      <c r="CB16" s="7" t="n">
        <v>0.5638436460661543</v>
      </c>
      <c r="CC16" s="7" t="n">
        <v>0.5499367305804038</v>
      </c>
      <c r="CD16" s="7" t="n">
        <v>0.7152372835788264</v>
      </c>
      <c r="CE16" s="7" t="n">
        <v>0.6754206615720961</v>
      </c>
      <c r="CF16" s="7" t="n">
        <v>0.434799499148267</v>
      </c>
      <c r="CG16" s="7" t="n">
        <v>0.4662707764605202</v>
      </c>
      <c r="CH16" s="7" t="n">
        <v>0.5144325153619875</v>
      </c>
      <c r="CI16" s="7" t="n">
        <v>0.9149300068678032</v>
      </c>
      <c r="CJ16" s="7" t="n">
        <v>0.6144200983700225</v>
      </c>
      <c r="CK16" s="7" t="n">
        <v>0.6204026266656092</v>
      </c>
      <c r="CL16" s="7" t="n">
        <v>0.4697030257211543</v>
      </c>
      <c r="CM16" s="7" t="n">
        <v>0.1513839610625132</v>
      </c>
      <c r="CN16" s="7" t="n">
        <v>0.5436794835975037</v>
      </c>
      <c r="CO16" s="7" t="n">
        <v>0.6792770102478746</v>
      </c>
      <c r="CP16" s="7" t="n">
        <v>0.6998449073241826</v>
      </c>
      <c r="CQ16" s="7" t="n">
        <v>0.4928222984856789</v>
      </c>
      <c r="CR16" s="7" t="n">
        <v>0.6677844185630504</v>
      </c>
      <c r="CS16" s="7" t="n">
        <v>0.4669352547003074</v>
      </c>
      <c r="CT16" s="7" t="n">
        <v>0.5876229718890991</v>
      </c>
      <c r="CU16" s="7" t="n">
        <v>0.5703392830059397</v>
      </c>
      <c r="CV16" s="7" t="n">
        <v>0.521468306462693</v>
      </c>
      <c r="CW16" s="7" t="n">
        <v>0.664813927905982</v>
      </c>
      <c r="CX16" s="7" t="n">
        <v>0.4815938198433375</v>
      </c>
      <c r="CY16" s="7" t="n">
        <v>0.4420025369571653</v>
      </c>
      <c r="CZ16" s="7" t="n">
        <v>0.5172724308571528</v>
      </c>
      <c r="DA16" s="7" t="n">
        <v>0.6240676932915684</v>
      </c>
      <c r="DB16" s="7" t="n">
        <v>0.5783304453844801</v>
      </c>
      <c r="DC16" s="7" t="n">
        <v>0.4092340934369662</v>
      </c>
      <c r="DD16" s="7" t="n">
        <v>0.4192556508929008</v>
      </c>
      <c r="DE16" s="7" t="n">
        <v>0.4216896600068209</v>
      </c>
      <c r="DF16" s="7" t="n">
        <v>0.4927943821024056</v>
      </c>
      <c r="DG16" s="7" t="n">
        <v>0.5793348788909706</v>
      </c>
      <c r="DH16" s="7" t="n">
        <v>0.4363641843508868</v>
      </c>
      <c r="DI16" s="7" t="n">
        <v>0.6525120177466952</v>
      </c>
      <c r="DJ16" s="7" t="n">
        <v>0.3950533853888069</v>
      </c>
      <c r="DK16" s="7" t="n">
        <v>0.4434833148827271</v>
      </c>
      <c r="DL16" s="7" t="n">
        <v>0.4320342943276725</v>
      </c>
      <c r="DM16" s="7" t="n">
        <v>0.5672975331766428</v>
      </c>
      <c r="DN16" s="7" t="n">
        <v>0.4016415651363846</v>
      </c>
      <c r="DO16" s="7" t="n">
        <v>0.7190720437516824</v>
      </c>
      <c r="DP16" s="7" t="n">
        <v>0.4438694012783962</v>
      </c>
      <c r="DQ16" s="7" t="n">
        <v>0.4944373482190316</v>
      </c>
      <c r="DR16" s="7" t="n">
        <v>0.4472218163518917</v>
      </c>
      <c r="DS16" s="7" t="n">
        <v>0.6812299914430139</v>
      </c>
      <c r="DT16" s="7" t="n">
        <v>0.4937569261200678</v>
      </c>
      <c r="DU16" s="7" t="n">
        <v>0.4152365620686355</v>
      </c>
      <c r="DV16" s="7" t="n">
        <v>0.6084582697025709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0.6250848347474303</v>
      </c>
      <c r="D17" s="7" t="n">
        <v>0.6007666941547558</v>
      </c>
      <c r="E17" s="7" t="n">
        <v>0.2162539969624133</v>
      </c>
      <c r="F17" s="7" t="n">
        <v>0.4530876059261433</v>
      </c>
      <c r="G17" s="7" t="n">
        <v>0.362237885746852</v>
      </c>
      <c r="H17" s="7" t="n">
        <v>0.4670432748840046</v>
      </c>
      <c r="I17" s="7" t="n">
        <v>0.587843099067218</v>
      </c>
      <c r="J17" s="7" t="n">
        <v>0.651135360949783</v>
      </c>
      <c r="K17" s="7" t="n">
        <v>0.615917670855476</v>
      </c>
      <c r="L17" s="7" t="n">
        <v>0.5671455957950814</v>
      </c>
      <c r="M17" s="7" t="n">
        <v>0.6586601739173795</v>
      </c>
      <c r="N17" s="7" t="n">
        <v>0.5871038199870947</v>
      </c>
      <c r="O17" s="7" t="n">
        <v>0.7102411105113513</v>
      </c>
      <c r="P17" s="7" t="n">
        <v>0.7837951820971349</v>
      </c>
      <c r="Q17" s="7" t="n">
        <v>0.4349349450588574</v>
      </c>
      <c r="R17" s="7" t="n">
        <v>1</v>
      </c>
      <c r="S17" s="7" t="n">
        <v>0.272550036822042</v>
      </c>
      <c r="T17" s="7" t="n">
        <v>0.6906005240025128</v>
      </c>
      <c r="U17" s="7" t="n">
        <v>0.6524210773842417</v>
      </c>
      <c r="V17" s="7" t="n">
        <v>0.7344830011838573</v>
      </c>
      <c r="W17" s="7" t="n">
        <v>0.6933851445358263</v>
      </c>
      <c r="X17" s="7" t="n">
        <v>0.6258154527928927</v>
      </c>
      <c r="Y17" s="7" t="n">
        <v>0.3328640580994373</v>
      </c>
      <c r="Z17" s="7" t="n">
        <v>0.2955765131963293</v>
      </c>
      <c r="AA17" s="7" t="n">
        <v>0.4809881113741567</v>
      </c>
      <c r="AB17" s="7" t="n">
        <v>0.6389024319370833</v>
      </c>
      <c r="AC17" s="7" t="n">
        <v>0.4797500110318199</v>
      </c>
      <c r="AD17" s="7" t="n">
        <v>0.6198512309358134</v>
      </c>
      <c r="AE17" s="7" t="n">
        <v>0.6204606581969759</v>
      </c>
      <c r="AF17" s="7" t="n">
        <v>0.6443374572512149</v>
      </c>
      <c r="AG17" s="7" t="n">
        <v>0.6649728335406451</v>
      </c>
      <c r="AH17" s="7" t="n">
        <v>0.7346123478187804</v>
      </c>
      <c r="AI17" s="7" t="n">
        <v>0.7265144693290421</v>
      </c>
      <c r="AJ17" s="7" t="n">
        <v>0.6662203539814602</v>
      </c>
      <c r="AK17" s="7" t="n">
        <v>0.7030360257784658</v>
      </c>
      <c r="AL17" s="7" t="n">
        <v>0.724930604748668</v>
      </c>
      <c r="AM17" s="7" t="n">
        <v>0.6831831001604132</v>
      </c>
      <c r="AN17" s="7" t="n">
        <v>0.6535120654172334</v>
      </c>
      <c r="AO17" s="7" t="n">
        <v>0.5726495035231665</v>
      </c>
      <c r="AP17" s="7" t="n">
        <v>0.7076460842168605</v>
      </c>
      <c r="AQ17" s="7" t="n">
        <v>0.6393775233311055</v>
      </c>
      <c r="AR17" s="7" t="n">
        <v>0.689984689493806</v>
      </c>
      <c r="AS17" s="7" t="n">
        <v>0.7187971705040562</v>
      </c>
      <c r="AT17" s="7" t="n">
        <v>0.7217536531281271</v>
      </c>
      <c r="AU17" s="7" t="n">
        <v>0.7000770281008651</v>
      </c>
      <c r="AV17" s="7" t="n">
        <v>0.4797501682281763</v>
      </c>
      <c r="AW17" s="7" t="n">
        <v>0.6070505197005284</v>
      </c>
      <c r="AX17" s="7" t="n">
        <v>0.6639828654953727</v>
      </c>
      <c r="AY17" s="7" t="n">
        <v>0.4338554170628576</v>
      </c>
      <c r="AZ17" s="7" t="n">
        <v>0.6324574902381568</v>
      </c>
      <c r="BA17" s="7" t="n">
        <v>0.6408713464650321</v>
      </c>
      <c r="BB17" s="7" t="n">
        <v>0.746845983747138</v>
      </c>
      <c r="BC17" s="7" t="n">
        <v>0.08657822801807165</v>
      </c>
      <c r="BD17" s="7" t="n">
        <v>0.4203790011176579</v>
      </c>
      <c r="BE17" s="7" t="n">
        <v>0.6812391538835638</v>
      </c>
      <c r="BF17" s="7" t="n">
        <v>0.3800443687994086</v>
      </c>
      <c r="BG17" s="7" t="n">
        <v>0.4099973558146661</v>
      </c>
      <c r="BH17" s="7" t="n">
        <v>0.5782894450617722</v>
      </c>
      <c r="BI17" s="7" t="n">
        <v>0.7666771371729526</v>
      </c>
      <c r="BJ17" s="7" t="n">
        <v>0.6356294191194507</v>
      </c>
      <c r="BK17" s="7" t="n">
        <v>0.5727249110519675</v>
      </c>
      <c r="BL17" s="7" t="n">
        <v>0.8675167857932352</v>
      </c>
      <c r="BM17" s="7" t="n">
        <v>0.3563890960299907</v>
      </c>
      <c r="BN17" s="7" t="n">
        <v>0.5698484496708138</v>
      </c>
      <c r="BO17" s="7" t="n">
        <v>0.64953650834507</v>
      </c>
      <c r="BP17" s="7" t="n">
        <v>0.6467313871532939</v>
      </c>
      <c r="BQ17" s="7" t="n">
        <v>0.58445563856007</v>
      </c>
      <c r="BR17" s="7" t="n">
        <v>0.5566814095485261</v>
      </c>
      <c r="BS17" s="7" t="n">
        <v>0.6454888233163518</v>
      </c>
      <c r="BT17" s="7" t="n">
        <v>0.6486660550108433</v>
      </c>
      <c r="BU17" s="7" t="n">
        <v>0.6309274274109677</v>
      </c>
      <c r="BV17" s="7" t="n">
        <v>0.1978486882606494</v>
      </c>
      <c r="BW17" s="7" t="n">
        <v>0.3467116520999886</v>
      </c>
      <c r="BX17" s="7" t="n">
        <v>0.6614727170173411</v>
      </c>
      <c r="BY17" s="7" t="n">
        <v>0.4760081875577257</v>
      </c>
      <c r="BZ17" s="7" t="n">
        <v>0.632586845049891</v>
      </c>
      <c r="CA17" s="7" t="n">
        <v>0.3435081084128482</v>
      </c>
      <c r="CB17" s="7" t="n">
        <v>0.6394365334485754</v>
      </c>
      <c r="CC17" s="7" t="n">
        <v>0.7496557640029582</v>
      </c>
      <c r="CD17" s="7" t="n">
        <v>0.5848984065011771</v>
      </c>
      <c r="CE17" s="7" t="n">
        <v>0.6000775358840482</v>
      </c>
      <c r="CF17" s="7" t="n">
        <v>0.6515358710724451</v>
      </c>
      <c r="CG17" s="7" t="n">
        <v>0.5890356755550693</v>
      </c>
      <c r="CH17" s="7" t="n">
        <v>0.6717902656841358</v>
      </c>
      <c r="CI17" s="7" t="n">
        <v>0.4515069462845235</v>
      </c>
      <c r="CJ17" s="7" t="n">
        <v>0.6913907038793206</v>
      </c>
      <c r="CK17" s="7" t="n">
        <v>0.6218509009022878</v>
      </c>
      <c r="CL17" s="7" t="n">
        <v>0.5897849403939699</v>
      </c>
      <c r="CM17" s="7" t="n">
        <v>0.781837869640411</v>
      </c>
      <c r="CN17" s="7" t="n">
        <v>0.6900044539952478</v>
      </c>
      <c r="CO17" s="7" t="n">
        <v>0.6433809969376966</v>
      </c>
      <c r="CP17" s="7" t="n">
        <v>0.6598725719484329</v>
      </c>
      <c r="CQ17" s="7" t="n">
        <v>0.6352152288866256</v>
      </c>
      <c r="CR17" s="7" t="n">
        <v>0.6491971010841115</v>
      </c>
      <c r="CS17" s="7" t="n">
        <v>0.6533026582699848</v>
      </c>
      <c r="CT17" s="7" t="n">
        <v>0.7222797127725411</v>
      </c>
      <c r="CU17" s="7" t="n">
        <v>0.7225273780296975</v>
      </c>
      <c r="CV17" s="7" t="n">
        <v>0.6852303886202781</v>
      </c>
      <c r="CW17" s="7" t="n">
        <v>0.4399872859122428</v>
      </c>
      <c r="CX17" s="7" t="n">
        <v>0.635246831140263</v>
      </c>
      <c r="CY17" s="7" t="n">
        <v>0.6664590883000505</v>
      </c>
      <c r="CZ17" s="7" t="n">
        <v>0.5841024214009334</v>
      </c>
      <c r="DA17" s="7" t="n">
        <v>0.6362641266733317</v>
      </c>
      <c r="DB17" s="7" t="n">
        <v>0.3968457497101218</v>
      </c>
      <c r="DC17" s="7" t="n">
        <v>0.547304890910475</v>
      </c>
      <c r="DD17" s="7" t="n">
        <v>0.5730682594492962</v>
      </c>
      <c r="DE17" s="7" t="n">
        <v>0.6374373747198143</v>
      </c>
      <c r="DF17" s="7" t="n">
        <v>0.5995605087633307</v>
      </c>
      <c r="DG17" s="7" t="n">
        <v>0.7104988143835177</v>
      </c>
      <c r="DH17" s="7" t="n">
        <v>0.5931800692379879</v>
      </c>
      <c r="DI17" s="7" t="n">
        <v>0.583332347605903</v>
      </c>
      <c r="DJ17" s="7" t="n">
        <v>0.1530653618453221</v>
      </c>
      <c r="DK17" s="7" t="n">
        <v>0.9482154604700138</v>
      </c>
      <c r="DL17" s="7" t="n">
        <v>0.5842746793370291</v>
      </c>
      <c r="DM17" s="7" t="n">
        <v>0.549487133569684</v>
      </c>
      <c r="DN17" s="7" t="n">
        <v>0.07992761592321904</v>
      </c>
      <c r="DO17" s="7" t="n">
        <v>0.5831536065899153</v>
      </c>
      <c r="DP17" s="7" t="n">
        <v>0.5949843995790234</v>
      </c>
      <c r="DQ17" s="7" t="n">
        <v>0.2722895134844212</v>
      </c>
      <c r="DR17" s="7" t="n">
        <v>0.636554730414249</v>
      </c>
      <c r="DS17" s="7" t="n">
        <v>0.6699770421662511</v>
      </c>
      <c r="DT17" s="7" t="n">
        <v>0.2252826208355597</v>
      </c>
      <c r="DU17" s="7" t="n">
        <v>0.6228340624668607</v>
      </c>
      <c r="DV17" s="7" t="n">
        <v>0.2919896720138047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0.7514919777981792</v>
      </c>
      <c r="D18" s="7" t="n">
        <v>0.7571346261261463</v>
      </c>
      <c r="E18" s="7" t="n">
        <v>0.9602556613255117</v>
      </c>
      <c r="F18" s="7" t="n">
        <v>0.8306093289911326</v>
      </c>
      <c r="G18" s="7" t="n">
        <v>0.8535551404896875</v>
      </c>
      <c r="H18" s="7" t="n">
        <v>0.5438143271798892</v>
      </c>
      <c r="I18" s="7" t="n">
        <v>0.650001090496979</v>
      </c>
      <c r="J18" s="7" t="n">
        <v>0.700431416861053</v>
      </c>
      <c r="K18" s="7" t="n">
        <v>0.2001332815612722</v>
      </c>
      <c r="L18" s="7" t="n">
        <v>0.1871416995952587</v>
      </c>
      <c r="M18" s="7" t="n">
        <v>0.2697587921402747</v>
      </c>
      <c r="N18" s="7" t="n">
        <v>0.2398368317088768</v>
      </c>
      <c r="O18" s="7" t="n">
        <v>0.2875559843967635</v>
      </c>
      <c r="P18" s="7" t="n">
        <v>0.5770000887567013</v>
      </c>
      <c r="Q18" s="7" t="n">
        <v>0.5377643090876619</v>
      </c>
      <c r="R18" s="7" t="n">
        <v>0.272550036822042</v>
      </c>
      <c r="S18" s="7" t="n">
        <v>1</v>
      </c>
      <c r="T18" s="7" t="n">
        <v>0.3645567960638005</v>
      </c>
      <c r="U18" s="7" t="n">
        <v>0.6713840539786873</v>
      </c>
      <c r="V18" s="7" t="n">
        <v>0.4713674196623399</v>
      </c>
      <c r="W18" s="7" t="n">
        <v>0.6401634928686009</v>
      </c>
      <c r="X18" s="7" t="n">
        <v>0.5825488877065698</v>
      </c>
      <c r="Y18" s="7" t="n">
        <v>0.9612874268367316</v>
      </c>
      <c r="Z18" s="7" t="n">
        <v>0.8594650136527184</v>
      </c>
      <c r="AA18" s="7" t="n">
        <v>0.5676957949695725</v>
      </c>
      <c r="AB18" s="7" t="n">
        <v>0.5579980149245355</v>
      </c>
      <c r="AC18" s="7" t="n">
        <v>0.4595813733302928</v>
      </c>
      <c r="AD18" s="7" t="n">
        <v>0.5368254996155298</v>
      </c>
      <c r="AE18" s="7" t="n">
        <v>0.6312801338637622</v>
      </c>
      <c r="AF18" s="7" t="n">
        <v>0.5472207081892988</v>
      </c>
      <c r="AG18" s="7" t="n">
        <v>0.2308093561906477</v>
      </c>
      <c r="AH18" s="7" t="n">
        <v>0.4651001795277981</v>
      </c>
      <c r="AI18" s="7" t="n">
        <v>0.4284966806320487</v>
      </c>
      <c r="AJ18" s="7" t="n">
        <v>0.2552027571005475</v>
      </c>
      <c r="AK18" s="7" t="n">
        <v>0.337366149576358</v>
      </c>
      <c r="AL18" s="7" t="n">
        <v>0.4322916989734796</v>
      </c>
      <c r="AM18" s="7" t="n">
        <v>0.3613393657374195</v>
      </c>
      <c r="AN18" s="7" t="n">
        <v>0.309790296507113</v>
      </c>
      <c r="AO18" s="7" t="n">
        <v>0.682671714349354</v>
      </c>
      <c r="AP18" s="7" t="n">
        <v>0.5188394180403332</v>
      </c>
      <c r="AQ18" s="7" t="n">
        <v>0.5581455532985722</v>
      </c>
      <c r="AR18" s="7" t="n">
        <v>0.4795532998444786</v>
      </c>
      <c r="AS18" s="7" t="n">
        <v>0.4386063108209114</v>
      </c>
      <c r="AT18" s="7" t="n">
        <v>0.5115103150058566</v>
      </c>
      <c r="AU18" s="7" t="n">
        <v>0.5011908268874615</v>
      </c>
      <c r="AV18" s="7" t="n">
        <v>0.4595814826937262</v>
      </c>
      <c r="AW18" s="7" t="n">
        <v>0.608692175125636</v>
      </c>
      <c r="AX18" s="7" t="n">
        <v>0.3603223701665278</v>
      </c>
      <c r="AY18" s="7" t="n">
        <v>0.1781273237685192</v>
      </c>
      <c r="AZ18" s="7" t="n">
        <v>0.3415348000855035</v>
      </c>
      <c r="BA18" s="7" t="n">
        <v>0.5241206125937001</v>
      </c>
      <c r="BB18" s="7" t="n">
        <v>0.347071191029331</v>
      </c>
      <c r="BC18" s="7" t="n">
        <v>0.8496346477891891</v>
      </c>
      <c r="BD18" s="7" t="n">
        <v>0.4644707732892909</v>
      </c>
      <c r="BE18" s="7" t="n">
        <v>0.4969174570901054</v>
      </c>
      <c r="BF18" s="7" t="n">
        <v>0.811408557322355</v>
      </c>
      <c r="BG18" s="7" t="n">
        <v>0.8456634740780468</v>
      </c>
      <c r="BH18" s="7" t="n">
        <v>0.7348428839320316</v>
      </c>
      <c r="BI18" s="7" t="n">
        <v>0.2076234605705898</v>
      </c>
      <c r="BJ18" s="7" t="n">
        <v>0.1674761560101605</v>
      </c>
      <c r="BK18" s="7" t="n">
        <v>0.6510381378081948</v>
      </c>
      <c r="BL18" s="7" t="n">
        <v>0.2622103014361452</v>
      </c>
      <c r="BM18" s="7" t="n">
        <v>0.4245117210523469</v>
      </c>
      <c r="BN18" s="7" t="n">
        <v>0.5016636260434797</v>
      </c>
      <c r="BO18" s="7" t="n">
        <v>0.1864874371380087</v>
      </c>
      <c r="BP18" s="7" t="n">
        <v>0.2486013748507757</v>
      </c>
      <c r="BQ18" s="7" t="n">
        <v>0.3806960173015131</v>
      </c>
      <c r="BR18" s="7" t="n">
        <v>0.5107334820228652</v>
      </c>
      <c r="BS18" s="7" t="n">
        <v>0.1823045357344071</v>
      </c>
      <c r="BT18" s="7" t="n">
        <v>0.2563220667378595</v>
      </c>
      <c r="BU18" s="7" t="n">
        <v>0.5344383950859366</v>
      </c>
      <c r="BV18" s="7" t="n">
        <v>0.9425890886558959</v>
      </c>
      <c r="BW18" s="7" t="n">
        <v>0.209557212937363</v>
      </c>
      <c r="BX18" s="7" t="n">
        <v>0.1621131749641255</v>
      </c>
      <c r="BY18" s="7" t="n">
        <v>0.07727895658910426</v>
      </c>
      <c r="BZ18" s="7" t="n">
        <v>0.1525086913426062</v>
      </c>
      <c r="CA18" s="7" t="n">
        <v>0.9602468440953826</v>
      </c>
      <c r="CB18" s="7" t="n">
        <v>0.2453114912345085</v>
      </c>
      <c r="CC18" s="7" t="n">
        <v>0.3418787528577404</v>
      </c>
      <c r="CD18" s="7" t="n">
        <v>0.8000948701527297</v>
      </c>
      <c r="CE18" s="7" t="n">
        <v>0.3278136677922616</v>
      </c>
      <c r="CF18" s="7" t="n">
        <v>0.1838706003187335</v>
      </c>
      <c r="CG18" s="7" t="n">
        <v>0.2333488996654818</v>
      </c>
      <c r="CH18" s="7" t="n">
        <v>0.2744462692689038</v>
      </c>
      <c r="CI18" s="7" t="n">
        <v>0.6207135592038782</v>
      </c>
      <c r="CJ18" s="7" t="n">
        <v>0.4923738381463637</v>
      </c>
      <c r="CK18" s="7" t="n">
        <v>0.4784676040222129</v>
      </c>
      <c r="CL18" s="7" t="n">
        <v>0.25574911625986</v>
      </c>
      <c r="CM18" s="7" t="n">
        <v>0.004127769896409438</v>
      </c>
      <c r="CN18" s="7" t="n">
        <v>0.3329128773190212</v>
      </c>
      <c r="CO18" s="7" t="n">
        <v>0.543669753321929</v>
      </c>
      <c r="CP18" s="7" t="n">
        <v>0.5709090801939605</v>
      </c>
      <c r="CQ18" s="7" t="n">
        <v>0.2296680063249772</v>
      </c>
      <c r="CR18" s="7" t="n">
        <v>0.3167278812400571</v>
      </c>
      <c r="CS18" s="7" t="n">
        <v>0.2480949902576434</v>
      </c>
      <c r="CT18" s="7" t="n">
        <v>0.368285215450354</v>
      </c>
      <c r="CU18" s="7" t="n">
        <v>0.3662752832898829</v>
      </c>
      <c r="CV18" s="7" t="n">
        <v>0.3007747749510571</v>
      </c>
      <c r="CW18" s="7" t="n">
        <v>0.4148315760295707</v>
      </c>
      <c r="CX18" s="7" t="n">
        <v>0.2598704136998314</v>
      </c>
      <c r="CY18" s="7" t="n">
        <v>0.2290838588169184</v>
      </c>
      <c r="CZ18" s="7" t="n">
        <v>0.2447025238676648</v>
      </c>
      <c r="DA18" s="7" t="n">
        <v>0.3114073790376136</v>
      </c>
      <c r="DB18" s="7" t="n">
        <v>0.9599944539324319</v>
      </c>
      <c r="DC18" s="7" t="n">
        <v>0.1522667841549591</v>
      </c>
      <c r="DD18" s="7" t="n">
        <v>0.1941590630977728</v>
      </c>
      <c r="DE18" s="7" t="n">
        <v>0.1835863221225534</v>
      </c>
      <c r="DF18" s="7" t="n">
        <v>0.2283527964959012</v>
      </c>
      <c r="DG18" s="7" t="n">
        <v>0.368443104213976</v>
      </c>
      <c r="DH18" s="7" t="n">
        <v>0.1968050279990688</v>
      </c>
      <c r="DI18" s="7" t="n">
        <v>0.7981740609833367</v>
      </c>
      <c r="DJ18" s="7" t="n">
        <v>0.9057029515911835</v>
      </c>
      <c r="DK18" s="7" t="n">
        <v>0.3663906064711922</v>
      </c>
      <c r="DL18" s="7" t="n">
        <v>0.1929957939073527</v>
      </c>
      <c r="DM18" s="7" t="n">
        <v>0.5158348016218025</v>
      </c>
      <c r="DN18" s="7" t="n">
        <v>0.8450057185647089</v>
      </c>
      <c r="DO18" s="7" t="n">
        <v>0.6540984370442832</v>
      </c>
      <c r="DP18" s="7" t="n">
        <v>0.192468238886875</v>
      </c>
      <c r="DQ18" s="7" t="n">
        <v>0.8419912125466098</v>
      </c>
      <c r="DR18" s="7" t="n">
        <v>0.1770503130326053</v>
      </c>
      <c r="DS18" s="7" t="n">
        <v>0.5321700003415367</v>
      </c>
      <c r="DT18" s="7" t="n">
        <v>0.9484642260533537</v>
      </c>
      <c r="DU18" s="7" t="n">
        <v>0.1688826457761802</v>
      </c>
      <c r="DV18" s="7" t="n">
        <v>0.932250096013606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0.8657022414601043</v>
      </c>
      <c r="D19" s="7" t="n">
        <v>0.760047877090772</v>
      </c>
      <c r="E19" s="7" t="n">
        <v>0.2987346891441436</v>
      </c>
      <c r="F19" s="7" t="n">
        <v>0.5953874083972022</v>
      </c>
      <c r="G19" s="7" t="n">
        <v>0.5247967117529962</v>
      </c>
      <c r="H19" s="7" t="n">
        <v>0.6163341977618452</v>
      </c>
      <c r="I19" s="7" t="n">
        <v>0.7997144700211987</v>
      </c>
      <c r="J19" s="7" t="n">
        <v>0.8106990088028811</v>
      </c>
      <c r="K19" s="7" t="n">
        <v>0.8167262489383252</v>
      </c>
      <c r="L19" s="7" t="n">
        <v>0.7920289616523017</v>
      </c>
      <c r="M19" s="7" t="n">
        <v>0.8443250636552697</v>
      </c>
      <c r="N19" s="7" t="n">
        <v>0.8853536562746688</v>
      </c>
      <c r="O19" s="7" t="n">
        <v>0.9534737050666623</v>
      </c>
      <c r="P19" s="7" t="n">
        <v>0.7896762090783931</v>
      </c>
      <c r="Q19" s="7" t="n">
        <v>0.6179753066872162</v>
      </c>
      <c r="R19" s="7" t="n">
        <v>0.6906005240025128</v>
      </c>
      <c r="S19" s="7" t="n">
        <v>0.3645567960638005</v>
      </c>
      <c r="T19" s="7" t="n">
        <v>1</v>
      </c>
      <c r="U19" s="7" t="n">
        <v>0.7860555285959504</v>
      </c>
      <c r="V19" s="7" t="n">
        <v>0.9696204974813835</v>
      </c>
      <c r="W19" s="7" t="n">
        <v>0.881775267911732</v>
      </c>
      <c r="X19" s="7" t="n">
        <v>0.7665049938698227</v>
      </c>
      <c r="Y19" s="7" t="n">
        <v>0.4329053469687672</v>
      </c>
      <c r="Z19" s="7" t="n">
        <v>0.1832168240214687</v>
      </c>
      <c r="AA19" s="7" t="n">
        <v>0.6340243428836554</v>
      </c>
      <c r="AB19" s="7" t="n">
        <v>0.8078496028063035</v>
      </c>
      <c r="AC19" s="7" t="n">
        <v>0.7718319070782111</v>
      </c>
      <c r="AD19" s="7" t="n">
        <v>0.7738485306388346</v>
      </c>
      <c r="AE19" s="7" t="n">
        <v>0.7173816444541516</v>
      </c>
      <c r="AF19" s="7" t="n">
        <v>0.8154141889129185</v>
      </c>
      <c r="AG19" s="7" t="n">
        <v>0.901461284079264</v>
      </c>
      <c r="AH19" s="7" t="n">
        <v>0.9430689742077302</v>
      </c>
      <c r="AI19" s="7" t="n">
        <v>0.8996578984783477</v>
      </c>
      <c r="AJ19" s="7" t="n">
        <v>0.9777796567198063</v>
      </c>
      <c r="AK19" s="7" t="n">
        <v>0.9833759549728147</v>
      </c>
      <c r="AL19" s="7" t="n">
        <v>0.8810427351359545</v>
      </c>
      <c r="AM19" s="7" t="n">
        <v>0.8555446757935579</v>
      </c>
      <c r="AN19" s="7" t="n">
        <v>0.9894664545139533</v>
      </c>
      <c r="AO19" s="7" t="n">
        <v>0.7271859175907819</v>
      </c>
      <c r="AP19" s="7" t="n">
        <v>0.8650412911050247</v>
      </c>
      <c r="AQ19" s="7" t="n">
        <v>0.8356771399744334</v>
      </c>
      <c r="AR19" s="7" t="n">
        <v>0.8390049755955652</v>
      </c>
      <c r="AS19" s="7" t="n">
        <v>0.8696020706230997</v>
      </c>
      <c r="AT19" s="7" t="n">
        <v>0.8199620045948437</v>
      </c>
      <c r="AU19" s="7" t="n">
        <v>0.8516115926174749</v>
      </c>
      <c r="AV19" s="7" t="n">
        <v>0.7718319637146238</v>
      </c>
      <c r="AW19" s="7" t="n">
        <v>0.8246967116604427</v>
      </c>
      <c r="AX19" s="7" t="n">
        <v>0.9164880821011689</v>
      </c>
      <c r="AY19" s="7" t="n">
        <v>0.7930837729632418</v>
      </c>
      <c r="AZ19" s="7" t="n">
        <v>0.8692554768124738</v>
      </c>
      <c r="BA19" s="7" t="n">
        <v>0.861790327848677</v>
      </c>
      <c r="BB19" s="7" t="n">
        <v>0.851500061793492</v>
      </c>
      <c r="BC19" s="7" t="n">
        <v>0.1766810392106906</v>
      </c>
      <c r="BD19" s="7" t="n">
        <v>0.6204537540676252</v>
      </c>
      <c r="BE19" s="7" t="n">
        <v>0.8381295457817824</v>
      </c>
      <c r="BF19" s="7" t="n">
        <v>0.6060185781570083</v>
      </c>
      <c r="BG19" s="7" t="n">
        <v>0.4006280246694242</v>
      </c>
      <c r="BH19" s="7" t="n">
        <v>0.6720442886101078</v>
      </c>
      <c r="BI19" s="7" t="n">
        <v>0.8347926523299147</v>
      </c>
      <c r="BJ19" s="7" t="n">
        <v>0.8521047733448142</v>
      </c>
      <c r="BK19" s="7" t="n">
        <v>0.711723710708956</v>
      </c>
      <c r="BL19" s="7" t="n">
        <v>0.8281038412217333</v>
      </c>
      <c r="BM19" s="7" t="n">
        <v>0.753435506048094</v>
      </c>
      <c r="BN19" s="7" t="n">
        <v>0.7444963512229006</v>
      </c>
      <c r="BO19" s="7" t="n">
        <v>0.8665390964955388</v>
      </c>
      <c r="BP19" s="7" t="n">
        <v>0.8657644873236223</v>
      </c>
      <c r="BQ19" s="7" t="n">
        <v>0.7952892593353331</v>
      </c>
      <c r="BR19" s="7" t="n">
        <v>0.7475338146916901</v>
      </c>
      <c r="BS19" s="7" t="n">
        <v>0.8694758569968631</v>
      </c>
      <c r="BT19" s="7" t="n">
        <v>0.9082951703270248</v>
      </c>
      <c r="BU19" s="7" t="n">
        <v>0.7812483289560265</v>
      </c>
      <c r="BV19" s="7" t="n">
        <v>0.3031923575027904</v>
      </c>
      <c r="BW19" s="7" t="n">
        <v>0.7432588484568146</v>
      </c>
      <c r="BX19" s="7" t="n">
        <v>0.8811206911547239</v>
      </c>
      <c r="BY19" s="7" t="n">
        <v>0.8045191069124843</v>
      </c>
      <c r="BZ19" s="7" t="n">
        <v>0.8676444658627021</v>
      </c>
      <c r="CA19" s="7" t="n">
        <v>0.4556884959396161</v>
      </c>
      <c r="CB19" s="7" t="n">
        <v>0.8986216376439338</v>
      </c>
      <c r="CC19" s="7" t="n">
        <v>0.8508082752369608</v>
      </c>
      <c r="CD19" s="7" t="n">
        <v>0.7092396527985422</v>
      </c>
      <c r="CE19" s="7" t="n">
        <v>0.8250324086630909</v>
      </c>
      <c r="CF19" s="7" t="n">
        <v>0.8689217284364068</v>
      </c>
      <c r="CG19" s="7" t="n">
        <v>0.8091833867574829</v>
      </c>
      <c r="CH19" s="7" t="n">
        <v>0.8714045806396282</v>
      </c>
      <c r="CI19" s="7" t="n">
        <v>0.6142919039150212</v>
      </c>
      <c r="CJ19" s="7" t="n">
        <v>0.8269906551911813</v>
      </c>
      <c r="CK19" s="7" t="n">
        <v>0.7974305283050969</v>
      </c>
      <c r="CL19" s="7" t="n">
        <v>0.7843835988868587</v>
      </c>
      <c r="CM19" s="7" t="n">
        <v>0.3542642881456642</v>
      </c>
      <c r="CN19" s="7" t="n">
        <v>0.8664159125416548</v>
      </c>
      <c r="CO19" s="7" t="n">
        <v>0.8451585770376107</v>
      </c>
      <c r="CP19" s="7" t="n">
        <v>0.7847289519514156</v>
      </c>
      <c r="CQ19" s="7" t="n">
        <v>0.8616636841217215</v>
      </c>
      <c r="CR19" s="7" t="n">
        <v>0.8801239894986223</v>
      </c>
      <c r="CS19" s="7" t="n">
        <v>0.8521871009003431</v>
      </c>
      <c r="CT19" s="7" t="n">
        <v>0.8725727490896543</v>
      </c>
      <c r="CU19" s="7" t="n">
        <v>0.8536786017572475</v>
      </c>
      <c r="CV19" s="7" t="n">
        <v>0.8553844590049712</v>
      </c>
      <c r="CW19" s="7" t="n">
        <v>0.7779605533020922</v>
      </c>
      <c r="CX19" s="7" t="n">
        <v>0.8013415363376847</v>
      </c>
      <c r="CY19" s="7" t="n">
        <v>0.896971716307653</v>
      </c>
      <c r="CZ19" s="7" t="n">
        <v>0.9457535136390294</v>
      </c>
      <c r="DA19" s="7" t="n">
        <v>0.8953548837609052</v>
      </c>
      <c r="DB19" s="7" t="n">
        <v>0.4966869656563547</v>
      </c>
      <c r="DC19" s="7" t="n">
        <v>0.8008899221004477</v>
      </c>
      <c r="DD19" s="7" t="n">
        <v>0.7821233314499395</v>
      </c>
      <c r="DE19" s="7" t="n">
        <v>0.8792540075907528</v>
      </c>
      <c r="DF19" s="7" t="n">
        <v>0.8584873411373715</v>
      </c>
      <c r="DG19" s="7" t="n">
        <v>0.8205937012006222</v>
      </c>
      <c r="DH19" s="7" t="n">
        <v>0.807139245682941</v>
      </c>
      <c r="DI19" s="7" t="n">
        <v>0.7568372726538811</v>
      </c>
      <c r="DJ19" s="7" t="n">
        <v>0.1713541634528439</v>
      </c>
      <c r="DK19" s="7" t="n">
        <v>0.656903747976267</v>
      </c>
      <c r="DL19" s="7" t="n">
        <v>0.8023923145795455</v>
      </c>
      <c r="DM19" s="7" t="n">
        <v>0.7533109922334901</v>
      </c>
      <c r="DN19" s="7" t="n">
        <v>0.1673433704245687</v>
      </c>
      <c r="DO19" s="7" t="n">
        <v>0.7851846569263909</v>
      </c>
      <c r="DP19" s="7" t="n">
        <v>0.8313052206445637</v>
      </c>
      <c r="DQ19" s="7" t="n">
        <v>0.4001823905516954</v>
      </c>
      <c r="DR19" s="7" t="n">
        <v>0.8707107296428305</v>
      </c>
      <c r="DS19" s="7" t="n">
        <v>0.8451089018196887</v>
      </c>
      <c r="DT19" s="7" t="n">
        <v>0.3397755136711808</v>
      </c>
      <c r="DU19" s="7" t="n">
        <v>0.8486903724728648</v>
      </c>
      <c r="DV19" s="7" t="n">
        <v>0.3999482760322648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0.9361873950936778</v>
      </c>
      <c r="D20" s="7" t="n">
        <v>0.9729897561904629</v>
      </c>
      <c r="E20" s="7" t="n">
        <v>0.5779272175283241</v>
      </c>
      <c r="F20" s="7" t="n">
        <v>0.9242929966172835</v>
      </c>
      <c r="G20" s="7" t="n">
        <v>0.8129384566324626</v>
      </c>
      <c r="H20" s="7" t="n">
        <v>0.7550854833942221</v>
      </c>
      <c r="I20" s="7" t="n">
        <v>0.9156562118899927</v>
      </c>
      <c r="J20" s="7" t="n">
        <v>0.9920453546972618</v>
      </c>
      <c r="K20" s="7" t="n">
        <v>0.7419957984333343</v>
      </c>
      <c r="L20" s="7" t="n">
        <v>0.7006912219598117</v>
      </c>
      <c r="M20" s="7" t="n">
        <v>0.7922416595557097</v>
      </c>
      <c r="N20" s="7" t="n">
        <v>0.7286263436465402</v>
      </c>
      <c r="O20" s="7" t="n">
        <v>0.785227497446336</v>
      </c>
      <c r="P20" s="7" t="n">
        <v>0.8618724220669254</v>
      </c>
      <c r="Q20" s="7" t="n">
        <v>0.7636442194454485</v>
      </c>
      <c r="R20" s="7" t="n">
        <v>0.6524210773842417</v>
      </c>
      <c r="S20" s="7" t="n">
        <v>0.6713840539786873</v>
      </c>
      <c r="T20" s="7" t="n">
        <v>0.7860555285959504</v>
      </c>
      <c r="U20" s="7" t="n">
        <v>1</v>
      </c>
      <c r="V20" s="7" t="n">
        <v>0.8836053659753075</v>
      </c>
      <c r="W20" s="7" t="n">
        <v>0.9783022767439192</v>
      </c>
      <c r="X20" s="7" t="n">
        <v>0.8667527802932716</v>
      </c>
      <c r="Y20" s="7" t="n">
        <v>0.6738182060672044</v>
      </c>
      <c r="Z20" s="7" t="n">
        <v>0.4768966813670235</v>
      </c>
      <c r="AA20" s="7" t="n">
        <v>0.7763003321103688</v>
      </c>
      <c r="AB20" s="7" t="n">
        <v>0.8479992450988416</v>
      </c>
      <c r="AC20" s="7" t="n">
        <v>0.7174509800390741</v>
      </c>
      <c r="AD20" s="7" t="n">
        <v>0.711671493536951</v>
      </c>
      <c r="AE20" s="7" t="n">
        <v>0.8664585509447965</v>
      </c>
      <c r="AF20" s="7" t="n">
        <v>0.8401871324913303</v>
      </c>
      <c r="AG20" s="7" t="n">
        <v>0.7958659455001253</v>
      </c>
      <c r="AH20" s="7" t="n">
        <v>0.9250673412863496</v>
      </c>
      <c r="AI20" s="7" t="n">
        <v>0.9060739697536735</v>
      </c>
      <c r="AJ20" s="7" t="n">
        <v>0.7290080410953519</v>
      </c>
      <c r="AK20" s="7" t="n">
        <v>0.8102105772934337</v>
      </c>
      <c r="AL20" s="7" t="n">
        <v>0.9012707839448402</v>
      </c>
      <c r="AM20" s="7" t="n">
        <v>0.8134077263593582</v>
      </c>
      <c r="AN20" s="7" t="n">
        <v>0.7194766329625492</v>
      </c>
      <c r="AO20" s="7" t="n">
        <v>0.9063407410440418</v>
      </c>
      <c r="AP20" s="7" t="n">
        <v>0.9599838530330425</v>
      </c>
      <c r="AQ20" s="7" t="n">
        <v>0.8941951415084818</v>
      </c>
      <c r="AR20" s="7" t="n">
        <v>0.8261512793082119</v>
      </c>
      <c r="AS20" s="7" t="n">
        <v>0.9041066117717018</v>
      </c>
      <c r="AT20" s="7" t="n">
        <v>0.8529774592664722</v>
      </c>
      <c r="AU20" s="7" t="n">
        <v>0.9560144660503467</v>
      </c>
      <c r="AV20" s="7" t="n">
        <v>0.7174510171478075</v>
      </c>
      <c r="AW20" s="7" t="n">
        <v>0.9114940629519636</v>
      </c>
      <c r="AX20" s="7" t="n">
        <v>0.8244189481144639</v>
      </c>
      <c r="AY20" s="7" t="n">
        <v>0.5188015071058603</v>
      </c>
      <c r="AZ20" s="7" t="n">
        <v>0.7873120328037625</v>
      </c>
      <c r="BA20" s="7" t="n">
        <v>0.8835259535537464</v>
      </c>
      <c r="BB20" s="7" t="n">
        <v>0.8185349190153439</v>
      </c>
      <c r="BC20" s="7" t="n">
        <v>0.5253721603132175</v>
      </c>
      <c r="BD20" s="7" t="n">
        <v>0.7178215015968747</v>
      </c>
      <c r="BE20" s="7" t="n">
        <v>0.8256743847979731</v>
      </c>
      <c r="BF20" s="7" t="n">
        <v>0.7517619564357334</v>
      </c>
      <c r="BG20" s="7" t="n">
        <v>0.5784188550072176</v>
      </c>
      <c r="BH20" s="7" t="n">
        <v>0.9743508893209371</v>
      </c>
      <c r="BI20" s="7" t="n">
        <v>0.6711007714938875</v>
      </c>
      <c r="BJ20" s="7" t="n">
        <v>0.6951226414319411</v>
      </c>
      <c r="BK20" s="7" t="n">
        <v>0.6637813940830152</v>
      </c>
      <c r="BL20" s="7" t="n">
        <v>0.7037171215677518</v>
      </c>
      <c r="BM20" s="7" t="n">
        <v>0.5746076861971634</v>
      </c>
      <c r="BN20" s="7" t="n">
        <v>0.7165017473378897</v>
      </c>
      <c r="BO20" s="7" t="n">
        <v>0.7346766778358227</v>
      </c>
      <c r="BP20" s="7" t="n">
        <v>0.8001702252386922</v>
      </c>
      <c r="BQ20" s="7" t="n">
        <v>0.7594600442008248</v>
      </c>
      <c r="BR20" s="7" t="n">
        <v>0.6483349507296107</v>
      </c>
      <c r="BS20" s="7" t="n">
        <v>0.7404909131962603</v>
      </c>
      <c r="BT20" s="7" t="n">
        <v>0.7796946813926174</v>
      </c>
      <c r="BU20" s="7" t="n">
        <v>0.8453016130429735</v>
      </c>
      <c r="BV20" s="7" t="n">
        <v>0.6472026196137352</v>
      </c>
      <c r="BW20" s="7" t="n">
        <v>0.4511213171746599</v>
      </c>
      <c r="BX20" s="7" t="n">
        <v>0.71860565322398</v>
      </c>
      <c r="BY20" s="7" t="n">
        <v>0.5232116146545593</v>
      </c>
      <c r="BZ20" s="7" t="n">
        <v>0.7031005362489284</v>
      </c>
      <c r="CA20" s="7" t="n">
        <v>0.695666011183033</v>
      </c>
      <c r="CB20" s="7" t="n">
        <v>0.7409692596264286</v>
      </c>
      <c r="CC20" s="7" t="n">
        <v>0.816332189347538</v>
      </c>
      <c r="CD20" s="7" t="n">
        <v>0.8049140724680831</v>
      </c>
      <c r="CE20" s="7" t="n">
        <v>0.7686714961892875</v>
      </c>
      <c r="CF20" s="7" t="n">
        <v>0.7424754063599933</v>
      </c>
      <c r="CG20" s="7" t="n">
        <v>0.7297415835031942</v>
      </c>
      <c r="CH20" s="7" t="n">
        <v>0.831534871582942</v>
      </c>
      <c r="CI20" s="7" t="n">
        <v>0.8213691462974881</v>
      </c>
      <c r="CJ20" s="7" t="n">
        <v>0.8289787669779932</v>
      </c>
      <c r="CK20" s="7" t="n">
        <v>0.7804450420340381</v>
      </c>
      <c r="CL20" s="7" t="n">
        <v>0.6883223272051122</v>
      </c>
      <c r="CM20" s="7" t="n">
        <v>0.2807382221872621</v>
      </c>
      <c r="CN20" s="7" t="n">
        <v>0.8661859725610062</v>
      </c>
      <c r="CO20" s="7" t="n">
        <v>0.8910544692083882</v>
      </c>
      <c r="CP20" s="7" t="n">
        <v>0.8470091424684587</v>
      </c>
      <c r="CQ20" s="7" t="n">
        <v>0.7867707960191433</v>
      </c>
      <c r="CR20" s="7" t="n">
        <v>0.7863489169622644</v>
      </c>
      <c r="CS20" s="7" t="n">
        <v>0.7967244842380118</v>
      </c>
      <c r="CT20" s="7" t="n">
        <v>0.8845658004632959</v>
      </c>
      <c r="CU20" s="7" t="n">
        <v>0.8242671938153721</v>
      </c>
      <c r="CV20" s="7" t="n">
        <v>0.7697809443639611</v>
      </c>
      <c r="CW20" s="7" t="n">
        <v>0.6364935177023722</v>
      </c>
      <c r="CX20" s="7" t="n">
        <v>0.7666752022832121</v>
      </c>
      <c r="CY20" s="7" t="n">
        <v>0.6829173551339776</v>
      </c>
      <c r="CZ20" s="7" t="n">
        <v>0.6161973419771364</v>
      </c>
      <c r="DA20" s="7" t="n">
        <v>0.8308618158847827</v>
      </c>
      <c r="DB20" s="7" t="n">
        <v>0.7255090290217208</v>
      </c>
      <c r="DC20" s="7" t="n">
        <v>0.6774468646089153</v>
      </c>
      <c r="DD20" s="7" t="n">
        <v>0.728211651664866</v>
      </c>
      <c r="DE20" s="7" t="n">
        <v>0.6742589369999035</v>
      </c>
      <c r="DF20" s="7" t="n">
        <v>0.7610325035944749</v>
      </c>
      <c r="DG20" s="7" t="n">
        <v>0.829429860066183</v>
      </c>
      <c r="DH20" s="7" t="n">
        <v>0.7341433782371035</v>
      </c>
      <c r="DI20" s="7" t="n">
        <v>0.7842149830078561</v>
      </c>
      <c r="DJ20" s="7" t="n">
        <v>0.5400527701850215</v>
      </c>
      <c r="DK20" s="7" t="n">
        <v>0.6597128618029001</v>
      </c>
      <c r="DL20" s="7" t="n">
        <v>0.72770436418877</v>
      </c>
      <c r="DM20" s="7" t="n">
        <v>0.8109827993499674</v>
      </c>
      <c r="DN20" s="7" t="n">
        <v>0.5216714037016376</v>
      </c>
      <c r="DO20" s="7" t="n">
        <v>0.9201281867138562</v>
      </c>
      <c r="DP20" s="7" t="n">
        <v>0.7209616147337333</v>
      </c>
      <c r="DQ20" s="7" t="n">
        <v>0.6238573776372334</v>
      </c>
      <c r="DR20" s="7" t="n">
        <v>0.6896431026133403</v>
      </c>
      <c r="DS20" s="7" t="n">
        <v>0.7904605359374669</v>
      </c>
      <c r="DT20" s="7" t="n">
        <v>0.6099149363076574</v>
      </c>
      <c r="DU20" s="7" t="n">
        <v>0.6422632927131415</v>
      </c>
      <c r="DV20" s="7" t="n">
        <v>0.6898199676968034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0.9213337183725835</v>
      </c>
      <c r="D21" s="7" t="n">
        <v>0.8594886682972823</v>
      </c>
      <c r="E21" s="7" t="n">
        <v>0.3904566149084541</v>
      </c>
      <c r="F21" s="7" t="n">
        <v>0.7162063822439176</v>
      </c>
      <c r="G21" s="7" t="n">
        <v>0.6309475137660886</v>
      </c>
      <c r="H21" s="7" t="n">
        <v>0.681335962321996</v>
      </c>
      <c r="I21" s="7" t="n">
        <v>0.8644915043274106</v>
      </c>
      <c r="J21" s="7" t="n">
        <v>0.9008702308543661</v>
      </c>
      <c r="K21" s="7" t="n">
        <v>0.842271494791334</v>
      </c>
      <c r="L21" s="7" t="n">
        <v>0.8112344546866485</v>
      </c>
      <c r="M21" s="7" t="n">
        <v>0.8759914146878671</v>
      </c>
      <c r="N21" s="7" t="n">
        <v>0.873678561672942</v>
      </c>
      <c r="O21" s="7" t="n">
        <v>0.9453944210081473</v>
      </c>
      <c r="P21" s="7" t="n">
        <v>0.8569269619117181</v>
      </c>
      <c r="Q21" s="7" t="n">
        <v>0.6780379112961278</v>
      </c>
      <c r="R21" s="7" t="n">
        <v>0.7344830011838573</v>
      </c>
      <c r="S21" s="7" t="n">
        <v>0.4713674196623399</v>
      </c>
      <c r="T21" s="7" t="n">
        <v>0.9696204974813835</v>
      </c>
      <c r="U21" s="7" t="n">
        <v>0.8836053659753075</v>
      </c>
      <c r="V21" s="7" t="n">
        <v>1</v>
      </c>
      <c r="W21" s="7" t="n">
        <v>0.9541115093969095</v>
      </c>
      <c r="X21" s="7" t="n">
        <v>0.8349169215370472</v>
      </c>
      <c r="Y21" s="7" t="n">
        <v>0.5180499373730088</v>
      </c>
      <c r="Z21" s="7" t="n">
        <v>0.2815704413898802</v>
      </c>
      <c r="AA21" s="7" t="n">
        <v>0.7030210528075179</v>
      </c>
      <c r="AB21" s="7" t="n">
        <v>0.86704531120268</v>
      </c>
      <c r="AC21" s="7" t="n">
        <v>0.7823228583015297</v>
      </c>
      <c r="AD21" s="7" t="n">
        <v>0.8054510263581065</v>
      </c>
      <c r="AE21" s="7" t="n">
        <v>0.7886492344827645</v>
      </c>
      <c r="AF21" s="7" t="n">
        <v>0.8690942658587597</v>
      </c>
      <c r="AG21" s="7" t="n">
        <v>0.9159185876924392</v>
      </c>
      <c r="AH21" s="7" t="n">
        <v>0.9812947476352761</v>
      </c>
      <c r="AI21" s="7" t="n">
        <v>0.9468608500024208</v>
      </c>
      <c r="AJ21" s="7" t="n">
        <v>0.9306093287458169</v>
      </c>
      <c r="AK21" s="7" t="n">
        <v>0.9641861389717508</v>
      </c>
      <c r="AL21" s="7" t="n">
        <v>0.9323298416050314</v>
      </c>
      <c r="AM21" s="7" t="n">
        <v>0.8868330437727664</v>
      </c>
      <c r="AN21" s="7" t="n">
        <v>0.9356049795992848</v>
      </c>
      <c r="AO21" s="7" t="n">
        <v>0.8041652323455272</v>
      </c>
      <c r="AP21" s="7" t="n">
        <v>0.931364914533541</v>
      </c>
      <c r="AQ21" s="7" t="n">
        <v>0.9042895369073808</v>
      </c>
      <c r="AR21" s="7" t="n">
        <v>0.8829141641766628</v>
      </c>
      <c r="AS21" s="7" t="n">
        <v>0.9213868791819946</v>
      </c>
      <c r="AT21" s="7" t="n">
        <v>0.8623866610889964</v>
      </c>
      <c r="AU21" s="7" t="n">
        <v>0.9189937128991094</v>
      </c>
      <c r="AV21" s="7" t="n">
        <v>0.7823229769351019</v>
      </c>
      <c r="AW21" s="7" t="n">
        <v>0.8998910842207276</v>
      </c>
      <c r="AX21" s="7" t="n">
        <v>0.9326313238712345</v>
      </c>
      <c r="AY21" s="7" t="n">
        <v>0.7236753594084638</v>
      </c>
      <c r="AZ21" s="7" t="n">
        <v>0.8881950102067914</v>
      </c>
      <c r="BA21" s="7" t="n">
        <v>0.9218395296280953</v>
      </c>
      <c r="BB21" s="7" t="n">
        <v>0.883621820883668</v>
      </c>
      <c r="BC21" s="7" t="n">
        <v>0.2743578099157293</v>
      </c>
      <c r="BD21" s="7" t="n">
        <v>0.6630859916842147</v>
      </c>
      <c r="BE21" s="7" t="n">
        <v>0.8797770763435873</v>
      </c>
      <c r="BF21" s="7" t="n">
        <v>0.6899189517271718</v>
      </c>
      <c r="BG21" s="7" t="n">
        <v>0.47766250939287</v>
      </c>
      <c r="BH21" s="7" t="n">
        <v>0.7916351266934994</v>
      </c>
      <c r="BI21" s="7" t="n">
        <v>0.8270904451542925</v>
      </c>
      <c r="BJ21" s="7" t="n">
        <v>0.8395862319852141</v>
      </c>
      <c r="BK21" s="7" t="n">
        <v>0.7400709881651991</v>
      </c>
      <c r="BL21" s="7" t="n">
        <v>0.8395186565492408</v>
      </c>
      <c r="BM21" s="7" t="n">
        <v>0.7153104993428652</v>
      </c>
      <c r="BN21" s="7" t="n">
        <v>0.7881864200507422</v>
      </c>
      <c r="BO21" s="7" t="n">
        <v>0.8612473163523769</v>
      </c>
      <c r="BP21" s="7" t="n">
        <v>0.8951588067882992</v>
      </c>
      <c r="BQ21" s="7" t="n">
        <v>0.8017520108820035</v>
      </c>
      <c r="BR21" s="7" t="n">
        <v>0.7662332670766949</v>
      </c>
      <c r="BS21" s="7" t="n">
        <v>0.8680822325417784</v>
      </c>
      <c r="BT21" s="7" t="n">
        <v>0.9130453815668828</v>
      </c>
      <c r="BU21" s="7" t="n">
        <v>0.8458088895462765</v>
      </c>
      <c r="BV21" s="7" t="n">
        <v>0.408949405328612</v>
      </c>
      <c r="BW21" s="7" t="n">
        <v>0.6666905908340222</v>
      </c>
      <c r="BX21" s="7" t="n">
        <v>0.8663384932222823</v>
      </c>
      <c r="BY21" s="7" t="n">
        <v>0.7412315898916153</v>
      </c>
      <c r="BZ21" s="7" t="n">
        <v>0.8514906722625628</v>
      </c>
      <c r="CA21" s="7" t="n">
        <v>0.5444353048936945</v>
      </c>
      <c r="CB21" s="7" t="n">
        <v>0.8849626166691787</v>
      </c>
      <c r="CC21" s="7" t="n">
        <v>0.8824406489308287</v>
      </c>
      <c r="CD21" s="7" t="n">
        <v>0.7572342415616771</v>
      </c>
      <c r="CE21" s="7" t="n">
        <v>0.8520279989755873</v>
      </c>
      <c r="CF21" s="7" t="n">
        <v>0.8680118531111234</v>
      </c>
      <c r="CG21" s="7" t="n">
        <v>0.8235738797519406</v>
      </c>
      <c r="CH21" s="7" t="n">
        <v>0.9032667909069108</v>
      </c>
      <c r="CI21" s="7" t="n">
        <v>0.6850869041603509</v>
      </c>
      <c r="CJ21" s="7" t="n">
        <v>0.8555594068575668</v>
      </c>
      <c r="CK21" s="7" t="n">
        <v>0.8347073124215901</v>
      </c>
      <c r="CL21" s="7" t="n">
        <v>0.7895258933704229</v>
      </c>
      <c r="CM21" s="7" t="n">
        <v>0.3732302318677459</v>
      </c>
      <c r="CN21" s="7" t="n">
        <v>0.908922579243339</v>
      </c>
      <c r="CO21" s="7" t="n">
        <v>0.9103992014776537</v>
      </c>
      <c r="CP21" s="7" t="n">
        <v>0.8488566689865974</v>
      </c>
      <c r="CQ21" s="7" t="n">
        <v>0.8859155092550824</v>
      </c>
      <c r="CR21" s="7" t="n">
        <v>0.8965148892394694</v>
      </c>
      <c r="CS21" s="7" t="n">
        <v>0.8827786094679871</v>
      </c>
      <c r="CT21" s="7" t="n">
        <v>0.9207585543038715</v>
      </c>
      <c r="CU21" s="7" t="n">
        <v>0.8795597883725962</v>
      </c>
      <c r="CV21" s="7" t="n">
        <v>0.8884702403736637</v>
      </c>
      <c r="CW21" s="7" t="n">
        <v>0.7569874637241903</v>
      </c>
      <c r="CX21" s="7" t="n">
        <v>0.8480743279600627</v>
      </c>
      <c r="CY21" s="7" t="n">
        <v>0.8621323618345593</v>
      </c>
      <c r="CZ21" s="7" t="n">
        <v>0.8668155433724751</v>
      </c>
      <c r="DA21" s="7" t="n">
        <v>0.9216430131174786</v>
      </c>
      <c r="DB21" s="7" t="n">
        <v>0.5951336917296004</v>
      </c>
      <c r="DC21" s="7" t="n">
        <v>0.8113311145334111</v>
      </c>
      <c r="DD21" s="7" t="n">
        <v>0.8173950555749445</v>
      </c>
      <c r="DE21" s="7" t="n">
        <v>0.8424401579633614</v>
      </c>
      <c r="DF21" s="7" t="n">
        <v>0.8741787345125835</v>
      </c>
      <c r="DG21" s="7" t="n">
        <v>0.8639741530611035</v>
      </c>
      <c r="DH21" s="7" t="n">
        <v>0.8398113934813646</v>
      </c>
      <c r="DI21" s="7" t="n">
        <v>0.7845371303043251</v>
      </c>
      <c r="DJ21" s="7" t="n">
        <v>0.2961999895596203</v>
      </c>
      <c r="DK21" s="7" t="n">
        <v>0.714120077570336</v>
      </c>
      <c r="DL21" s="7" t="n">
        <v>0.8327119660617399</v>
      </c>
      <c r="DM21" s="7" t="n">
        <v>0.809633412429403</v>
      </c>
      <c r="DN21" s="7" t="n">
        <v>0.2666078971844585</v>
      </c>
      <c r="DO21" s="7" t="n">
        <v>0.8703752151417757</v>
      </c>
      <c r="DP21" s="7" t="n">
        <v>0.8510541366925569</v>
      </c>
      <c r="DQ21" s="7" t="n">
        <v>0.4930449497643143</v>
      </c>
      <c r="DR21" s="7" t="n">
        <v>0.8449416317543725</v>
      </c>
      <c r="DS21" s="7" t="n">
        <v>0.8696039378594371</v>
      </c>
      <c r="DT21" s="7" t="n">
        <v>0.4204890195224531</v>
      </c>
      <c r="DU21" s="7" t="n">
        <v>0.8112772589768525</v>
      </c>
      <c r="DV21" s="7" t="n">
        <v>0.4931967428780676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0.969843341045173</v>
      </c>
      <c r="D22" s="7" t="n">
        <v>0.9637303982764185</v>
      </c>
      <c r="E22" s="7" t="n">
        <v>0.5543733796409871</v>
      </c>
      <c r="F22" s="7" t="n">
        <v>0.876820657329726</v>
      </c>
      <c r="G22" s="7" t="n">
        <v>0.7890992490723088</v>
      </c>
      <c r="H22" s="7" t="n">
        <v>0.7526993724196388</v>
      </c>
      <c r="I22" s="7" t="n">
        <v>0.9253946385013639</v>
      </c>
      <c r="J22" s="7" t="n">
        <v>0.9895173799075677</v>
      </c>
      <c r="K22" s="7" t="n">
        <v>0.7916897730331286</v>
      </c>
      <c r="L22" s="7" t="n">
        <v>0.7566950826067163</v>
      </c>
      <c r="M22" s="7" t="n">
        <v>0.8374232393187739</v>
      </c>
      <c r="N22" s="7" t="n">
        <v>0.8009077150010168</v>
      </c>
      <c r="O22" s="7" t="n">
        <v>0.86561271264591</v>
      </c>
      <c r="P22" s="7" t="n">
        <v>0.8842973110363788</v>
      </c>
      <c r="Q22" s="7" t="n">
        <v>0.758041427190151</v>
      </c>
      <c r="R22" s="7" t="n">
        <v>0.6933851445358263</v>
      </c>
      <c r="S22" s="7" t="n">
        <v>0.6401634928686009</v>
      </c>
      <c r="T22" s="7" t="n">
        <v>0.881775267911732</v>
      </c>
      <c r="U22" s="7" t="n">
        <v>0.9783022767439192</v>
      </c>
      <c r="V22" s="7" t="n">
        <v>0.9541115093969095</v>
      </c>
      <c r="W22" s="7" t="n">
        <v>1</v>
      </c>
      <c r="X22" s="7" t="n">
        <v>0.8705792013884097</v>
      </c>
      <c r="Y22" s="7" t="n">
        <v>0.661814215380622</v>
      </c>
      <c r="Z22" s="7" t="n">
        <v>0.4338530750609048</v>
      </c>
      <c r="AA22" s="7" t="n">
        <v>0.7774390376594534</v>
      </c>
      <c r="AB22" s="7" t="n">
        <v>0.8737248522255259</v>
      </c>
      <c r="AC22" s="7" t="n">
        <v>0.7664160891550617</v>
      </c>
      <c r="AD22" s="7" t="n">
        <v>0.7821997370146203</v>
      </c>
      <c r="AE22" s="7" t="n">
        <v>0.8654265982082289</v>
      </c>
      <c r="AF22" s="7" t="n">
        <v>0.8704081460845207</v>
      </c>
      <c r="AG22" s="7" t="n">
        <v>0.8542294025564284</v>
      </c>
      <c r="AH22" s="7" t="n">
        <v>0.970839178696332</v>
      </c>
      <c r="AI22" s="7" t="n">
        <v>0.9445892062510453</v>
      </c>
      <c r="AJ22" s="7" t="n">
        <v>0.8266642927878424</v>
      </c>
      <c r="AK22" s="7" t="n">
        <v>0.8919484462548908</v>
      </c>
      <c r="AL22" s="7" t="n">
        <v>0.9379501056701847</v>
      </c>
      <c r="AM22" s="7" t="n">
        <v>0.8640436714525508</v>
      </c>
      <c r="AN22" s="7" t="n">
        <v>0.8268110033616198</v>
      </c>
      <c r="AO22" s="7" t="n">
        <v>0.9006682237500583</v>
      </c>
      <c r="AP22" s="7" t="n">
        <v>0.9733449922750039</v>
      </c>
      <c r="AQ22" s="7" t="n">
        <v>0.9368307754500843</v>
      </c>
      <c r="AR22" s="7" t="n">
        <v>0.8634999941418781</v>
      </c>
      <c r="AS22" s="7" t="n">
        <v>0.9340174792146305</v>
      </c>
      <c r="AT22" s="7" t="n">
        <v>0.883846279298989</v>
      </c>
      <c r="AU22" s="7" t="n">
        <v>0.9636770634001924</v>
      </c>
      <c r="AV22" s="7" t="n">
        <v>0.7664161802773585</v>
      </c>
      <c r="AW22" s="7" t="n">
        <v>0.9469545224768398</v>
      </c>
      <c r="AX22" s="7" t="n">
        <v>0.8874490361838946</v>
      </c>
      <c r="AY22" s="7" t="n">
        <v>0.6111529949347702</v>
      </c>
      <c r="AZ22" s="7" t="n">
        <v>0.8487991999022177</v>
      </c>
      <c r="BA22" s="7" t="n">
        <v>0.9359582141707572</v>
      </c>
      <c r="BB22" s="7" t="n">
        <v>0.8590989601544649</v>
      </c>
      <c r="BC22" s="7" t="n">
        <v>0.4751992081920041</v>
      </c>
      <c r="BD22" s="7" t="n">
        <v>0.7239302835750341</v>
      </c>
      <c r="BE22" s="7" t="n">
        <v>0.8587889475606739</v>
      </c>
      <c r="BF22" s="7" t="n">
        <v>0.7691469066004585</v>
      </c>
      <c r="BG22" s="7" t="n">
        <v>0.5747747577838443</v>
      </c>
      <c r="BH22" s="7" t="n">
        <v>0.9311113538575281</v>
      </c>
      <c r="BI22" s="7" t="n">
        <v>0.7407560293845062</v>
      </c>
      <c r="BJ22" s="7" t="n">
        <v>0.7609718620027027</v>
      </c>
      <c r="BK22" s="7" t="n">
        <v>0.7198627283362601</v>
      </c>
      <c r="BL22" s="7" t="n">
        <v>0.7684930993350243</v>
      </c>
      <c r="BM22" s="7" t="n">
        <v>0.6624282026354675</v>
      </c>
      <c r="BN22" s="7" t="n">
        <v>0.7705378925893818</v>
      </c>
      <c r="BO22" s="7" t="n">
        <v>0.7919839613222875</v>
      </c>
      <c r="BP22" s="7" t="n">
        <v>0.8483665231355199</v>
      </c>
      <c r="BQ22" s="7" t="n">
        <v>0.7980249513134944</v>
      </c>
      <c r="BR22" s="7" t="n">
        <v>0.7322187735008588</v>
      </c>
      <c r="BS22" s="7" t="n">
        <v>0.7974722638537273</v>
      </c>
      <c r="BT22" s="7" t="n">
        <v>0.8392188951995962</v>
      </c>
      <c r="BU22" s="7" t="n">
        <v>0.8586452177466908</v>
      </c>
      <c r="BV22" s="7" t="n">
        <v>0.6007229137725586</v>
      </c>
      <c r="BW22" s="7" t="n">
        <v>0.5499426588848417</v>
      </c>
      <c r="BX22" s="7" t="n">
        <v>0.7822516227184125</v>
      </c>
      <c r="BY22" s="7" t="n">
        <v>0.6144186445800757</v>
      </c>
      <c r="BZ22" s="7" t="n">
        <v>0.7648010453343175</v>
      </c>
      <c r="CA22" s="7" t="n">
        <v>0.6850626798326908</v>
      </c>
      <c r="CB22" s="7" t="n">
        <v>0.8211808171431763</v>
      </c>
      <c r="CC22" s="7" t="n">
        <v>0.8568027089363226</v>
      </c>
      <c r="CD22" s="7" t="n">
        <v>0.8310019445800776</v>
      </c>
      <c r="CE22" s="7" t="n">
        <v>0.8212103010837954</v>
      </c>
      <c r="CF22" s="7" t="n">
        <v>0.7997278450079637</v>
      </c>
      <c r="CG22" s="7" t="n">
        <v>0.7795402913263543</v>
      </c>
      <c r="CH22" s="7" t="n">
        <v>0.8720934827906112</v>
      </c>
      <c r="CI22" s="7" t="n">
        <v>0.7963077297541071</v>
      </c>
      <c r="CJ22" s="7" t="n">
        <v>0.8676980871898968</v>
      </c>
      <c r="CK22" s="7" t="n">
        <v>0.8182481245915947</v>
      </c>
      <c r="CL22" s="7" t="n">
        <v>0.7461275385187416</v>
      </c>
      <c r="CM22" s="7" t="n">
        <v>0.3108547159290437</v>
      </c>
      <c r="CN22" s="7" t="n">
        <v>0.8973584408717442</v>
      </c>
      <c r="CO22" s="7" t="n">
        <v>0.9360294961638511</v>
      </c>
      <c r="CP22" s="7" t="n">
        <v>0.8651107757103768</v>
      </c>
      <c r="CQ22" s="7" t="n">
        <v>0.8354849243858032</v>
      </c>
      <c r="CR22" s="7" t="n">
        <v>0.84696568352034</v>
      </c>
      <c r="CS22" s="7" t="n">
        <v>0.8435170470386295</v>
      </c>
      <c r="CT22" s="7" t="n">
        <v>0.915024618049777</v>
      </c>
      <c r="CU22" s="7" t="n">
        <v>0.8638286544854399</v>
      </c>
      <c r="CV22" s="7" t="n">
        <v>0.8366561176186283</v>
      </c>
      <c r="CW22" s="7" t="n">
        <v>0.7090182783742138</v>
      </c>
      <c r="CX22" s="7" t="n">
        <v>0.813051642954786</v>
      </c>
      <c r="CY22" s="7" t="n">
        <v>0.7718203966104507</v>
      </c>
      <c r="CZ22" s="7" t="n">
        <v>0.7352713739312428</v>
      </c>
      <c r="DA22" s="7" t="n">
        <v>0.8840455773875175</v>
      </c>
      <c r="DB22" s="7" t="n">
        <v>0.7166728281798986</v>
      </c>
      <c r="DC22" s="7" t="n">
        <v>0.7368585702003488</v>
      </c>
      <c r="DD22" s="7" t="n">
        <v>0.7707935335412679</v>
      </c>
      <c r="DE22" s="7" t="n">
        <v>0.7534038012192484</v>
      </c>
      <c r="DF22" s="7" t="n">
        <v>0.8148298629965491</v>
      </c>
      <c r="DG22" s="7" t="n">
        <v>0.8555732548910067</v>
      </c>
      <c r="DH22" s="7" t="n">
        <v>0.7841765514896908</v>
      </c>
      <c r="DI22" s="7" t="n">
        <v>0.8320254983249022</v>
      </c>
      <c r="DJ22" s="7" t="n">
        <v>0.4809559416241772</v>
      </c>
      <c r="DK22" s="7" t="n">
        <v>0.6947655245614139</v>
      </c>
      <c r="DL22" s="7" t="n">
        <v>0.7774197558836166</v>
      </c>
      <c r="DM22" s="7" t="n">
        <v>0.835565477954704</v>
      </c>
      <c r="DN22" s="7" t="n">
        <v>0.4694875516234415</v>
      </c>
      <c r="DO22" s="7" t="n">
        <v>0.941573055481275</v>
      </c>
      <c r="DP22" s="7" t="n">
        <v>0.7817413368851566</v>
      </c>
      <c r="DQ22" s="7" t="n">
        <v>0.6069397671978005</v>
      </c>
      <c r="DR22" s="7" t="n">
        <v>0.7618069109004612</v>
      </c>
      <c r="DS22" s="7" t="n">
        <v>0.8410449614469026</v>
      </c>
      <c r="DT22" s="7" t="n">
        <v>0.5839561021372884</v>
      </c>
      <c r="DU22" s="7" t="n">
        <v>0.7202790812658079</v>
      </c>
      <c r="DV22" s="7" t="n">
        <v>0.6595723774045184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0.8384935285289654</v>
      </c>
      <c r="D23" s="7" t="n">
        <v>0.8292597402753712</v>
      </c>
      <c r="E23" s="7" t="n">
        <v>0.4935746318086338</v>
      </c>
      <c r="F23" s="7" t="n">
        <v>0.7642879396237483</v>
      </c>
      <c r="G23" s="7" t="n">
        <v>0.6635008904529702</v>
      </c>
      <c r="H23" s="7" t="n">
        <v>0.6870262703951906</v>
      </c>
      <c r="I23" s="7" t="n">
        <v>0.8841703616979474</v>
      </c>
      <c r="J23" s="7" t="n">
        <v>0.8590986404560853</v>
      </c>
      <c r="K23" s="7" t="n">
        <v>0.6235836199337736</v>
      </c>
      <c r="L23" s="7" t="n">
        <v>0.5762104119787581</v>
      </c>
      <c r="M23" s="7" t="n">
        <v>0.6989253164983635</v>
      </c>
      <c r="N23" s="7" t="n">
        <v>0.6523747184554557</v>
      </c>
      <c r="O23" s="7" t="n">
        <v>0.7412994210849559</v>
      </c>
      <c r="P23" s="7" t="n">
        <v>0.8402420207828331</v>
      </c>
      <c r="Q23" s="7" t="n">
        <v>0.6940220335333109</v>
      </c>
      <c r="R23" s="7" t="n">
        <v>0.6258154527928927</v>
      </c>
      <c r="S23" s="7" t="n">
        <v>0.5825488877065698</v>
      </c>
      <c r="T23" s="7" t="n">
        <v>0.7665049938698227</v>
      </c>
      <c r="U23" s="7" t="n">
        <v>0.8667527802932716</v>
      </c>
      <c r="V23" s="7" t="n">
        <v>0.8349169215370472</v>
      </c>
      <c r="W23" s="7" t="n">
        <v>0.8705792013884097</v>
      </c>
      <c r="X23" s="7" t="n">
        <v>1</v>
      </c>
      <c r="Y23" s="7" t="n">
        <v>0.6127664464929975</v>
      </c>
      <c r="Z23" s="7" t="n">
        <v>0.3966151869246264</v>
      </c>
      <c r="AA23" s="7" t="n">
        <v>0.7179049732122146</v>
      </c>
      <c r="AB23" s="7" t="n">
        <v>0.9882036208090557</v>
      </c>
      <c r="AC23" s="7" t="n">
        <v>0.6931706950439011</v>
      </c>
      <c r="AD23" s="7" t="n">
        <v>0.7363000037459051</v>
      </c>
      <c r="AE23" s="7" t="n">
        <v>0.7950530984544775</v>
      </c>
      <c r="AF23" s="7" t="n">
        <v>0.9841147261091301</v>
      </c>
      <c r="AG23" s="7" t="n">
        <v>0.6765331569353148</v>
      </c>
      <c r="AH23" s="7" t="n">
        <v>0.8488418656074417</v>
      </c>
      <c r="AI23" s="7" t="n">
        <v>0.8430365369805931</v>
      </c>
      <c r="AJ23" s="7" t="n">
        <v>0.711462114869618</v>
      </c>
      <c r="AK23" s="7" t="n">
        <v>0.7776484200522183</v>
      </c>
      <c r="AL23" s="7" t="n">
        <v>0.8214326048321662</v>
      </c>
      <c r="AM23" s="7" t="n">
        <v>0.7280020145297404</v>
      </c>
      <c r="AN23" s="7" t="n">
        <v>0.7091376918738721</v>
      </c>
      <c r="AO23" s="7" t="n">
        <v>0.7952716109515494</v>
      </c>
      <c r="AP23" s="7" t="n">
        <v>0.8543989648081932</v>
      </c>
      <c r="AQ23" s="7" t="n">
        <v>0.8008496557134694</v>
      </c>
      <c r="AR23" s="7" t="n">
        <v>0.9505546947093354</v>
      </c>
      <c r="AS23" s="7" t="n">
        <v>0.8343604301927358</v>
      </c>
      <c r="AT23" s="7" t="n">
        <v>0.7917042343398298</v>
      </c>
      <c r="AU23" s="7" t="n">
        <v>0.8472127510646303</v>
      </c>
      <c r="AV23" s="7" t="n">
        <v>0.6931707362865253</v>
      </c>
      <c r="AW23" s="7" t="n">
        <v>0.81329996858028</v>
      </c>
      <c r="AX23" s="7" t="n">
        <v>0.7627879946420427</v>
      </c>
      <c r="AY23" s="7" t="n">
        <v>0.55471476499981</v>
      </c>
      <c r="AZ23" s="7" t="n">
        <v>0.7368827985460361</v>
      </c>
      <c r="BA23" s="7" t="n">
        <v>0.7937113815094682</v>
      </c>
      <c r="BB23" s="7" t="n">
        <v>0.7666205087526932</v>
      </c>
      <c r="BC23" s="7" t="n">
        <v>0.3511807927344124</v>
      </c>
      <c r="BD23" s="7" t="n">
        <v>0.6664921359905833</v>
      </c>
      <c r="BE23" s="7" t="n">
        <v>0.9412278227016075</v>
      </c>
      <c r="BF23" s="7" t="n">
        <v>0.6741362018101527</v>
      </c>
      <c r="BG23" s="7" t="n">
        <v>0.5543917369022776</v>
      </c>
      <c r="BH23" s="7" t="n">
        <v>0.8210620636544337</v>
      </c>
      <c r="BI23" s="7" t="n">
        <v>0.5979337768419813</v>
      </c>
      <c r="BJ23" s="7" t="n">
        <v>0.6343555538433323</v>
      </c>
      <c r="BK23" s="7" t="n">
        <v>0.7019542787945569</v>
      </c>
      <c r="BL23" s="7" t="n">
        <v>0.6680627979774111</v>
      </c>
      <c r="BM23" s="7" t="n">
        <v>0.5979903424452261</v>
      </c>
      <c r="BN23" s="7" t="n">
        <v>0.8231013104209653</v>
      </c>
      <c r="BO23" s="7" t="n">
        <v>0.6622881197965159</v>
      </c>
      <c r="BP23" s="7" t="n">
        <v>0.6669575442281745</v>
      </c>
      <c r="BQ23" s="7" t="n">
        <v>0.6418942964017194</v>
      </c>
      <c r="BR23" s="7" t="n">
        <v>0.6877002230996317</v>
      </c>
      <c r="BS23" s="7" t="n">
        <v>0.639556206760944</v>
      </c>
      <c r="BT23" s="7" t="n">
        <v>0.6958538466058648</v>
      </c>
      <c r="BU23" s="7" t="n">
        <v>0.9811174727770039</v>
      </c>
      <c r="BV23" s="7" t="n">
        <v>0.505783129860657</v>
      </c>
      <c r="BW23" s="7" t="n">
        <v>0.4907766476570405</v>
      </c>
      <c r="BX23" s="7" t="n">
        <v>0.6505641156558218</v>
      </c>
      <c r="BY23" s="7" t="n">
        <v>0.5561668911634402</v>
      </c>
      <c r="BZ23" s="7" t="n">
        <v>0.6407536799820115</v>
      </c>
      <c r="CA23" s="7" t="n">
        <v>0.6374647135698107</v>
      </c>
      <c r="CB23" s="7" t="n">
        <v>0.6666126157481371</v>
      </c>
      <c r="CC23" s="7" t="n">
        <v>0.7658599175863712</v>
      </c>
      <c r="CD23" s="7" t="n">
        <v>0.7477682180346682</v>
      </c>
      <c r="CE23" s="7" t="n">
        <v>0.7162721558740144</v>
      </c>
      <c r="CF23" s="7" t="n">
        <v>0.6408994292726132</v>
      </c>
      <c r="CG23" s="7" t="n">
        <v>0.5964271322911413</v>
      </c>
      <c r="CH23" s="7" t="n">
        <v>0.7274773175263387</v>
      </c>
      <c r="CI23" s="7" t="n">
        <v>0.6936867259342347</v>
      </c>
      <c r="CJ23" s="7" t="n">
        <v>0.7471558313674341</v>
      </c>
      <c r="CK23" s="7" t="n">
        <v>0.9597283679031989</v>
      </c>
      <c r="CL23" s="7" t="n">
        <v>0.5748403794276336</v>
      </c>
      <c r="CM23" s="7" t="n">
        <v>0.3269907449060611</v>
      </c>
      <c r="CN23" s="7" t="n">
        <v>0.7523243739959087</v>
      </c>
      <c r="CO23" s="7" t="n">
        <v>0.800417406014344</v>
      </c>
      <c r="CP23" s="7" t="n">
        <v>0.9787114668466799</v>
      </c>
      <c r="CQ23" s="7" t="n">
        <v>0.649096010682809</v>
      </c>
      <c r="CR23" s="7" t="n">
        <v>0.7387910627378514</v>
      </c>
      <c r="CS23" s="7" t="n">
        <v>0.6762074179920033</v>
      </c>
      <c r="CT23" s="7" t="n">
        <v>0.7860742925076065</v>
      </c>
      <c r="CU23" s="7" t="n">
        <v>0.7727129958858415</v>
      </c>
      <c r="CV23" s="7" t="n">
        <v>0.6778236665071775</v>
      </c>
      <c r="CW23" s="7" t="n">
        <v>0.6306690111059706</v>
      </c>
      <c r="CX23" s="7" t="n">
        <v>0.6440188647701476</v>
      </c>
      <c r="CY23" s="7" t="n">
        <v>0.6194949372619237</v>
      </c>
      <c r="CZ23" s="7" t="n">
        <v>0.619656824426045</v>
      </c>
      <c r="DA23" s="7" t="n">
        <v>0.7302979903331782</v>
      </c>
      <c r="DB23" s="7" t="n">
        <v>0.6702557766041807</v>
      </c>
      <c r="DC23" s="7" t="n">
        <v>0.5449274044886727</v>
      </c>
      <c r="DD23" s="7" t="n">
        <v>0.5837688953469248</v>
      </c>
      <c r="DE23" s="7" t="n">
        <v>0.6044587342312465</v>
      </c>
      <c r="DF23" s="7" t="n">
        <v>0.6329755541836837</v>
      </c>
      <c r="DG23" s="7" t="n">
        <v>0.7788161388776317</v>
      </c>
      <c r="DH23" s="7" t="n">
        <v>0.5981460536960148</v>
      </c>
      <c r="DI23" s="7" t="n">
        <v>0.7460978723214381</v>
      </c>
      <c r="DJ23" s="7" t="n">
        <v>0.4079363527294341</v>
      </c>
      <c r="DK23" s="7" t="n">
        <v>0.6098716531746654</v>
      </c>
      <c r="DL23" s="7" t="n">
        <v>0.58855153544516</v>
      </c>
      <c r="DM23" s="7" t="n">
        <v>0.6795006796738311</v>
      </c>
      <c r="DN23" s="7" t="n">
        <v>0.3468924441598031</v>
      </c>
      <c r="DO23" s="7" t="n">
        <v>0.8169553295604643</v>
      </c>
      <c r="DP23" s="7" t="n">
        <v>0.5912986159310215</v>
      </c>
      <c r="DQ23" s="7" t="n">
        <v>0.583021502744086</v>
      </c>
      <c r="DR23" s="7" t="n">
        <v>0.6359066589060907</v>
      </c>
      <c r="DS23" s="7" t="n">
        <v>0.9103583750177621</v>
      </c>
      <c r="DT23" s="7" t="n">
        <v>0.5005080930761799</v>
      </c>
      <c r="DU23" s="7" t="n">
        <v>0.5858536442629803</v>
      </c>
      <c r="DV23" s="7" t="n">
        <v>0.5811771282759214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0.7703976542517609</v>
      </c>
      <c r="D24" s="7" t="n">
        <v>0.7455674760691349</v>
      </c>
      <c r="E24" s="7" t="n">
        <v>0.9741491905313185</v>
      </c>
      <c r="F24" s="7" t="n">
        <v>0.790458566620049</v>
      </c>
      <c r="G24" s="7" t="n">
        <v>0.8161951949705045</v>
      </c>
      <c r="H24" s="7" t="n">
        <v>0.5654343010335597</v>
      </c>
      <c r="I24" s="7" t="n">
        <v>0.6838593815967224</v>
      </c>
      <c r="J24" s="7" t="n">
        <v>0.7092314451666737</v>
      </c>
      <c r="K24" s="7" t="n">
        <v>0.2188006477124423</v>
      </c>
      <c r="L24" s="7" t="n">
        <v>0.197362800475038</v>
      </c>
      <c r="M24" s="7" t="n">
        <v>0.2910169313888087</v>
      </c>
      <c r="N24" s="7" t="n">
        <v>0.2790558905225781</v>
      </c>
      <c r="O24" s="7" t="n">
        <v>0.3333025678846557</v>
      </c>
      <c r="P24" s="7" t="n">
        <v>0.6267028430312397</v>
      </c>
      <c r="Q24" s="7" t="n">
        <v>0.5556330706641345</v>
      </c>
      <c r="R24" s="7" t="n">
        <v>0.3328640580994373</v>
      </c>
      <c r="S24" s="7" t="n">
        <v>0.9612874268367316</v>
      </c>
      <c r="T24" s="7" t="n">
        <v>0.4329053469687672</v>
      </c>
      <c r="U24" s="7" t="n">
        <v>0.6738182060672044</v>
      </c>
      <c r="V24" s="7" t="n">
        <v>0.5180499373730088</v>
      </c>
      <c r="W24" s="7" t="n">
        <v>0.661814215380622</v>
      </c>
      <c r="X24" s="7" t="n">
        <v>0.6127664464929975</v>
      </c>
      <c r="Y24" s="7" t="n">
        <v>1</v>
      </c>
      <c r="Z24" s="7" t="n">
        <v>0.8516271810568741</v>
      </c>
      <c r="AA24" s="7" t="n">
        <v>0.5869902316140839</v>
      </c>
      <c r="AB24" s="7" t="n">
        <v>0.6003493006748194</v>
      </c>
      <c r="AC24" s="7" t="n">
        <v>0.4835501250416219</v>
      </c>
      <c r="AD24" s="7" t="n">
        <v>0.5974990043659957</v>
      </c>
      <c r="AE24" s="7" t="n">
        <v>0.6645112111381213</v>
      </c>
      <c r="AF24" s="7" t="n">
        <v>0.593326786167935</v>
      </c>
      <c r="AG24" s="7" t="n">
        <v>0.2652984041956823</v>
      </c>
      <c r="AH24" s="7" t="n">
        <v>0.5096763142187454</v>
      </c>
      <c r="AI24" s="7" t="n">
        <v>0.4684152947366015</v>
      </c>
      <c r="AJ24" s="7" t="n">
        <v>0.3295536408151925</v>
      </c>
      <c r="AK24" s="7" t="n">
        <v>0.403864946161103</v>
      </c>
      <c r="AL24" s="7" t="n">
        <v>0.465227687509255</v>
      </c>
      <c r="AM24" s="7" t="n">
        <v>0.4007328247438498</v>
      </c>
      <c r="AN24" s="7" t="n">
        <v>0.3875424661070916</v>
      </c>
      <c r="AO24" s="7" t="n">
        <v>0.7044328484281245</v>
      </c>
      <c r="AP24" s="7" t="n">
        <v>0.554233734272258</v>
      </c>
      <c r="AQ24" s="7" t="n">
        <v>0.5715636687297817</v>
      </c>
      <c r="AR24" s="7" t="n">
        <v>0.5342337328250892</v>
      </c>
      <c r="AS24" s="7" t="n">
        <v>0.4762213955952386</v>
      </c>
      <c r="AT24" s="7" t="n">
        <v>0.5644616860434508</v>
      </c>
      <c r="AU24" s="7" t="n">
        <v>0.534502927736583</v>
      </c>
      <c r="AV24" s="7" t="n">
        <v>0.4835502995525234</v>
      </c>
      <c r="AW24" s="7" t="n">
        <v>0.6139283141461142</v>
      </c>
      <c r="AX24" s="7" t="n">
        <v>0.3973545392467372</v>
      </c>
      <c r="AY24" s="7" t="n">
        <v>0.2497218362518215</v>
      </c>
      <c r="AZ24" s="7" t="n">
        <v>0.3830816040596594</v>
      </c>
      <c r="BA24" s="7" t="n">
        <v>0.5410070952322489</v>
      </c>
      <c r="BB24" s="7" t="n">
        <v>0.3969395969106488</v>
      </c>
      <c r="BC24" s="7" t="n">
        <v>0.8031312755898572</v>
      </c>
      <c r="BD24" s="7" t="n">
        <v>0.4912281828206587</v>
      </c>
      <c r="BE24" s="7" t="n">
        <v>0.5372098778805792</v>
      </c>
      <c r="BF24" s="7" t="n">
        <v>0.7971690381329049</v>
      </c>
      <c r="BG24" s="7" t="n">
        <v>0.8803322801373997</v>
      </c>
      <c r="BH24" s="7" t="n">
        <v>0.716797362844266</v>
      </c>
      <c r="BI24" s="7" t="n">
        <v>0.259547772084583</v>
      </c>
      <c r="BJ24" s="7" t="n">
        <v>0.2002705375255065</v>
      </c>
      <c r="BK24" s="7" t="n">
        <v>0.6845333530399966</v>
      </c>
      <c r="BL24" s="7" t="n">
        <v>0.3310559272090137</v>
      </c>
      <c r="BM24" s="7" t="n">
        <v>0.4918912411838836</v>
      </c>
      <c r="BN24" s="7" t="n">
        <v>0.5622390004147373</v>
      </c>
      <c r="BO24" s="7" t="n">
        <v>0.2215334471724687</v>
      </c>
      <c r="BP24" s="7" t="n">
        <v>0.2796959420753272</v>
      </c>
      <c r="BQ24" s="7" t="n">
        <v>0.4297048985745228</v>
      </c>
      <c r="BR24" s="7" t="n">
        <v>0.574366157915669</v>
      </c>
      <c r="BS24" s="7" t="n">
        <v>0.2143529315110704</v>
      </c>
      <c r="BT24" s="7" t="n">
        <v>0.2890000890662119</v>
      </c>
      <c r="BU24" s="7" t="n">
        <v>0.5698012979695687</v>
      </c>
      <c r="BV24" s="7" t="n">
        <v>0.9201235979685416</v>
      </c>
      <c r="BW24" s="7" t="n">
        <v>0.2914401429640717</v>
      </c>
      <c r="BX24" s="7" t="n">
        <v>0.2076940474886341</v>
      </c>
      <c r="BY24" s="7" t="n">
        <v>0.1434426701134355</v>
      </c>
      <c r="BZ24" s="7" t="n">
        <v>0.1998266088222236</v>
      </c>
      <c r="CA24" s="7" t="n">
        <v>0.9772013310790383</v>
      </c>
      <c r="CB24" s="7" t="n">
        <v>0.2992349024258934</v>
      </c>
      <c r="CC24" s="7" t="n">
        <v>0.3913785125409765</v>
      </c>
      <c r="CD24" s="7" t="n">
        <v>0.8617031777715516</v>
      </c>
      <c r="CE24" s="7" t="n">
        <v>0.3654854568332092</v>
      </c>
      <c r="CF24" s="7" t="n">
        <v>0.2194889688660253</v>
      </c>
      <c r="CG24" s="7" t="n">
        <v>0.2668421321808412</v>
      </c>
      <c r="CH24" s="7" t="n">
        <v>0.3017331033402091</v>
      </c>
      <c r="CI24" s="7" t="n">
        <v>0.6466068901582164</v>
      </c>
      <c r="CJ24" s="7" t="n">
        <v>0.5406529022037864</v>
      </c>
      <c r="CK24" s="7" t="n">
        <v>0.5333322237499347</v>
      </c>
      <c r="CL24" s="7" t="n">
        <v>0.2942199269376006</v>
      </c>
      <c r="CM24" s="7" t="n">
        <v>0.05702340736844855</v>
      </c>
      <c r="CN24" s="7" t="n">
        <v>0.3584541637823431</v>
      </c>
      <c r="CO24" s="7" t="n">
        <v>0.5576136197517366</v>
      </c>
      <c r="CP24" s="7" t="n">
        <v>0.6038879045848703</v>
      </c>
      <c r="CQ24" s="7" t="n">
        <v>0.2707615114093763</v>
      </c>
      <c r="CR24" s="7" t="n">
        <v>0.3591275877683593</v>
      </c>
      <c r="CS24" s="7" t="n">
        <v>0.2655760155518634</v>
      </c>
      <c r="CT24" s="7" t="n">
        <v>0.388144256447888</v>
      </c>
      <c r="CU24" s="7" t="n">
        <v>0.4226841472114048</v>
      </c>
      <c r="CV24" s="7" t="n">
        <v>0.3285384386242661</v>
      </c>
      <c r="CW24" s="7" t="n">
        <v>0.4687721223659754</v>
      </c>
      <c r="CX24" s="7" t="n">
        <v>0.2661389827141267</v>
      </c>
      <c r="CY24" s="7" t="n">
        <v>0.2889176890084706</v>
      </c>
      <c r="CZ24" s="7" t="n">
        <v>0.3307293618619667</v>
      </c>
      <c r="DA24" s="7" t="n">
        <v>0.3400635350720673</v>
      </c>
      <c r="DB24" s="7" t="n">
        <v>0.9402202426122723</v>
      </c>
      <c r="DC24" s="7" t="n">
        <v>0.163799256356469</v>
      </c>
      <c r="DD24" s="7" t="n">
        <v>0.1986639091801069</v>
      </c>
      <c r="DE24" s="7" t="n">
        <v>0.2340455649495081</v>
      </c>
      <c r="DF24" s="7" t="n">
        <v>0.2794470310279177</v>
      </c>
      <c r="DG24" s="7" t="n">
        <v>0.4149751218354661</v>
      </c>
      <c r="DH24" s="7" t="n">
        <v>0.2057484353858081</v>
      </c>
      <c r="DI24" s="7" t="n">
        <v>0.8665434843957717</v>
      </c>
      <c r="DJ24" s="7" t="n">
        <v>0.8432880598765162</v>
      </c>
      <c r="DK24" s="7" t="n">
        <v>0.4152269576838392</v>
      </c>
      <c r="DL24" s="7" t="n">
        <v>0.2018781468097279</v>
      </c>
      <c r="DM24" s="7" t="n">
        <v>0.5338440588772957</v>
      </c>
      <c r="DN24" s="7" t="n">
        <v>0.7952845305715049</v>
      </c>
      <c r="DO24" s="7" t="n">
        <v>0.6523098889660418</v>
      </c>
      <c r="DP24" s="7" t="n">
        <v>0.2054487640168981</v>
      </c>
      <c r="DQ24" s="7" t="n">
        <v>0.8100586399420839</v>
      </c>
      <c r="DR24" s="7" t="n">
        <v>0.2208491723809001</v>
      </c>
      <c r="DS24" s="7" t="n">
        <v>0.5759868556493689</v>
      </c>
      <c r="DT24" s="7" t="n">
        <v>0.9532843486245066</v>
      </c>
      <c r="DU24" s="7" t="n">
        <v>0.2197846807588111</v>
      </c>
      <c r="DV24" s="7" t="n">
        <v>0.9407904730882566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0.5437004050209369</v>
      </c>
      <c r="D25" s="7" t="n">
        <v>0.5505141261098815</v>
      </c>
      <c r="E25" s="7" t="n">
        <v>0.8834198666677472</v>
      </c>
      <c r="F25" s="7" t="n">
        <v>0.6215714120531348</v>
      </c>
      <c r="G25" s="7" t="n">
        <v>0.5940510596749278</v>
      </c>
      <c r="H25" s="7" t="n">
        <v>0.3876693036710475</v>
      </c>
      <c r="I25" s="7" t="n">
        <v>0.4600330955170812</v>
      </c>
      <c r="J25" s="7" t="n">
        <v>0.4929080479616689</v>
      </c>
      <c r="K25" s="7" t="n">
        <v>0.03569861845348991</v>
      </c>
      <c r="L25" s="7" t="n">
        <v>0.01108336719779066</v>
      </c>
      <c r="M25" s="7" t="n">
        <v>0.1039626226097058</v>
      </c>
      <c r="N25" s="7" t="n">
        <v>0.07321865440389948</v>
      </c>
      <c r="O25" s="7" t="n">
        <v>0.1326733355737295</v>
      </c>
      <c r="P25" s="7" t="n">
        <v>0.4001038089633071</v>
      </c>
      <c r="Q25" s="7" t="n">
        <v>0.3725911706133441</v>
      </c>
      <c r="R25" s="7" t="n">
        <v>0.2955765131963293</v>
      </c>
      <c r="S25" s="7" t="n">
        <v>0.8594650136527184</v>
      </c>
      <c r="T25" s="7" t="n">
        <v>0.1832168240214687</v>
      </c>
      <c r="U25" s="7" t="n">
        <v>0.4768966813670235</v>
      </c>
      <c r="V25" s="7" t="n">
        <v>0.2815704413898802</v>
      </c>
      <c r="W25" s="7" t="n">
        <v>0.4338530750609048</v>
      </c>
      <c r="X25" s="7" t="n">
        <v>0.3966151869246264</v>
      </c>
      <c r="Y25" s="7" t="n">
        <v>0.8516271810568741</v>
      </c>
      <c r="Z25" s="7" t="n">
        <v>1</v>
      </c>
      <c r="AA25" s="7" t="n">
        <v>0.3890840425262029</v>
      </c>
      <c r="AB25" s="7" t="n">
        <v>0.3682194610725052</v>
      </c>
      <c r="AC25" s="7" t="n">
        <v>0.2229051409820176</v>
      </c>
      <c r="AD25" s="7" t="n">
        <v>0.3401294162136775</v>
      </c>
      <c r="AE25" s="7" t="n">
        <v>0.4656251874812334</v>
      </c>
      <c r="AF25" s="7" t="n">
        <v>0.3576131395174919</v>
      </c>
      <c r="AG25" s="7" t="n">
        <v>0.05967006782160807</v>
      </c>
      <c r="AH25" s="7" t="n">
        <v>0.271717504844993</v>
      </c>
      <c r="AI25" s="7" t="n">
        <v>0.2440190475912838</v>
      </c>
      <c r="AJ25" s="7" t="n">
        <v>0.0947244946689948</v>
      </c>
      <c r="AK25" s="7" t="n">
        <v>0.1576840657358402</v>
      </c>
      <c r="AL25" s="7" t="n">
        <v>0.2503503157543008</v>
      </c>
      <c r="AM25" s="7" t="n">
        <v>0.1954013044494511</v>
      </c>
      <c r="AN25" s="7" t="n">
        <v>0.136776945404825</v>
      </c>
      <c r="AO25" s="7" t="n">
        <v>0.500274467136719</v>
      </c>
      <c r="AP25" s="7" t="n">
        <v>0.3256651243916429</v>
      </c>
      <c r="AQ25" s="7" t="n">
        <v>0.3311053987269719</v>
      </c>
      <c r="AR25" s="7" t="n">
        <v>0.2915947911404616</v>
      </c>
      <c r="AS25" s="7" t="n">
        <v>0.2633037397516672</v>
      </c>
      <c r="AT25" s="7" t="n">
        <v>0.3445354173666307</v>
      </c>
      <c r="AU25" s="7" t="n">
        <v>0.3129316643143276</v>
      </c>
      <c r="AV25" s="7" t="n">
        <v>0.2229053239062197</v>
      </c>
      <c r="AW25" s="7" t="n">
        <v>0.3630641653814425</v>
      </c>
      <c r="AX25" s="7" t="n">
        <v>0.1776250953833134</v>
      </c>
      <c r="AY25" s="7" t="n">
        <v>0.02451975998502255</v>
      </c>
      <c r="AZ25" s="7" t="n">
        <v>0.1487641154495873</v>
      </c>
      <c r="BA25" s="7" t="n">
        <v>0.2944934224267017</v>
      </c>
      <c r="BB25" s="7" t="n">
        <v>0.196600863239765</v>
      </c>
      <c r="BC25" s="7" t="n">
        <v>0.6544129166096277</v>
      </c>
      <c r="BD25" s="7" t="n">
        <v>0.3052438325334153</v>
      </c>
      <c r="BE25" s="7" t="n">
        <v>0.3315944569587164</v>
      </c>
      <c r="BF25" s="7" t="n">
        <v>0.5995918653872977</v>
      </c>
      <c r="BG25" s="7" t="n">
        <v>0.9113523355425326</v>
      </c>
      <c r="BH25" s="7" t="n">
        <v>0.5365973337455562</v>
      </c>
      <c r="BI25" s="7" t="n">
        <v>0.1447099772912918</v>
      </c>
      <c r="BJ25" s="7" t="n">
        <v>0.03859485981858466</v>
      </c>
      <c r="BK25" s="7" t="n">
        <v>0.5414149754006589</v>
      </c>
      <c r="BL25" s="7" t="n">
        <v>0.1840954861665475</v>
      </c>
      <c r="BM25" s="7" t="n">
        <v>0.2414596010428154</v>
      </c>
      <c r="BN25" s="7" t="n">
        <v>0.3025609117881403</v>
      </c>
      <c r="BO25" s="7" t="n">
        <v>0.04108771048236327</v>
      </c>
      <c r="BP25" s="7" t="n">
        <v>0.07214827325999659</v>
      </c>
      <c r="BQ25" s="7" t="n">
        <v>0.2332596574897183</v>
      </c>
      <c r="BR25" s="7" t="n">
        <v>0.3073144861523963</v>
      </c>
      <c r="BS25" s="7" t="n">
        <v>0.02294479901355617</v>
      </c>
      <c r="BT25" s="7" t="n">
        <v>0.1028035042714819</v>
      </c>
      <c r="BU25" s="7" t="n">
        <v>0.3551573676643003</v>
      </c>
      <c r="BV25" s="7" t="n">
        <v>0.816145913880569</v>
      </c>
      <c r="BW25" s="7" t="n">
        <v>0.05136529358468755</v>
      </c>
      <c r="BX25" s="7" t="n">
        <v>0.02551915619317499</v>
      </c>
      <c r="BY25" s="7" t="n">
        <v>-0.08086111283944303</v>
      </c>
      <c r="BZ25" s="7" t="n">
        <v>0.0106134935319525</v>
      </c>
      <c r="CA25" s="7" t="n">
        <v>0.807648761266325</v>
      </c>
      <c r="CB25" s="7" t="n">
        <v>0.08669107859652064</v>
      </c>
      <c r="CC25" s="7" t="n">
        <v>0.1942504649170165</v>
      </c>
      <c r="CD25" s="7" t="n">
        <v>0.6593169351052726</v>
      </c>
      <c r="CE25" s="7" t="n">
        <v>0.142818742613582</v>
      </c>
      <c r="CF25" s="7" t="n">
        <v>0.03204058093296222</v>
      </c>
      <c r="CG25" s="7" t="n">
        <v>0.08242047348157579</v>
      </c>
      <c r="CH25" s="7" t="n">
        <v>0.1022689746504773</v>
      </c>
      <c r="CI25" s="7" t="n">
        <v>0.4583777201635411</v>
      </c>
      <c r="CJ25" s="7" t="n">
        <v>0.3177775319035491</v>
      </c>
      <c r="CK25" s="7" t="n">
        <v>0.3024962903099898</v>
      </c>
      <c r="CL25" s="7" t="n">
        <v>0.1233844450066065</v>
      </c>
      <c r="CM25" s="7" t="n">
        <v>0.1262490660988078</v>
      </c>
      <c r="CN25" s="7" t="n">
        <v>0.1540524989026823</v>
      </c>
      <c r="CO25" s="7" t="n">
        <v>0.3194703505841434</v>
      </c>
      <c r="CP25" s="7" t="n">
        <v>0.3908585686684125</v>
      </c>
      <c r="CQ25" s="7" t="n">
        <v>0.05596342809567929</v>
      </c>
      <c r="CR25" s="7" t="n">
        <v>0.1377646627250037</v>
      </c>
      <c r="CS25" s="7" t="n">
        <v>0.07342991439112147</v>
      </c>
      <c r="CT25" s="7" t="n">
        <v>0.1917097252971652</v>
      </c>
      <c r="CU25" s="7" t="n">
        <v>0.1887666825079577</v>
      </c>
      <c r="CV25" s="7" t="n">
        <v>0.1328813091909604</v>
      </c>
      <c r="CW25" s="7" t="n">
        <v>0.2093836505977266</v>
      </c>
      <c r="CX25" s="7" t="n">
        <v>0.08709512244002705</v>
      </c>
      <c r="CY25" s="7" t="n">
        <v>0.1269238393561912</v>
      </c>
      <c r="CZ25" s="7" t="n">
        <v>0.08508260371217903</v>
      </c>
      <c r="DA25" s="7" t="n">
        <v>0.1101604253856537</v>
      </c>
      <c r="DB25" s="7" t="n">
        <v>0.8444955547182229</v>
      </c>
      <c r="DC25" s="7" t="n">
        <v>-0.00444212100276016</v>
      </c>
      <c r="DD25" s="7" t="n">
        <v>0.02494077333282776</v>
      </c>
      <c r="DE25" s="7" t="n">
        <v>0.07793798957361012</v>
      </c>
      <c r="DF25" s="7" t="n">
        <v>0.0733436106600116</v>
      </c>
      <c r="DG25" s="7" t="n">
        <v>0.2088994033264781</v>
      </c>
      <c r="DH25" s="7" t="n">
        <v>0.02838912060396748</v>
      </c>
      <c r="DI25" s="7" t="n">
        <v>0.6278730428046898</v>
      </c>
      <c r="DJ25" s="7" t="n">
        <v>0.8862637015852947</v>
      </c>
      <c r="DK25" s="7" t="n">
        <v>0.4090373783624435</v>
      </c>
      <c r="DL25" s="7" t="n">
        <v>0.02423230397527124</v>
      </c>
      <c r="DM25" s="7" t="n">
        <v>0.3648479447492631</v>
      </c>
      <c r="DN25" s="7" t="n">
        <v>0.6482733022554088</v>
      </c>
      <c r="DO25" s="7" t="n">
        <v>0.4070136405750662</v>
      </c>
      <c r="DP25" s="7" t="n">
        <v>0.02768784062287468</v>
      </c>
      <c r="DQ25" s="7" t="n">
        <v>0.7326354697682925</v>
      </c>
      <c r="DR25" s="7" t="n">
        <v>0.03830119418770073</v>
      </c>
      <c r="DS25" s="7" t="n">
        <v>0.3634407829252299</v>
      </c>
      <c r="DT25" s="7" t="n">
        <v>0.8140922673697899</v>
      </c>
      <c r="DU25" s="7" t="n">
        <v>0.08208489075209882</v>
      </c>
      <c r="DV25" s="7" t="n">
        <v>0.787325274984062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0.7737328984517925</v>
      </c>
      <c r="D26" s="7" t="n">
        <v>0.7650649578468206</v>
      </c>
      <c r="E26" s="7" t="n">
        <v>0.4883055296020067</v>
      </c>
      <c r="F26" s="7" t="n">
        <v>0.7714730601341154</v>
      </c>
      <c r="G26" s="7" t="n">
        <v>0.6679706746285848</v>
      </c>
      <c r="H26" s="7" t="n">
        <v>0.9860278925608544</v>
      </c>
      <c r="I26" s="7" t="n">
        <v>0.8956574609128305</v>
      </c>
      <c r="J26" s="7" t="n">
        <v>0.7877262496895043</v>
      </c>
      <c r="K26" s="7" t="n">
        <v>0.4513355645544203</v>
      </c>
      <c r="L26" s="7" t="n">
        <v>0.4355500528607804</v>
      </c>
      <c r="M26" s="7" t="n">
        <v>0.4977903929308136</v>
      </c>
      <c r="N26" s="7" t="n">
        <v>0.5046529215162332</v>
      </c>
      <c r="O26" s="7" t="n">
        <v>0.5931963261969379</v>
      </c>
      <c r="P26" s="7" t="n">
        <v>0.7609449428102141</v>
      </c>
      <c r="Q26" s="7" t="n">
        <v>0.9859759862756423</v>
      </c>
      <c r="R26" s="7" t="n">
        <v>0.4809881113741567</v>
      </c>
      <c r="S26" s="7" t="n">
        <v>0.5676957949695725</v>
      </c>
      <c r="T26" s="7" t="n">
        <v>0.6340243428836554</v>
      </c>
      <c r="U26" s="7" t="n">
        <v>0.7763003321103688</v>
      </c>
      <c r="V26" s="7" t="n">
        <v>0.7030210528075179</v>
      </c>
      <c r="W26" s="7" t="n">
        <v>0.7774390376594534</v>
      </c>
      <c r="X26" s="7" t="n">
        <v>0.7179049732122146</v>
      </c>
      <c r="Y26" s="7" t="n">
        <v>0.5869902316140839</v>
      </c>
      <c r="Z26" s="7" t="n">
        <v>0.3890840425262029</v>
      </c>
      <c r="AA26" s="7" t="n">
        <v>1</v>
      </c>
      <c r="AB26" s="7" t="n">
        <v>0.727792814266602</v>
      </c>
      <c r="AC26" s="7" t="n">
        <v>0.7432751211762958</v>
      </c>
      <c r="AD26" s="7" t="n">
        <v>0.8296249140772525</v>
      </c>
      <c r="AE26" s="7" t="n">
        <v>0.693181457660776</v>
      </c>
      <c r="AF26" s="7" t="n">
        <v>0.7285640453651662</v>
      </c>
      <c r="AG26" s="7" t="n">
        <v>0.5060690642303339</v>
      </c>
      <c r="AH26" s="7" t="n">
        <v>0.716970908444043</v>
      </c>
      <c r="AI26" s="7" t="n">
        <v>0.6910818662641774</v>
      </c>
      <c r="AJ26" s="7" t="n">
        <v>0.5586731538455186</v>
      </c>
      <c r="AK26" s="7" t="n">
        <v>0.6364307588774983</v>
      </c>
      <c r="AL26" s="7" t="n">
        <v>0.6809270683590514</v>
      </c>
      <c r="AM26" s="7" t="n">
        <v>0.6249296414884855</v>
      </c>
      <c r="AN26" s="7" t="n">
        <v>0.5831100392464901</v>
      </c>
      <c r="AO26" s="7" t="n">
        <v>0.8493852014966655</v>
      </c>
      <c r="AP26" s="7" t="n">
        <v>0.74907666514264</v>
      </c>
      <c r="AQ26" s="7" t="n">
        <v>0.7063538178607687</v>
      </c>
      <c r="AR26" s="7" t="n">
        <v>0.663914231010391</v>
      </c>
      <c r="AS26" s="7" t="n">
        <v>0.677462752655667</v>
      </c>
      <c r="AT26" s="7" t="n">
        <v>0.6618510014105664</v>
      </c>
      <c r="AU26" s="7" t="n">
        <v>0.7497839611321176</v>
      </c>
      <c r="AV26" s="7" t="n">
        <v>0.7432751405344507</v>
      </c>
      <c r="AW26" s="7" t="n">
        <v>0.7381463802951722</v>
      </c>
      <c r="AX26" s="7" t="n">
        <v>0.6776378502592251</v>
      </c>
      <c r="AY26" s="7" t="n">
        <v>0.4111031013116085</v>
      </c>
      <c r="AZ26" s="7" t="n">
        <v>0.6774975493992419</v>
      </c>
      <c r="BA26" s="7" t="n">
        <v>0.7062016861303324</v>
      </c>
      <c r="BB26" s="7" t="n">
        <v>0.565705877103334</v>
      </c>
      <c r="BC26" s="7" t="n">
        <v>0.4172129847847882</v>
      </c>
      <c r="BD26" s="7" t="n">
        <v>0.959591694970432</v>
      </c>
      <c r="BE26" s="7" t="n">
        <v>0.6901528157977552</v>
      </c>
      <c r="BF26" s="7" t="n">
        <v>0.6453072247275191</v>
      </c>
      <c r="BG26" s="7" t="n">
        <v>0.5030027815048603</v>
      </c>
      <c r="BH26" s="7" t="n">
        <v>0.7879364346624684</v>
      </c>
      <c r="BI26" s="7" t="n">
        <v>0.4044153058520745</v>
      </c>
      <c r="BJ26" s="7" t="n">
        <v>0.4444227911630518</v>
      </c>
      <c r="BK26" s="7" t="n">
        <v>0.5684556879304156</v>
      </c>
      <c r="BL26" s="7" t="n">
        <v>0.4969923320527372</v>
      </c>
      <c r="BM26" s="7" t="n">
        <v>0.6932544864276027</v>
      </c>
      <c r="BN26" s="7" t="n">
        <v>0.6704576058596817</v>
      </c>
      <c r="BO26" s="7" t="n">
        <v>0.4439892891655023</v>
      </c>
      <c r="BP26" s="7" t="n">
        <v>0.4996496182459405</v>
      </c>
      <c r="BQ26" s="7" t="n">
        <v>0.6193918439585688</v>
      </c>
      <c r="BR26" s="7" t="n">
        <v>0.8124954947158113</v>
      </c>
      <c r="BS26" s="7" t="n">
        <v>0.4429707683421805</v>
      </c>
      <c r="BT26" s="7" t="n">
        <v>0.5059044896468093</v>
      </c>
      <c r="BU26" s="7" t="n">
        <v>0.6544025544742134</v>
      </c>
      <c r="BV26" s="7" t="n">
        <v>0.5539653282011743</v>
      </c>
      <c r="BW26" s="7" t="n">
        <v>0.5100946268270348</v>
      </c>
      <c r="BX26" s="7" t="n">
        <v>0.4523488064918781</v>
      </c>
      <c r="BY26" s="7" t="n">
        <v>0.3965925581302882</v>
      </c>
      <c r="BZ26" s="7" t="n">
        <v>0.4253156481694319</v>
      </c>
      <c r="CA26" s="7" t="n">
        <v>0.6312980393788129</v>
      </c>
      <c r="CB26" s="7" t="n">
        <v>0.5677231336370426</v>
      </c>
      <c r="CC26" s="7" t="n">
        <v>0.5633084865001761</v>
      </c>
      <c r="CD26" s="7" t="n">
        <v>0.7401619024763478</v>
      </c>
      <c r="CE26" s="7" t="n">
        <v>0.678812849229384</v>
      </c>
      <c r="CF26" s="7" t="n">
        <v>0.4444875740241482</v>
      </c>
      <c r="CG26" s="7" t="n">
        <v>0.468625086501633</v>
      </c>
      <c r="CH26" s="7" t="n">
        <v>0.5229244842610797</v>
      </c>
      <c r="CI26" s="7" t="n">
        <v>0.9040135411698317</v>
      </c>
      <c r="CJ26" s="7" t="n">
        <v>0.6345997479789111</v>
      </c>
      <c r="CK26" s="7" t="n">
        <v>0.645996724952556</v>
      </c>
      <c r="CL26" s="7" t="n">
        <v>0.4711185325466776</v>
      </c>
      <c r="CM26" s="7" t="n">
        <v>0.1896525611671532</v>
      </c>
      <c r="CN26" s="7" t="n">
        <v>0.5551443526094865</v>
      </c>
      <c r="CO26" s="7" t="n">
        <v>0.704465325807086</v>
      </c>
      <c r="CP26" s="7" t="n">
        <v>0.7238428439369886</v>
      </c>
      <c r="CQ26" s="7" t="n">
        <v>0.4979860802491382</v>
      </c>
      <c r="CR26" s="7" t="n">
        <v>0.6747325406535954</v>
      </c>
      <c r="CS26" s="7" t="n">
        <v>0.478558093893784</v>
      </c>
      <c r="CT26" s="7" t="n">
        <v>0.5977987241202954</v>
      </c>
      <c r="CU26" s="7" t="n">
        <v>0.5816812501981542</v>
      </c>
      <c r="CV26" s="7" t="n">
        <v>0.5393623767959286</v>
      </c>
      <c r="CW26" s="7" t="n">
        <v>0.6870718184796378</v>
      </c>
      <c r="CX26" s="7" t="n">
        <v>0.4955103643991775</v>
      </c>
      <c r="CY26" s="7" t="n">
        <v>0.4416859929274653</v>
      </c>
      <c r="CZ26" s="7" t="n">
        <v>0.5226808448826438</v>
      </c>
      <c r="DA26" s="7" t="n">
        <v>0.6263214978629839</v>
      </c>
      <c r="DB26" s="7" t="n">
        <v>0.6150196926351451</v>
      </c>
      <c r="DC26" s="7" t="n">
        <v>0.408846651984948</v>
      </c>
      <c r="DD26" s="7" t="n">
        <v>0.4239130532150128</v>
      </c>
      <c r="DE26" s="7" t="n">
        <v>0.4219221624387148</v>
      </c>
      <c r="DF26" s="7" t="n">
        <v>0.4963099160065561</v>
      </c>
      <c r="DG26" s="7" t="n">
        <v>0.5883944348138381</v>
      </c>
      <c r="DH26" s="7" t="n">
        <v>0.4417557522116558</v>
      </c>
      <c r="DI26" s="7" t="n">
        <v>0.6829065067099493</v>
      </c>
      <c r="DJ26" s="7" t="n">
        <v>0.4111328369122692</v>
      </c>
      <c r="DK26" s="7" t="n">
        <v>0.4930631409717742</v>
      </c>
      <c r="DL26" s="7" t="n">
        <v>0.436322735881197</v>
      </c>
      <c r="DM26" s="7" t="n">
        <v>0.5780444058426172</v>
      </c>
      <c r="DN26" s="7" t="n">
        <v>0.4155242684309245</v>
      </c>
      <c r="DO26" s="7" t="n">
        <v>0.7425594641185015</v>
      </c>
      <c r="DP26" s="7" t="n">
        <v>0.4483929739999357</v>
      </c>
      <c r="DQ26" s="7" t="n">
        <v>0.5378547461371098</v>
      </c>
      <c r="DR26" s="7" t="n">
        <v>0.4640138252220647</v>
      </c>
      <c r="DS26" s="7" t="n">
        <v>0.7128722288301216</v>
      </c>
      <c r="DT26" s="7" t="n">
        <v>0.5134962032218752</v>
      </c>
      <c r="DU26" s="7" t="n">
        <v>0.4122980146894268</v>
      </c>
      <c r="DV26" s="7" t="n">
        <v>0.6296195554615219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0.8480581342056581</v>
      </c>
      <c r="D27" s="7" t="n">
        <v>0.8187397575424893</v>
      </c>
      <c r="E27" s="7" t="n">
        <v>0.473297929131274</v>
      </c>
      <c r="F27" s="7" t="n">
        <v>0.7380388170265684</v>
      </c>
      <c r="G27" s="7" t="n">
        <v>0.6450157776961335</v>
      </c>
      <c r="H27" s="7" t="n">
        <v>0.6956955589970493</v>
      </c>
      <c r="I27" s="7" t="n">
        <v>0.8867933697253491</v>
      </c>
      <c r="J27" s="7" t="n">
        <v>0.8481456119559838</v>
      </c>
      <c r="K27" s="7" t="n">
        <v>0.6405459046501257</v>
      </c>
      <c r="L27" s="7" t="n">
        <v>0.5953941462765148</v>
      </c>
      <c r="M27" s="7" t="n">
        <v>0.7134149257708825</v>
      </c>
      <c r="N27" s="7" t="n">
        <v>0.6743036163383428</v>
      </c>
      <c r="O27" s="7" t="n">
        <v>0.7739915229383501</v>
      </c>
      <c r="P27" s="7" t="n">
        <v>0.8590164765486559</v>
      </c>
      <c r="Q27" s="7" t="n">
        <v>0.6979517159058926</v>
      </c>
      <c r="R27" s="7" t="n">
        <v>0.6389024319370833</v>
      </c>
      <c r="S27" s="7" t="n">
        <v>0.5579980149245355</v>
      </c>
      <c r="T27" s="7" t="n">
        <v>0.8078496028063035</v>
      </c>
      <c r="U27" s="7" t="n">
        <v>0.8479992450988416</v>
      </c>
      <c r="V27" s="7" t="n">
        <v>0.86704531120268</v>
      </c>
      <c r="W27" s="7" t="n">
        <v>0.8737248522255259</v>
      </c>
      <c r="X27" s="7" t="n">
        <v>0.9882036208090557</v>
      </c>
      <c r="Y27" s="7" t="n">
        <v>0.6003493006748194</v>
      </c>
      <c r="Z27" s="7" t="n">
        <v>0.3682194610725052</v>
      </c>
      <c r="AA27" s="7" t="n">
        <v>0.727792814266602</v>
      </c>
      <c r="AB27" s="7" t="n">
        <v>1</v>
      </c>
      <c r="AC27" s="7" t="n">
        <v>0.7243894125616601</v>
      </c>
      <c r="AD27" s="7" t="n">
        <v>0.7837840030896858</v>
      </c>
      <c r="AE27" s="7" t="n">
        <v>0.7828144039143663</v>
      </c>
      <c r="AF27" s="7" t="n">
        <v>0.9984007699669596</v>
      </c>
      <c r="AG27" s="7" t="n">
        <v>0.6966127719971084</v>
      </c>
      <c r="AH27" s="7" t="n">
        <v>0.8618437306382486</v>
      </c>
      <c r="AI27" s="7" t="n">
        <v>0.8474333312459015</v>
      </c>
      <c r="AJ27" s="7" t="n">
        <v>0.7545638948440957</v>
      </c>
      <c r="AK27" s="7" t="n">
        <v>0.8080366191004258</v>
      </c>
      <c r="AL27" s="7" t="n">
        <v>0.8217049795161108</v>
      </c>
      <c r="AM27" s="7" t="n">
        <v>0.7347140818716151</v>
      </c>
      <c r="AN27" s="7" t="n">
        <v>0.7567703051402465</v>
      </c>
      <c r="AO27" s="7" t="n">
        <v>0.7891330647106222</v>
      </c>
      <c r="AP27" s="7" t="n">
        <v>0.8477800316964256</v>
      </c>
      <c r="AQ27" s="7" t="n">
        <v>0.8104268045421122</v>
      </c>
      <c r="AR27" s="7" t="n">
        <v>0.9662674714916224</v>
      </c>
      <c r="AS27" s="7" t="n">
        <v>0.8304252425142916</v>
      </c>
      <c r="AT27" s="7" t="n">
        <v>0.7957378330953344</v>
      </c>
      <c r="AU27" s="7" t="n">
        <v>0.8389744955216731</v>
      </c>
      <c r="AV27" s="7" t="n">
        <v>0.7243894823223168</v>
      </c>
      <c r="AW27" s="7" t="n">
        <v>0.8206041061950434</v>
      </c>
      <c r="AX27" s="7" t="n">
        <v>0.7883222787935205</v>
      </c>
      <c r="AY27" s="7" t="n">
        <v>0.6004534149925264</v>
      </c>
      <c r="AZ27" s="7" t="n">
        <v>0.7634429973728426</v>
      </c>
      <c r="BA27" s="7" t="n">
        <v>0.8098553885646282</v>
      </c>
      <c r="BB27" s="7" t="n">
        <v>0.7722900254490801</v>
      </c>
      <c r="BC27" s="7" t="n">
        <v>0.3222704775828462</v>
      </c>
      <c r="BD27" s="7" t="n">
        <v>0.6738586122734714</v>
      </c>
      <c r="BE27" s="7" t="n">
        <v>0.9602027656445045</v>
      </c>
      <c r="BF27" s="7" t="n">
        <v>0.6861049216996169</v>
      </c>
      <c r="BG27" s="7" t="n">
        <v>0.5476912814186944</v>
      </c>
      <c r="BH27" s="7" t="n">
        <v>0.7907611000203175</v>
      </c>
      <c r="BI27" s="7" t="n">
        <v>0.6208818961228243</v>
      </c>
      <c r="BJ27" s="7" t="n">
        <v>0.6651707708884217</v>
      </c>
      <c r="BK27" s="7" t="n">
        <v>0.7262448530553677</v>
      </c>
      <c r="BL27" s="7" t="n">
        <v>0.6940891794371834</v>
      </c>
      <c r="BM27" s="7" t="n">
        <v>0.6464688877698117</v>
      </c>
      <c r="BN27" s="7" t="n">
        <v>0.8695546284281384</v>
      </c>
      <c r="BO27" s="7" t="n">
        <v>0.6848508235970702</v>
      </c>
      <c r="BP27" s="7" t="n">
        <v>0.6801209945252416</v>
      </c>
      <c r="BQ27" s="7" t="n">
        <v>0.6504048674219689</v>
      </c>
      <c r="BR27" s="7" t="n">
        <v>0.7433327661401889</v>
      </c>
      <c r="BS27" s="7" t="n">
        <v>0.6577476389294636</v>
      </c>
      <c r="BT27" s="7" t="n">
        <v>0.714731723807849</v>
      </c>
      <c r="BU27" s="7" t="n">
        <v>0.9796877783154514</v>
      </c>
      <c r="BV27" s="7" t="n">
        <v>0.4800673656127956</v>
      </c>
      <c r="BW27" s="7" t="n">
        <v>0.5487640665374139</v>
      </c>
      <c r="BX27" s="7" t="n">
        <v>0.6774009236713679</v>
      </c>
      <c r="BY27" s="7" t="n">
        <v>0.6039973813742729</v>
      </c>
      <c r="BZ27" s="7" t="n">
        <v>0.6694719492016896</v>
      </c>
      <c r="CA27" s="7" t="n">
        <v>0.6299543858427624</v>
      </c>
      <c r="CB27" s="7" t="n">
        <v>0.7012373782208844</v>
      </c>
      <c r="CC27" s="7" t="n">
        <v>0.7711917117912167</v>
      </c>
      <c r="CD27" s="7" t="n">
        <v>0.7523083322073804</v>
      </c>
      <c r="CE27" s="7" t="n">
        <v>0.7386202158347572</v>
      </c>
      <c r="CF27" s="7" t="n">
        <v>0.659593563317902</v>
      </c>
      <c r="CG27" s="7" t="n">
        <v>0.6014726840540596</v>
      </c>
      <c r="CH27" s="7" t="n">
        <v>0.7311670261647153</v>
      </c>
      <c r="CI27" s="7" t="n">
        <v>0.680634816598032</v>
      </c>
      <c r="CJ27" s="7" t="n">
        <v>0.7580316099846848</v>
      </c>
      <c r="CK27" s="7" t="n">
        <v>0.9710057274634204</v>
      </c>
      <c r="CL27" s="7" t="n">
        <v>0.5813822732308757</v>
      </c>
      <c r="CM27" s="7" t="n">
        <v>0.3313041664428846</v>
      </c>
      <c r="CN27" s="7" t="n">
        <v>0.7551949213143628</v>
      </c>
      <c r="CO27" s="7" t="n">
        <v>0.8113890639835989</v>
      </c>
      <c r="CP27" s="7" t="n">
        <v>0.9766629638732635</v>
      </c>
      <c r="CQ27" s="7" t="n">
        <v>0.6644544719316682</v>
      </c>
      <c r="CR27" s="7" t="n">
        <v>0.7676814526012397</v>
      </c>
      <c r="CS27" s="7" t="n">
        <v>0.6890016670162793</v>
      </c>
      <c r="CT27" s="7" t="n">
        <v>0.7858070448580311</v>
      </c>
      <c r="CU27" s="7" t="n">
        <v>0.7752497853545651</v>
      </c>
      <c r="CV27" s="7" t="n">
        <v>0.7075064065812872</v>
      </c>
      <c r="CW27" s="7" t="n">
        <v>0.6698058630259993</v>
      </c>
      <c r="CX27" s="7" t="n">
        <v>0.6618166167713615</v>
      </c>
      <c r="CY27" s="7" t="n">
        <v>0.6421595434945382</v>
      </c>
      <c r="CZ27" s="7" t="n">
        <v>0.6745741681154933</v>
      </c>
      <c r="DA27" s="7" t="n">
        <v>0.7511421343074716</v>
      </c>
      <c r="DB27" s="7" t="n">
        <v>0.659897314582382</v>
      </c>
      <c r="DC27" s="7" t="n">
        <v>0.5696366661373974</v>
      </c>
      <c r="DD27" s="7" t="n">
        <v>0.6006304714431969</v>
      </c>
      <c r="DE27" s="7" t="n">
        <v>0.6281667196292721</v>
      </c>
      <c r="DF27" s="7" t="n">
        <v>0.6488851258434339</v>
      </c>
      <c r="DG27" s="7" t="n">
        <v>0.779256672718235</v>
      </c>
      <c r="DH27" s="7" t="n">
        <v>0.6185838858385966</v>
      </c>
      <c r="DI27" s="7" t="n">
        <v>0.7602195183082799</v>
      </c>
      <c r="DJ27" s="7" t="n">
        <v>0.3793583168711276</v>
      </c>
      <c r="DK27" s="7" t="n">
        <v>0.620566960952519</v>
      </c>
      <c r="DL27" s="7" t="n">
        <v>0.6078764609493291</v>
      </c>
      <c r="DM27" s="7" t="n">
        <v>0.6849601250592779</v>
      </c>
      <c r="DN27" s="7" t="n">
        <v>0.3167246275867472</v>
      </c>
      <c r="DO27" s="7" t="n">
        <v>0.8159775687872186</v>
      </c>
      <c r="DP27" s="7" t="n">
        <v>0.6171198212050809</v>
      </c>
      <c r="DQ27" s="7" t="n">
        <v>0.5687439173507506</v>
      </c>
      <c r="DR27" s="7" t="n">
        <v>0.6693809036198906</v>
      </c>
      <c r="DS27" s="7" t="n">
        <v>0.9428820000213284</v>
      </c>
      <c r="DT27" s="7" t="n">
        <v>0.4793218710337995</v>
      </c>
      <c r="DU27" s="7" t="n">
        <v>0.6098313564536694</v>
      </c>
      <c r="DV27" s="7" t="n">
        <v>0.5591634116700956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0.7782445008322511</v>
      </c>
      <c r="D28" s="7" t="n">
        <v>0.6939228616823675</v>
      </c>
      <c r="E28" s="7" t="n">
        <v>0.3596629428532673</v>
      </c>
      <c r="F28" s="7" t="n">
        <v>0.6459938202086911</v>
      </c>
      <c r="G28" s="7" t="n">
        <v>0.5960435269735411</v>
      </c>
      <c r="H28" s="7" t="n">
        <v>0.7313729772460482</v>
      </c>
      <c r="I28" s="7" t="n">
        <v>0.7695294132987656</v>
      </c>
      <c r="J28" s="7" t="n">
        <v>0.7334218032922969</v>
      </c>
      <c r="K28" s="7" t="n">
        <v>0.5638639750451649</v>
      </c>
      <c r="L28" s="7" t="n">
        <v>0.5607605924379699</v>
      </c>
      <c r="M28" s="7" t="n">
        <v>0.6095540346393322</v>
      </c>
      <c r="N28" s="7" t="n">
        <v>0.6437236689662135</v>
      </c>
      <c r="O28" s="7" t="n">
        <v>0.7078063025874872</v>
      </c>
      <c r="P28" s="7" t="n">
        <v>0.6917115973280707</v>
      </c>
      <c r="Q28" s="7" t="n">
        <v>0.7171847136927962</v>
      </c>
      <c r="R28" s="7" t="n">
        <v>0.4797500110318199</v>
      </c>
      <c r="S28" s="7" t="n">
        <v>0.4595813733302928</v>
      </c>
      <c r="T28" s="7" t="n">
        <v>0.7718319070782111</v>
      </c>
      <c r="U28" s="7" t="n">
        <v>0.7174509800390741</v>
      </c>
      <c r="V28" s="7" t="n">
        <v>0.7823228583015297</v>
      </c>
      <c r="W28" s="7" t="n">
        <v>0.7664160891550617</v>
      </c>
      <c r="X28" s="7" t="n">
        <v>0.6931706950439011</v>
      </c>
      <c r="Y28" s="7" t="n">
        <v>0.4835501250416219</v>
      </c>
      <c r="Z28" s="7" t="n">
        <v>0.2229051409820176</v>
      </c>
      <c r="AA28" s="7" t="n">
        <v>0.7432751211762958</v>
      </c>
      <c r="AB28" s="7" t="n">
        <v>0.7243894125616601</v>
      </c>
      <c r="AC28" s="7" t="n">
        <v>1</v>
      </c>
      <c r="AD28" s="7" t="n">
        <v>0.7555138071685619</v>
      </c>
      <c r="AE28" s="7" t="n">
        <v>0.67613352918408</v>
      </c>
      <c r="AF28" s="7" t="n">
        <v>0.7257282823306381</v>
      </c>
      <c r="AG28" s="7" t="n">
        <v>0.6280017263885901</v>
      </c>
      <c r="AH28" s="7" t="n">
        <v>0.7635708304725798</v>
      </c>
      <c r="AI28" s="7" t="n">
        <v>0.7349168293409662</v>
      </c>
      <c r="AJ28" s="7" t="n">
        <v>0.7099049207437307</v>
      </c>
      <c r="AK28" s="7" t="n">
        <v>0.7488189774018196</v>
      </c>
      <c r="AL28" s="7" t="n">
        <v>0.7134661987777035</v>
      </c>
      <c r="AM28" s="7" t="n">
        <v>0.6771857806159537</v>
      </c>
      <c r="AN28" s="7" t="n">
        <v>0.7443444213496127</v>
      </c>
      <c r="AO28" s="7" t="n">
        <v>0.6752931222226397</v>
      </c>
      <c r="AP28" s="7" t="n">
        <v>0.7348922809027127</v>
      </c>
      <c r="AQ28" s="7" t="n">
        <v>0.7175264899205304</v>
      </c>
      <c r="AR28" s="7" t="n">
        <v>0.7032548992857589</v>
      </c>
      <c r="AS28" s="7" t="n">
        <v>0.7064293896892011</v>
      </c>
      <c r="AT28" s="7" t="n">
        <v>0.7246177495468171</v>
      </c>
      <c r="AU28" s="7" t="n">
        <v>0.7323217562170422</v>
      </c>
      <c r="AV28" s="7" t="n">
        <v>0.9999999999992011</v>
      </c>
      <c r="AW28" s="7" t="n">
        <v>0.7444916166589568</v>
      </c>
      <c r="AX28" s="7" t="n">
        <v>0.7252854470799477</v>
      </c>
      <c r="AY28" s="7" t="n">
        <v>0.530238155472521</v>
      </c>
      <c r="AZ28" s="7" t="n">
        <v>0.7161296347417482</v>
      </c>
      <c r="BA28" s="7" t="n">
        <v>0.7365693626617821</v>
      </c>
      <c r="BB28" s="7" t="n">
        <v>0.6626504725710275</v>
      </c>
      <c r="BC28" s="7" t="n">
        <v>0.3213702859670669</v>
      </c>
      <c r="BD28" s="7" t="n">
        <v>0.7061101510639094</v>
      </c>
      <c r="BE28" s="7" t="n">
        <v>0.748421879743119</v>
      </c>
      <c r="BF28" s="7" t="n">
        <v>0.7074812361405419</v>
      </c>
      <c r="BG28" s="7" t="n">
        <v>0.4272511760137216</v>
      </c>
      <c r="BH28" s="7" t="n">
        <v>0.6815190381828951</v>
      </c>
      <c r="BI28" s="7" t="n">
        <v>0.5972644232283303</v>
      </c>
      <c r="BJ28" s="7" t="n">
        <v>0.5824144122872753</v>
      </c>
      <c r="BK28" s="7" t="n">
        <v>0.6728198270417818</v>
      </c>
      <c r="BL28" s="7" t="n">
        <v>0.6381057337937632</v>
      </c>
      <c r="BM28" s="7" t="n">
        <v>0.735120906579669</v>
      </c>
      <c r="BN28" s="7" t="n">
        <v>0.6792377336761327</v>
      </c>
      <c r="BO28" s="7" t="n">
        <v>0.5750579881329489</v>
      </c>
      <c r="BP28" s="7" t="n">
        <v>0.6083969457745414</v>
      </c>
      <c r="BQ28" s="7" t="n">
        <v>0.590151278954023</v>
      </c>
      <c r="BR28" s="7" t="n">
        <v>0.7385353582680427</v>
      </c>
      <c r="BS28" s="7" t="n">
        <v>0.5634202740251577</v>
      </c>
      <c r="BT28" s="7" t="n">
        <v>0.6461230880203058</v>
      </c>
      <c r="BU28" s="7" t="n">
        <v>0.6738502738864712</v>
      </c>
      <c r="BV28" s="7" t="n">
        <v>0.3628956455168883</v>
      </c>
      <c r="BW28" s="7" t="n">
        <v>0.5951249274710274</v>
      </c>
      <c r="BX28" s="7" t="n">
        <v>0.5881055231034525</v>
      </c>
      <c r="BY28" s="7" t="n">
        <v>0.5548804937137569</v>
      </c>
      <c r="BZ28" s="7" t="n">
        <v>0.5749906393983171</v>
      </c>
      <c r="CA28" s="7" t="n">
        <v>0.5208957731850112</v>
      </c>
      <c r="CB28" s="7" t="n">
        <v>0.6662088795428546</v>
      </c>
      <c r="CC28" s="7" t="n">
        <v>0.6613714531294849</v>
      </c>
      <c r="CD28" s="7" t="n">
        <v>0.6176262437460732</v>
      </c>
      <c r="CE28" s="7" t="n">
        <v>0.6936059808310017</v>
      </c>
      <c r="CF28" s="7" t="n">
        <v>0.5656162189049927</v>
      </c>
      <c r="CG28" s="7" t="n">
        <v>0.5665252680610822</v>
      </c>
      <c r="CH28" s="7" t="n">
        <v>0.6002925973598581</v>
      </c>
      <c r="CI28" s="7" t="n">
        <v>0.6630592443219995</v>
      </c>
      <c r="CJ28" s="7" t="n">
        <v>0.7343457045765225</v>
      </c>
      <c r="CK28" s="7" t="n">
        <v>0.6447977581795381</v>
      </c>
      <c r="CL28" s="7" t="n">
        <v>0.5661043046012904</v>
      </c>
      <c r="CM28" s="7" t="n">
        <v>0.1205320918503667</v>
      </c>
      <c r="CN28" s="7" t="n">
        <v>0.6272395708425769</v>
      </c>
      <c r="CO28" s="7" t="n">
        <v>0.7215824252417193</v>
      </c>
      <c r="CP28" s="7" t="n">
        <v>0.7040205995553134</v>
      </c>
      <c r="CQ28" s="7" t="n">
        <v>0.6021742010885291</v>
      </c>
      <c r="CR28" s="7" t="n">
        <v>0.7125247371928458</v>
      </c>
      <c r="CS28" s="7" t="n">
        <v>0.5895334248821531</v>
      </c>
      <c r="CT28" s="7" t="n">
        <v>0.6645669370200732</v>
      </c>
      <c r="CU28" s="7" t="n">
        <v>0.6648977958146777</v>
      </c>
      <c r="CV28" s="7" t="n">
        <v>0.700669875216022</v>
      </c>
      <c r="CW28" s="7" t="n">
        <v>0.9540210929723909</v>
      </c>
      <c r="CX28" s="7" t="n">
        <v>0.6281023844151793</v>
      </c>
      <c r="CY28" s="7" t="n">
        <v>0.5566946261652975</v>
      </c>
      <c r="CZ28" s="7" t="n">
        <v>0.705214083690608</v>
      </c>
      <c r="DA28" s="7" t="n">
        <v>0.6865815293947409</v>
      </c>
      <c r="DB28" s="7" t="n">
        <v>0.5454788026590613</v>
      </c>
      <c r="DC28" s="7" t="n">
        <v>0.5348433051376522</v>
      </c>
      <c r="DD28" s="7" t="n">
        <v>0.5418789996919887</v>
      </c>
      <c r="DE28" s="7" t="n">
        <v>0.5489233339689336</v>
      </c>
      <c r="DF28" s="7" t="n">
        <v>0.5949053499387758</v>
      </c>
      <c r="DG28" s="7" t="n">
        <v>0.6621673057087433</v>
      </c>
      <c r="DH28" s="7" t="n">
        <v>0.5665292764021025</v>
      </c>
      <c r="DI28" s="7" t="n">
        <v>0.6758809260658907</v>
      </c>
      <c r="DJ28" s="7" t="n">
        <v>0.2853290074882227</v>
      </c>
      <c r="DK28" s="7" t="n">
        <v>0.479618278810991</v>
      </c>
      <c r="DL28" s="7" t="n">
        <v>0.5593909390830784</v>
      </c>
      <c r="DM28" s="7" t="n">
        <v>0.604822454278991</v>
      </c>
      <c r="DN28" s="7" t="n">
        <v>0.3191147979999016</v>
      </c>
      <c r="DO28" s="7" t="n">
        <v>0.7303910042613994</v>
      </c>
      <c r="DP28" s="7" t="n">
        <v>0.5835041093042028</v>
      </c>
      <c r="DQ28" s="7" t="n">
        <v>0.4362512369556616</v>
      </c>
      <c r="DR28" s="7" t="n">
        <v>0.5836653109160974</v>
      </c>
      <c r="DS28" s="7" t="n">
        <v>0.7768861296150936</v>
      </c>
      <c r="DT28" s="7" t="n">
        <v>0.3977445332897813</v>
      </c>
      <c r="DU28" s="7" t="n">
        <v>0.5242580652113332</v>
      </c>
      <c r="DV28" s="7" t="n">
        <v>0.4477216262791132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0.8015817731547932</v>
      </c>
      <c r="D29" s="7" t="n">
        <v>0.7178773497485669</v>
      </c>
      <c r="E29" s="7" t="n">
        <v>0.4693376538292591</v>
      </c>
      <c r="F29" s="7" t="n">
        <v>0.6322764433810205</v>
      </c>
      <c r="G29" s="7" t="n">
        <v>0.5762886182347829</v>
      </c>
      <c r="H29" s="7" t="n">
        <v>0.7839324165366924</v>
      </c>
      <c r="I29" s="7" t="n">
        <v>0.8182591739454355</v>
      </c>
      <c r="J29" s="7" t="n">
        <v>0.7454299300538844</v>
      </c>
      <c r="K29" s="7" t="n">
        <v>0.5162387602278743</v>
      </c>
      <c r="L29" s="7" t="n">
        <v>0.4857153941315389</v>
      </c>
      <c r="M29" s="7" t="n">
        <v>0.5663529154627279</v>
      </c>
      <c r="N29" s="7" t="n">
        <v>0.5771807903779271</v>
      </c>
      <c r="O29" s="7" t="n">
        <v>0.6896804226654181</v>
      </c>
      <c r="P29" s="7" t="n">
        <v>0.8359053283329282</v>
      </c>
      <c r="Q29" s="7" t="n">
        <v>0.7601706798900892</v>
      </c>
      <c r="R29" s="7" t="n">
        <v>0.6198512309358134</v>
      </c>
      <c r="S29" s="7" t="n">
        <v>0.5368254996155298</v>
      </c>
      <c r="T29" s="7" t="n">
        <v>0.7738485306388346</v>
      </c>
      <c r="U29" s="7" t="n">
        <v>0.711671493536951</v>
      </c>
      <c r="V29" s="7" t="n">
        <v>0.8054510263581065</v>
      </c>
      <c r="W29" s="7" t="n">
        <v>0.7821997370146203</v>
      </c>
      <c r="X29" s="7" t="n">
        <v>0.7363000037459051</v>
      </c>
      <c r="Y29" s="7" t="n">
        <v>0.5974990043659957</v>
      </c>
      <c r="Z29" s="7" t="n">
        <v>0.3401294162136775</v>
      </c>
      <c r="AA29" s="7" t="n">
        <v>0.8296249140772525</v>
      </c>
      <c r="AB29" s="7" t="n">
        <v>0.7837840030896858</v>
      </c>
      <c r="AC29" s="7" t="n">
        <v>0.7555138071685619</v>
      </c>
      <c r="AD29" s="7" t="n">
        <v>1</v>
      </c>
      <c r="AE29" s="7" t="n">
        <v>0.7128820815148579</v>
      </c>
      <c r="AF29" s="7" t="n">
        <v>0.7945404134524369</v>
      </c>
      <c r="AG29" s="7" t="n">
        <v>0.5859373212794656</v>
      </c>
      <c r="AH29" s="7" t="n">
        <v>0.7679497334931598</v>
      </c>
      <c r="AI29" s="7" t="n">
        <v>0.731624965946689</v>
      </c>
      <c r="AJ29" s="7" t="n">
        <v>0.6975505016390828</v>
      </c>
      <c r="AK29" s="7" t="n">
        <v>0.7477689211418692</v>
      </c>
      <c r="AL29" s="7" t="n">
        <v>0.7079389853844698</v>
      </c>
      <c r="AM29" s="7" t="n">
        <v>0.6689214205797076</v>
      </c>
      <c r="AN29" s="7" t="n">
        <v>0.7435894307306703</v>
      </c>
      <c r="AO29" s="7" t="n">
        <v>0.7395057735777241</v>
      </c>
      <c r="AP29" s="7" t="n">
        <v>0.7327559505442807</v>
      </c>
      <c r="AQ29" s="7" t="n">
        <v>0.7314613480364962</v>
      </c>
      <c r="AR29" s="7" t="n">
        <v>0.7522603964070605</v>
      </c>
      <c r="AS29" s="7" t="n">
        <v>0.7022045981789991</v>
      </c>
      <c r="AT29" s="7" t="n">
        <v>0.7377716384461657</v>
      </c>
      <c r="AU29" s="7" t="n">
        <v>0.7210474010726302</v>
      </c>
      <c r="AV29" s="7" t="n">
        <v>0.7555138658588681</v>
      </c>
      <c r="AW29" s="7" t="n">
        <v>0.7394414029824794</v>
      </c>
      <c r="AX29" s="7" t="n">
        <v>0.7655970594354224</v>
      </c>
      <c r="AY29" s="7" t="n">
        <v>0.5433684350028747</v>
      </c>
      <c r="AZ29" s="7" t="n">
        <v>0.7540474985321718</v>
      </c>
      <c r="BA29" s="7" t="n">
        <v>0.7447254539286303</v>
      </c>
      <c r="BB29" s="7" t="n">
        <v>0.6652866223220391</v>
      </c>
      <c r="BC29" s="7" t="n">
        <v>0.3086658470874465</v>
      </c>
      <c r="BD29" s="7" t="n">
        <v>0.7434883055387841</v>
      </c>
      <c r="BE29" s="7" t="n">
        <v>0.7523144288582362</v>
      </c>
      <c r="BF29" s="7" t="n">
        <v>0.6892839096843755</v>
      </c>
      <c r="BG29" s="7" t="n">
        <v>0.5201845662301602</v>
      </c>
      <c r="BH29" s="7" t="n">
        <v>0.6685722908398566</v>
      </c>
      <c r="BI29" s="7" t="n">
        <v>0.5814038281915612</v>
      </c>
      <c r="BJ29" s="7" t="n">
        <v>0.5674675550657055</v>
      </c>
      <c r="BK29" s="7" t="n">
        <v>0.7192433467269119</v>
      </c>
      <c r="BL29" s="7" t="n">
        <v>0.6881070922785916</v>
      </c>
      <c r="BM29" s="7" t="n">
        <v>0.7684223771519815</v>
      </c>
      <c r="BN29" s="7" t="n">
        <v>0.8188975411929491</v>
      </c>
      <c r="BO29" s="7" t="n">
        <v>0.5732911947220335</v>
      </c>
      <c r="BP29" s="7" t="n">
        <v>0.5629270698568427</v>
      </c>
      <c r="BQ29" s="7" t="n">
        <v>0.5901542222288274</v>
      </c>
      <c r="BR29" s="7" t="n">
        <v>0.9694323657649033</v>
      </c>
      <c r="BS29" s="7" t="n">
        <v>0.5395181481549948</v>
      </c>
      <c r="BT29" s="7" t="n">
        <v>0.5812555184688366</v>
      </c>
      <c r="BU29" s="7" t="n">
        <v>0.7050123968121094</v>
      </c>
      <c r="BV29" s="7" t="n">
        <v>0.4867876361890351</v>
      </c>
      <c r="BW29" s="7" t="n">
        <v>0.6169468707134353</v>
      </c>
      <c r="BX29" s="7" t="n">
        <v>0.5879627346169363</v>
      </c>
      <c r="BY29" s="7" t="n">
        <v>0.5383260204593963</v>
      </c>
      <c r="BZ29" s="7" t="n">
        <v>0.5669471816584926</v>
      </c>
      <c r="CA29" s="7" t="n">
        <v>0.659378835054121</v>
      </c>
      <c r="CB29" s="7" t="n">
        <v>0.6569758786950778</v>
      </c>
      <c r="CC29" s="7" t="n">
        <v>0.6629019025232371</v>
      </c>
      <c r="CD29" s="7" t="n">
        <v>0.7857376791459109</v>
      </c>
      <c r="CE29" s="7" t="n">
        <v>0.7335652936880799</v>
      </c>
      <c r="CF29" s="7" t="n">
        <v>0.5447207464113407</v>
      </c>
      <c r="CG29" s="7" t="n">
        <v>0.517863756604395</v>
      </c>
      <c r="CH29" s="7" t="n">
        <v>0.5897803574604137</v>
      </c>
      <c r="CI29" s="7" t="n">
        <v>0.6951044283670081</v>
      </c>
      <c r="CJ29" s="7" t="n">
        <v>0.7102232246754224</v>
      </c>
      <c r="CK29" s="7" t="n">
        <v>0.7373358905550691</v>
      </c>
      <c r="CL29" s="7" t="n">
        <v>0.531287739602667</v>
      </c>
      <c r="CM29" s="7" t="n">
        <v>0.311322309585951</v>
      </c>
      <c r="CN29" s="7" t="n">
        <v>0.61387429428428</v>
      </c>
      <c r="CO29" s="7" t="n">
        <v>0.7335787049235308</v>
      </c>
      <c r="CP29" s="7" t="n">
        <v>0.7561233229885223</v>
      </c>
      <c r="CQ29" s="7" t="n">
        <v>0.553064370244335</v>
      </c>
      <c r="CR29" s="7" t="n">
        <v>0.7465518284169869</v>
      </c>
      <c r="CS29" s="7" t="n">
        <v>0.5624194470954073</v>
      </c>
      <c r="CT29" s="7" t="n">
        <v>0.6367882993371107</v>
      </c>
      <c r="CU29" s="7" t="n">
        <v>0.6704716691738343</v>
      </c>
      <c r="CV29" s="7" t="n">
        <v>0.6311501176811567</v>
      </c>
      <c r="CW29" s="7" t="n">
        <v>0.735481130574433</v>
      </c>
      <c r="CX29" s="7" t="n">
        <v>0.5580636746557048</v>
      </c>
      <c r="CY29" s="7" t="n">
        <v>0.5588559965998234</v>
      </c>
      <c r="CZ29" s="7" t="n">
        <v>0.7035938231230514</v>
      </c>
      <c r="DA29" s="7" t="n">
        <v>0.6745012034305142</v>
      </c>
      <c r="DB29" s="7" t="n">
        <v>0.6362237360401644</v>
      </c>
      <c r="DC29" s="7" t="n">
        <v>0.4697979689087933</v>
      </c>
      <c r="DD29" s="7" t="n">
        <v>0.4830202647085691</v>
      </c>
      <c r="DE29" s="7" t="n">
        <v>0.5214142249677758</v>
      </c>
      <c r="DF29" s="7" t="n">
        <v>0.5475697698603349</v>
      </c>
      <c r="DG29" s="7" t="n">
        <v>0.6593927199052499</v>
      </c>
      <c r="DH29" s="7" t="n">
        <v>0.5059434400621082</v>
      </c>
      <c r="DI29" s="7" t="n">
        <v>0.7908977746577677</v>
      </c>
      <c r="DJ29" s="7" t="n">
        <v>0.3269215531867081</v>
      </c>
      <c r="DK29" s="7" t="n">
        <v>0.5996588443242875</v>
      </c>
      <c r="DL29" s="7" t="n">
        <v>0.4976710505887006</v>
      </c>
      <c r="DM29" s="7" t="n">
        <v>0.5984674575517686</v>
      </c>
      <c r="DN29" s="7" t="n">
        <v>0.3002733109819422</v>
      </c>
      <c r="DO29" s="7" t="n">
        <v>0.7189610348436951</v>
      </c>
      <c r="DP29" s="7" t="n">
        <v>0.5183361031605368</v>
      </c>
      <c r="DQ29" s="7" t="n">
        <v>0.5902020962644786</v>
      </c>
      <c r="DR29" s="7" t="n">
        <v>0.5924081386281158</v>
      </c>
      <c r="DS29" s="7" t="n">
        <v>0.8147853139779957</v>
      </c>
      <c r="DT29" s="7" t="n">
        <v>0.497640206539313</v>
      </c>
      <c r="DU29" s="7" t="n">
        <v>0.4972057188661688</v>
      </c>
      <c r="DV29" s="7" t="n">
        <v>0.5878004654408504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0.8368810482976436</v>
      </c>
      <c r="D30" s="7" t="n">
        <v>0.8241605963246403</v>
      </c>
      <c r="E30" s="7" t="n">
        <v>0.5657459218897118</v>
      </c>
      <c r="F30" s="7" t="n">
        <v>0.7667842571244602</v>
      </c>
      <c r="G30" s="7" t="n">
        <v>0.6822605142100018</v>
      </c>
      <c r="H30" s="7" t="n">
        <v>0.6716252748357604</v>
      </c>
      <c r="I30" s="7" t="n">
        <v>0.8358475131932463</v>
      </c>
      <c r="J30" s="7" t="n">
        <v>0.874250481681373</v>
      </c>
      <c r="K30" s="7" t="n">
        <v>0.5748260134212327</v>
      </c>
      <c r="L30" s="7" t="n">
        <v>0.534128570863769</v>
      </c>
      <c r="M30" s="7" t="n">
        <v>0.6468424231875064</v>
      </c>
      <c r="N30" s="7" t="n">
        <v>0.6010701475446915</v>
      </c>
      <c r="O30" s="7" t="n">
        <v>0.6858605091334582</v>
      </c>
      <c r="P30" s="7" t="n">
        <v>0.8175501618798778</v>
      </c>
      <c r="Q30" s="7" t="n">
        <v>0.6757900540089158</v>
      </c>
      <c r="R30" s="7" t="n">
        <v>0.6204606581969759</v>
      </c>
      <c r="S30" s="7" t="n">
        <v>0.6312801338637622</v>
      </c>
      <c r="T30" s="7" t="n">
        <v>0.7173816444541516</v>
      </c>
      <c r="U30" s="7" t="n">
        <v>0.8664585509447965</v>
      </c>
      <c r="V30" s="7" t="n">
        <v>0.7886492344827645</v>
      </c>
      <c r="W30" s="7" t="n">
        <v>0.8654265982082289</v>
      </c>
      <c r="X30" s="7" t="n">
        <v>0.7950530984544775</v>
      </c>
      <c r="Y30" s="7" t="n">
        <v>0.6645112111381213</v>
      </c>
      <c r="Z30" s="7" t="n">
        <v>0.4656251874812334</v>
      </c>
      <c r="AA30" s="7" t="n">
        <v>0.693181457660776</v>
      </c>
      <c r="AB30" s="7" t="n">
        <v>0.7828144039143663</v>
      </c>
      <c r="AC30" s="7" t="n">
        <v>0.67613352918408</v>
      </c>
      <c r="AD30" s="7" t="n">
        <v>0.7128820815148579</v>
      </c>
      <c r="AE30" s="7" t="n">
        <v>1</v>
      </c>
      <c r="AF30" s="7" t="n">
        <v>0.7789728970120353</v>
      </c>
      <c r="AG30" s="7" t="n">
        <v>0.6211368233368808</v>
      </c>
      <c r="AH30" s="7" t="n">
        <v>0.835706271126231</v>
      </c>
      <c r="AI30" s="7" t="n">
        <v>0.8618816606488715</v>
      </c>
      <c r="AJ30" s="7" t="n">
        <v>0.6660137182310462</v>
      </c>
      <c r="AK30" s="7" t="n">
        <v>0.7598318755971458</v>
      </c>
      <c r="AL30" s="7" t="n">
        <v>0.8470260224712166</v>
      </c>
      <c r="AM30" s="7" t="n">
        <v>0.730137838810871</v>
      </c>
      <c r="AN30" s="7" t="n">
        <v>0.6661982752469273</v>
      </c>
      <c r="AO30" s="7" t="n">
        <v>0.7924236647859458</v>
      </c>
      <c r="AP30" s="7" t="n">
        <v>0.8703498170035591</v>
      </c>
      <c r="AQ30" s="7" t="n">
        <v>0.8017362810951236</v>
      </c>
      <c r="AR30" s="7" t="n">
        <v>0.7699392495222493</v>
      </c>
      <c r="AS30" s="7" t="n">
        <v>0.8690405649800849</v>
      </c>
      <c r="AT30" s="7" t="n">
        <v>0.9651375797624799</v>
      </c>
      <c r="AU30" s="7" t="n">
        <v>0.8611352649607283</v>
      </c>
      <c r="AV30" s="7" t="n">
        <v>0.6761337349386212</v>
      </c>
      <c r="AW30" s="7" t="n">
        <v>0.8102029501427993</v>
      </c>
      <c r="AX30" s="7" t="n">
        <v>0.7054539670145898</v>
      </c>
      <c r="AY30" s="7" t="n">
        <v>0.4667481526487418</v>
      </c>
      <c r="AZ30" s="7" t="n">
        <v>0.6584548660330807</v>
      </c>
      <c r="BA30" s="7" t="n">
        <v>0.7935540148736445</v>
      </c>
      <c r="BB30" s="7" t="n">
        <v>0.8481646600688597</v>
      </c>
      <c r="BC30" s="7" t="n">
        <v>0.4335476451938478</v>
      </c>
      <c r="BD30" s="7" t="n">
        <v>0.6471089228270231</v>
      </c>
      <c r="BE30" s="7" t="n">
        <v>0.7627640736331697</v>
      </c>
      <c r="BF30" s="7" t="n">
        <v>0.666366759741796</v>
      </c>
      <c r="BG30" s="7" t="n">
        <v>0.5519925293956355</v>
      </c>
      <c r="BH30" s="7" t="n">
        <v>0.8317859509023915</v>
      </c>
      <c r="BI30" s="7" t="n">
        <v>0.6163126834650398</v>
      </c>
      <c r="BJ30" s="7" t="n">
        <v>0.6052361552263185</v>
      </c>
      <c r="BK30" s="7" t="n">
        <v>0.6664448373013316</v>
      </c>
      <c r="BL30" s="7" t="n">
        <v>0.7121533589469363</v>
      </c>
      <c r="BM30" s="7" t="n">
        <v>0.5423552385235278</v>
      </c>
      <c r="BN30" s="7" t="n">
        <v>0.6803271460667861</v>
      </c>
      <c r="BO30" s="7" t="n">
        <v>0.621264445942865</v>
      </c>
      <c r="BP30" s="7" t="n">
        <v>0.6070461271410404</v>
      </c>
      <c r="BQ30" s="7" t="n">
        <v>0.6754865540480596</v>
      </c>
      <c r="BR30" s="7" t="n">
        <v>0.6523299728636854</v>
      </c>
      <c r="BS30" s="7" t="n">
        <v>0.5936491948213459</v>
      </c>
      <c r="BT30" s="7" t="n">
        <v>0.6420155252276754</v>
      </c>
      <c r="BU30" s="7" t="n">
        <v>0.7755023142020397</v>
      </c>
      <c r="BV30" s="7" t="n">
        <v>0.6202266949279387</v>
      </c>
      <c r="BW30" s="7" t="n">
        <v>0.4491962584742124</v>
      </c>
      <c r="BX30" s="7" t="n">
        <v>0.608969406050297</v>
      </c>
      <c r="BY30" s="7" t="n">
        <v>0.4741743900624631</v>
      </c>
      <c r="BZ30" s="7" t="n">
        <v>0.585810583760079</v>
      </c>
      <c r="CA30" s="7" t="n">
        <v>0.6900336271238879</v>
      </c>
      <c r="CB30" s="7" t="n">
        <v>0.6715617778706722</v>
      </c>
      <c r="CC30" s="7" t="n">
        <v>0.8456841776770047</v>
      </c>
      <c r="CD30" s="7" t="n">
        <v>0.7982637658718381</v>
      </c>
      <c r="CE30" s="7" t="n">
        <v>0.6306937499856947</v>
      </c>
      <c r="CF30" s="7" t="n">
        <v>0.6073047527818002</v>
      </c>
      <c r="CG30" s="7" t="n">
        <v>0.5578258100753494</v>
      </c>
      <c r="CH30" s="7" t="n">
        <v>0.6539090018592699</v>
      </c>
      <c r="CI30" s="7" t="n">
        <v>0.7247441497952359</v>
      </c>
      <c r="CJ30" s="7" t="n">
        <v>0.9026605579061248</v>
      </c>
      <c r="CK30" s="7" t="n">
        <v>0.738482218552587</v>
      </c>
      <c r="CL30" s="7" t="n">
        <v>0.5574181327204476</v>
      </c>
      <c r="CM30" s="7" t="n">
        <v>0.2252861862740972</v>
      </c>
      <c r="CN30" s="7" t="n">
        <v>0.7070221170788936</v>
      </c>
      <c r="CO30" s="7" t="n">
        <v>0.7971846053867853</v>
      </c>
      <c r="CP30" s="7" t="n">
        <v>0.7858443185845153</v>
      </c>
      <c r="CQ30" s="7" t="n">
        <v>0.5904769420769649</v>
      </c>
      <c r="CR30" s="7" t="n">
        <v>0.6453452173098869</v>
      </c>
      <c r="CS30" s="7" t="n">
        <v>0.6438379496533111</v>
      </c>
      <c r="CT30" s="7" t="n">
        <v>0.7788070392919456</v>
      </c>
      <c r="CU30" s="7" t="n">
        <v>0.8820658805808086</v>
      </c>
      <c r="CV30" s="7" t="n">
        <v>0.6896126349427945</v>
      </c>
      <c r="CW30" s="7" t="n">
        <v>0.6074149881406817</v>
      </c>
      <c r="CX30" s="7" t="n">
        <v>0.6212163473799296</v>
      </c>
      <c r="CY30" s="7" t="n">
        <v>0.600415140509673</v>
      </c>
      <c r="CZ30" s="7" t="n">
        <v>0.588600949529687</v>
      </c>
      <c r="DA30" s="7" t="n">
        <v>0.6421474354466782</v>
      </c>
      <c r="DB30" s="7" t="n">
        <v>0.6874288980517702</v>
      </c>
      <c r="DC30" s="7" t="n">
        <v>0.4854279704061932</v>
      </c>
      <c r="DD30" s="7" t="n">
        <v>0.5436264585085981</v>
      </c>
      <c r="DE30" s="7" t="n">
        <v>0.5649720054506653</v>
      </c>
      <c r="DF30" s="7" t="n">
        <v>0.5555270853994333</v>
      </c>
      <c r="DG30" s="7" t="n">
        <v>0.8670535478799023</v>
      </c>
      <c r="DH30" s="7" t="n">
        <v>0.554111136594045</v>
      </c>
      <c r="DI30" s="7" t="n">
        <v>0.7955081285998439</v>
      </c>
      <c r="DJ30" s="7" t="n">
        <v>0.4687120384374017</v>
      </c>
      <c r="DK30" s="7" t="n">
        <v>0.5577358718540328</v>
      </c>
      <c r="DL30" s="7" t="n">
        <v>0.5450794894970395</v>
      </c>
      <c r="DM30" s="7" t="n">
        <v>0.7196990690483391</v>
      </c>
      <c r="DN30" s="7" t="n">
        <v>0.4259207547972648</v>
      </c>
      <c r="DO30" s="7" t="n">
        <v>0.8084348549687784</v>
      </c>
      <c r="DP30" s="7" t="n">
        <v>0.5475606432836122</v>
      </c>
      <c r="DQ30" s="7" t="n">
        <v>0.6593897738636724</v>
      </c>
      <c r="DR30" s="7" t="n">
        <v>0.5994837924585276</v>
      </c>
      <c r="DS30" s="7" t="n">
        <v>0.7416249125265595</v>
      </c>
      <c r="DT30" s="7" t="n">
        <v>0.5815943587554533</v>
      </c>
      <c r="DU30" s="7" t="n">
        <v>0.5319782094329033</v>
      </c>
      <c r="DV30" s="7" t="n">
        <v>0.655645439056158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0.8459983447388024</v>
      </c>
      <c r="D31" s="7" t="n">
        <v>0.8103269351092385</v>
      </c>
      <c r="E31" s="7" t="n">
        <v>0.4656679111727264</v>
      </c>
      <c r="F31" s="7" t="n">
        <v>0.7257565419930476</v>
      </c>
      <c r="G31" s="7" t="n">
        <v>0.6337218340062096</v>
      </c>
      <c r="H31" s="7" t="n">
        <v>0.6957215706130467</v>
      </c>
      <c r="I31" s="7" t="n">
        <v>0.8847940625794828</v>
      </c>
      <c r="J31" s="7" t="n">
        <v>0.8423434110805618</v>
      </c>
      <c r="K31" s="7" t="n">
        <v>0.641137410472719</v>
      </c>
      <c r="L31" s="7" t="n">
        <v>0.5975306206543683</v>
      </c>
      <c r="M31" s="7" t="n">
        <v>0.714363668545136</v>
      </c>
      <c r="N31" s="7" t="n">
        <v>0.6830738948439898</v>
      </c>
      <c r="O31" s="7" t="n">
        <v>0.7821229034682141</v>
      </c>
      <c r="P31" s="7" t="n">
        <v>0.8630117158789367</v>
      </c>
      <c r="Q31" s="7" t="n">
        <v>0.6967035048808774</v>
      </c>
      <c r="R31" s="7" t="n">
        <v>0.6443374572512149</v>
      </c>
      <c r="S31" s="7" t="n">
        <v>0.5472207081892988</v>
      </c>
      <c r="T31" s="7" t="n">
        <v>0.8154141889129185</v>
      </c>
      <c r="U31" s="7" t="n">
        <v>0.8401871324913303</v>
      </c>
      <c r="V31" s="7" t="n">
        <v>0.8690942658587597</v>
      </c>
      <c r="W31" s="7" t="n">
        <v>0.8704081460845207</v>
      </c>
      <c r="X31" s="7" t="n">
        <v>0.9841147261091301</v>
      </c>
      <c r="Y31" s="7" t="n">
        <v>0.593326786167935</v>
      </c>
      <c r="Z31" s="7" t="n">
        <v>0.3576131395174919</v>
      </c>
      <c r="AA31" s="7" t="n">
        <v>0.7285640453651662</v>
      </c>
      <c r="AB31" s="7" t="n">
        <v>0.9984007699669596</v>
      </c>
      <c r="AC31" s="7" t="n">
        <v>0.7257282823306381</v>
      </c>
      <c r="AD31" s="7" t="n">
        <v>0.7945404134524369</v>
      </c>
      <c r="AE31" s="7" t="n">
        <v>0.7789728970120353</v>
      </c>
      <c r="AF31" s="7" t="n">
        <v>1</v>
      </c>
      <c r="AG31" s="7" t="n">
        <v>0.6986673270862126</v>
      </c>
      <c r="AH31" s="7" t="n">
        <v>0.8629065221427653</v>
      </c>
      <c r="AI31" s="7" t="n">
        <v>0.8470066471046511</v>
      </c>
      <c r="AJ31" s="7" t="n">
        <v>0.76311637913164</v>
      </c>
      <c r="AK31" s="7" t="n">
        <v>0.8140769476955217</v>
      </c>
      <c r="AL31" s="7" t="n">
        <v>0.8215123405437358</v>
      </c>
      <c r="AM31" s="7" t="n">
        <v>0.7379678351700968</v>
      </c>
      <c r="AN31" s="7" t="n">
        <v>0.764950864788789</v>
      </c>
      <c r="AO31" s="7" t="n">
        <v>0.7860813958154949</v>
      </c>
      <c r="AP31" s="7" t="n">
        <v>0.8456125768557201</v>
      </c>
      <c r="AQ31" s="7" t="n">
        <v>0.806470592352783</v>
      </c>
      <c r="AR31" s="7" t="n">
        <v>0.9662566765881482</v>
      </c>
      <c r="AS31" s="7" t="n">
        <v>0.8284810758534731</v>
      </c>
      <c r="AT31" s="7" t="n">
        <v>0.7950224196819138</v>
      </c>
      <c r="AU31" s="7" t="n">
        <v>0.8352821348870119</v>
      </c>
      <c r="AV31" s="7" t="n">
        <v>0.7257283376092656</v>
      </c>
      <c r="AW31" s="7" t="n">
        <v>0.815009952962881</v>
      </c>
      <c r="AX31" s="7" t="n">
        <v>0.7910351971089337</v>
      </c>
      <c r="AY31" s="7" t="n">
        <v>0.6095743587672966</v>
      </c>
      <c r="AZ31" s="7" t="n">
        <v>0.7664384539126649</v>
      </c>
      <c r="BA31" s="7" t="n">
        <v>0.8071825437580126</v>
      </c>
      <c r="BB31" s="7" t="n">
        <v>0.7726660524043885</v>
      </c>
      <c r="BC31" s="7" t="n">
        <v>0.3098730613522611</v>
      </c>
      <c r="BD31" s="7" t="n">
        <v>0.6731200125566655</v>
      </c>
      <c r="BE31" s="7" t="n">
        <v>0.9584009695394533</v>
      </c>
      <c r="BF31" s="7" t="n">
        <v>0.6714287719867917</v>
      </c>
      <c r="BG31" s="7" t="n">
        <v>0.5365892603147173</v>
      </c>
      <c r="BH31" s="7" t="n">
        <v>0.7799837591256635</v>
      </c>
      <c r="BI31" s="7" t="n">
        <v>0.6274127085069651</v>
      </c>
      <c r="BJ31" s="7" t="n">
        <v>0.665458914144177</v>
      </c>
      <c r="BK31" s="7" t="n">
        <v>0.7200314771475947</v>
      </c>
      <c r="BL31" s="7" t="n">
        <v>0.7004931834927715</v>
      </c>
      <c r="BM31" s="7" t="n">
        <v>0.6521603021068078</v>
      </c>
      <c r="BN31" s="7" t="n">
        <v>0.87623452814641</v>
      </c>
      <c r="BO31" s="7" t="n">
        <v>0.6847224081273702</v>
      </c>
      <c r="BP31" s="7" t="n">
        <v>0.6815099504448486</v>
      </c>
      <c r="BQ31" s="7" t="n">
        <v>0.6526478621331097</v>
      </c>
      <c r="BR31" s="7" t="n">
        <v>0.7536445223479239</v>
      </c>
      <c r="BS31" s="7" t="n">
        <v>0.6595605401443045</v>
      </c>
      <c r="BT31" s="7" t="n">
        <v>0.7132918131957734</v>
      </c>
      <c r="BU31" s="7" t="n">
        <v>0.9755988329113899</v>
      </c>
      <c r="BV31" s="7" t="n">
        <v>0.4710299773966298</v>
      </c>
      <c r="BW31" s="7" t="n">
        <v>0.5580602959315503</v>
      </c>
      <c r="BX31" s="7" t="n">
        <v>0.679732657012775</v>
      </c>
      <c r="BY31" s="7" t="n">
        <v>0.6119504741501429</v>
      </c>
      <c r="BZ31" s="7" t="n">
        <v>0.6710181378518512</v>
      </c>
      <c r="CA31" s="7" t="n">
        <v>0.6252561550108895</v>
      </c>
      <c r="CB31" s="7" t="n">
        <v>0.7062633431789946</v>
      </c>
      <c r="CC31" s="7" t="n">
        <v>0.7717351274177201</v>
      </c>
      <c r="CD31" s="7" t="n">
        <v>0.755408039459128</v>
      </c>
      <c r="CE31" s="7" t="n">
        <v>0.739341195888588</v>
      </c>
      <c r="CF31" s="7" t="n">
        <v>0.6615130857416294</v>
      </c>
      <c r="CG31" s="7" t="n">
        <v>0.6056887721132033</v>
      </c>
      <c r="CH31" s="7" t="n">
        <v>0.7328370844088913</v>
      </c>
      <c r="CI31" s="7" t="n">
        <v>0.6775518374773375</v>
      </c>
      <c r="CJ31" s="7" t="n">
        <v>0.758870313164946</v>
      </c>
      <c r="CK31" s="7" t="n">
        <v>0.9753485928288244</v>
      </c>
      <c r="CL31" s="7" t="n">
        <v>0.5858398528665107</v>
      </c>
      <c r="CM31" s="7" t="n">
        <v>0.3353254689344753</v>
      </c>
      <c r="CN31" s="7" t="n">
        <v>0.7562217951552102</v>
      </c>
      <c r="CO31" s="7" t="n">
        <v>0.8080713867051241</v>
      </c>
      <c r="CP31" s="7" t="n">
        <v>0.9770705082008022</v>
      </c>
      <c r="CQ31" s="7" t="n">
        <v>0.6671009861921247</v>
      </c>
      <c r="CR31" s="7" t="n">
        <v>0.769946108106606</v>
      </c>
      <c r="CS31" s="7" t="n">
        <v>0.6886221862156845</v>
      </c>
      <c r="CT31" s="7" t="n">
        <v>0.7867474745810782</v>
      </c>
      <c r="CU31" s="7" t="n">
        <v>0.7753457662094085</v>
      </c>
      <c r="CV31" s="7" t="n">
        <v>0.7096484355759187</v>
      </c>
      <c r="CW31" s="7" t="n">
        <v>0.6706937546913758</v>
      </c>
      <c r="CX31" s="7" t="n">
        <v>0.6614383333399938</v>
      </c>
      <c r="CY31" s="7" t="n">
        <v>0.6505770409863119</v>
      </c>
      <c r="CZ31" s="7" t="n">
        <v>0.6840398011005808</v>
      </c>
      <c r="DA31" s="7" t="n">
        <v>0.7528863442006252</v>
      </c>
      <c r="DB31" s="7" t="n">
        <v>0.6497751909006595</v>
      </c>
      <c r="DC31" s="7" t="n">
        <v>0.5722242621176546</v>
      </c>
      <c r="DD31" s="7" t="n">
        <v>0.6009653889263188</v>
      </c>
      <c r="DE31" s="7" t="n">
        <v>0.6348001183552265</v>
      </c>
      <c r="DF31" s="7" t="n">
        <v>0.6512292089151765</v>
      </c>
      <c r="DG31" s="7" t="n">
        <v>0.7761558646609649</v>
      </c>
      <c r="DH31" s="7" t="n">
        <v>0.6193505060220483</v>
      </c>
      <c r="DI31" s="7" t="n">
        <v>0.7615689056487974</v>
      </c>
      <c r="DJ31" s="7" t="n">
        <v>0.3635515410195965</v>
      </c>
      <c r="DK31" s="7" t="n">
        <v>0.625401144809053</v>
      </c>
      <c r="DL31" s="7" t="n">
        <v>0.608740781673194</v>
      </c>
      <c r="DM31" s="7" t="n">
        <v>0.6791559399981048</v>
      </c>
      <c r="DN31" s="7" t="n">
        <v>0.3042323824894268</v>
      </c>
      <c r="DO31" s="7" t="n">
        <v>0.8082434327625911</v>
      </c>
      <c r="DP31" s="7" t="n">
        <v>0.6194134705114013</v>
      </c>
      <c r="DQ31" s="7" t="n">
        <v>0.5638461333476387</v>
      </c>
      <c r="DR31" s="7" t="n">
        <v>0.6726996160812708</v>
      </c>
      <c r="DS31" s="7" t="n">
        <v>0.946772069217653</v>
      </c>
      <c r="DT31" s="7" t="n">
        <v>0.4717978438468302</v>
      </c>
      <c r="DU31" s="7" t="n">
        <v>0.6173846511226635</v>
      </c>
      <c r="DV31" s="7" t="n">
        <v>0.5549325914779046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0.7747825716712021</v>
      </c>
      <c r="D32" s="7" t="n">
        <v>0.7539989668984172</v>
      </c>
      <c r="E32" s="7" t="n">
        <v>0.1557623095413795</v>
      </c>
      <c r="F32" s="7" t="n">
        <v>0.5850797755052533</v>
      </c>
      <c r="G32" s="7" t="n">
        <v>0.4728558434811171</v>
      </c>
      <c r="H32" s="7" t="n">
        <v>0.4910163287695883</v>
      </c>
      <c r="I32" s="7" t="n">
        <v>0.6850339486707218</v>
      </c>
      <c r="J32" s="7" t="n">
        <v>0.7967698937161507</v>
      </c>
      <c r="K32" s="7" t="n">
        <v>0.9539191971543074</v>
      </c>
      <c r="L32" s="7" t="n">
        <v>0.9284520773854993</v>
      </c>
      <c r="M32" s="7" t="n">
        <v>0.9507760695505282</v>
      </c>
      <c r="N32" s="7" t="n">
        <v>0.9355304059212508</v>
      </c>
      <c r="O32" s="7" t="n">
        <v>0.9411236293091806</v>
      </c>
      <c r="P32" s="7" t="n">
        <v>0.701364685734271</v>
      </c>
      <c r="Q32" s="7" t="n">
        <v>0.4978534201686114</v>
      </c>
      <c r="R32" s="7" t="n">
        <v>0.6649728335406451</v>
      </c>
      <c r="S32" s="7" t="n">
        <v>0.2308093561906477</v>
      </c>
      <c r="T32" s="7" t="n">
        <v>0.901461284079264</v>
      </c>
      <c r="U32" s="7" t="n">
        <v>0.7958659455001253</v>
      </c>
      <c r="V32" s="7" t="n">
        <v>0.9159185876924392</v>
      </c>
      <c r="W32" s="7" t="n">
        <v>0.8542294025564284</v>
      </c>
      <c r="X32" s="7" t="n">
        <v>0.6765331569353148</v>
      </c>
      <c r="Y32" s="7" t="n">
        <v>0.2652984041956823</v>
      </c>
      <c r="Z32" s="7" t="n">
        <v>0.05967006782160807</v>
      </c>
      <c r="AA32" s="7" t="n">
        <v>0.5060690642303339</v>
      </c>
      <c r="AB32" s="7" t="n">
        <v>0.6966127719971084</v>
      </c>
      <c r="AC32" s="7" t="n">
        <v>0.6280017263885901</v>
      </c>
      <c r="AD32" s="7" t="n">
        <v>0.5859373212794656</v>
      </c>
      <c r="AE32" s="7" t="n">
        <v>0.6211368233368808</v>
      </c>
      <c r="AF32" s="7" t="n">
        <v>0.6986673270862126</v>
      </c>
      <c r="AG32" s="7" t="n">
        <v>1</v>
      </c>
      <c r="AH32" s="7" t="n">
        <v>0.9180080437256435</v>
      </c>
      <c r="AI32" s="7" t="n">
        <v>0.8818846117137146</v>
      </c>
      <c r="AJ32" s="7" t="n">
        <v>0.900113146417022</v>
      </c>
      <c r="AK32" s="7" t="n">
        <v>0.9088958148626506</v>
      </c>
      <c r="AL32" s="7" t="n">
        <v>0.8744784217317353</v>
      </c>
      <c r="AM32" s="7" t="n">
        <v>0.842957184987253</v>
      </c>
      <c r="AN32" s="7" t="n">
        <v>0.8713035829588041</v>
      </c>
      <c r="AO32" s="7" t="n">
        <v>0.6622606815535075</v>
      </c>
      <c r="AP32" s="7" t="n">
        <v>0.8629396546259503</v>
      </c>
      <c r="AQ32" s="7" t="n">
        <v>0.8185536867577747</v>
      </c>
      <c r="AR32" s="7" t="n">
        <v>0.7456138061721193</v>
      </c>
      <c r="AS32" s="7" t="n">
        <v>0.8547307390902711</v>
      </c>
      <c r="AT32" s="7" t="n">
        <v>0.7298373998980691</v>
      </c>
      <c r="AU32" s="7" t="n">
        <v>0.8554725006446532</v>
      </c>
      <c r="AV32" s="7" t="n">
        <v>0.6280017776398179</v>
      </c>
      <c r="AW32" s="7" t="n">
        <v>0.7941924787815545</v>
      </c>
      <c r="AX32" s="7" t="n">
        <v>0.8944072538386627</v>
      </c>
      <c r="AY32" s="7" t="n">
        <v>0.6955846338924337</v>
      </c>
      <c r="AZ32" s="7" t="n">
        <v>0.8460127624746466</v>
      </c>
      <c r="BA32" s="7" t="n">
        <v>0.8380666930968744</v>
      </c>
      <c r="BB32" s="7" t="n">
        <v>0.8227384880788899</v>
      </c>
      <c r="BC32" s="7" t="n">
        <v>0.1161209281130836</v>
      </c>
      <c r="BD32" s="7" t="n">
        <v>0.4945149793690884</v>
      </c>
      <c r="BE32" s="7" t="n">
        <v>0.7227311335462154</v>
      </c>
      <c r="BF32" s="7" t="n">
        <v>0.4911611951676068</v>
      </c>
      <c r="BG32" s="7" t="n">
        <v>0.2337906544475516</v>
      </c>
      <c r="BH32" s="7" t="n">
        <v>0.6856809123833127</v>
      </c>
      <c r="BI32" s="7" t="n">
        <v>0.8236677658024357</v>
      </c>
      <c r="BJ32" s="7" t="n">
        <v>0.8796665673347519</v>
      </c>
      <c r="BK32" s="7" t="n">
        <v>0.5217052187487807</v>
      </c>
      <c r="BL32" s="7" t="n">
        <v>0.7842534236265771</v>
      </c>
      <c r="BM32" s="7" t="n">
        <v>0.5322195638213157</v>
      </c>
      <c r="BN32" s="7" t="n">
        <v>0.6152512764539756</v>
      </c>
      <c r="BO32" s="7" t="n">
        <v>0.9241789391970012</v>
      </c>
      <c r="BP32" s="7" t="n">
        <v>0.9900189950486106</v>
      </c>
      <c r="BQ32" s="7" t="n">
        <v>0.745673250299435</v>
      </c>
      <c r="BR32" s="7" t="n">
        <v>0.5405350328532964</v>
      </c>
      <c r="BS32" s="7" t="n">
        <v>0.9556985863144315</v>
      </c>
      <c r="BT32" s="7" t="n">
        <v>0.9485439471364282</v>
      </c>
      <c r="BU32" s="7" t="n">
        <v>0.7019716842099483</v>
      </c>
      <c r="BV32" s="7" t="n">
        <v>0.2023652009568934</v>
      </c>
      <c r="BW32" s="7" t="n">
        <v>0.5665825465544931</v>
      </c>
      <c r="BX32" s="7" t="n">
        <v>0.9205906224917361</v>
      </c>
      <c r="BY32" s="7" t="n">
        <v>0.7404675477716727</v>
      </c>
      <c r="BZ32" s="7" t="n">
        <v>0.9181993051939286</v>
      </c>
      <c r="CA32" s="7" t="n">
        <v>0.2818593928674414</v>
      </c>
      <c r="CB32" s="7" t="n">
        <v>0.8765200324840537</v>
      </c>
      <c r="CC32" s="7" t="n">
        <v>0.822758986793844</v>
      </c>
      <c r="CD32" s="7" t="n">
        <v>0.5428807380780986</v>
      </c>
      <c r="CE32" s="7" t="n">
        <v>0.815889596242993</v>
      </c>
      <c r="CF32" s="7" t="n">
        <v>0.947435904782616</v>
      </c>
      <c r="CG32" s="7" t="n">
        <v>0.8839652940789681</v>
      </c>
      <c r="CH32" s="7" t="n">
        <v>0.9782063194975285</v>
      </c>
      <c r="CI32" s="7" t="n">
        <v>0.5205793630854404</v>
      </c>
      <c r="CJ32" s="7" t="n">
        <v>0.747903063053223</v>
      </c>
      <c r="CK32" s="7" t="n">
        <v>0.6849135439215615</v>
      </c>
      <c r="CL32" s="7" t="n">
        <v>0.808383437122472</v>
      </c>
      <c r="CM32" s="7" t="n">
        <v>0.3577518514686541</v>
      </c>
      <c r="CN32" s="7" t="n">
        <v>0.9663821026120153</v>
      </c>
      <c r="CO32" s="7" t="n">
        <v>0.8269621699458688</v>
      </c>
      <c r="CP32" s="7" t="n">
        <v>0.6733920987155535</v>
      </c>
      <c r="CQ32" s="7" t="n">
        <v>0.9806073488426978</v>
      </c>
      <c r="CR32" s="7" t="n">
        <v>0.8675455605702606</v>
      </c>
      <c r="CS32" s="7" t="n">
        <v>0.9716924552516654</v>
      </c>
      <c r="CT32" s="7" t="n">
        <v>0.9342564717615198</v>
      </c>
      <c r="CU32" s="7" t="n">
        <v>0.8064932240200715</v>
      </c>
      <c r="CV32" s="7" t="n">
        <v>0.8905884349775571</v>
      </c>
      <c r="CW32" s="7" t="n">
        <v>0.6031696777333702</v>
      </c>
      <c r="CX32" s="7" t="n">
        <v>0.9143651654630467</v>
      </c>
      <c r="CY32" s="7" t="n">
        <v>0.8734179193041327</v>
      </c>
      <c r="CZ32" s="7" t="n">
        <v>0.7985405352673899</v>
      </c>
      <c r="DA32" s="7" t="n">
        <v>0.9533349306357362</v>
      </c>
      <c r="DB32" s="7" t="n">
        <v>0.3468715343114397</v>
      </c>
      <c r="DC32" s="7" t="n">
        <v>0.944578646557433</v>
      </c>
      <c r="DD32" s="7" t="n">
        <v>0.9436908331855515</v>
      </c>
      <c r="DE32" s="7" t="n">
        <v>0.8797324775533846</v>
      </c>
      <c r="DF32" s="7" t="n">
        <v>0.9574194364567982</v>
      </c>
      <c r="DG32" s="7" t="n">
        <v>0.7900125411928796</v>
      </c>
      <c r="DH32" s="7" t="n">
        <v>0.9557354945520937</v>
      </c>
      <c r="DI32" s="7" t="n">
        <v>0.5684727133229658</v>
      </c>
      <c r="DJ32" s="7" t="n">
        <v>0.1027581253762638</v>
      </c>
      <c r="DK32" s="7" t="n">
        <v>0.6311264579360901</v>
      </c>
      <c r="DL32" s="7" t="n">
        <v>0.9533928114680504</v>
      </c>
      <c r="DM32" s="7" t="n">
        <v>0.7367597751626532</v>
      </c>
      <c r="DN32" s="7" t="n">
        <v>0.1112670738722572</v>
      </c>
      <c r="DO32" s="7" t="n">
        <v>0.7580778327807376</v>
      </c>
      <c r="DP32" s="7" t="n">
        <v>0.9594165760800097</v>
      </c>
      <c r="DQ32" s="7" t="n">
        <v>0.2695238629723884</v>
      </c>
      <c r="DR32" s="7" t="n">
        <v>0.8737822332285357</v>
      </c>
      <c r="DS32" s="7" t="n">
        <v>0.6791872667897079</v>
      </c>
      <c r="DT32" s="7" t="n">
        <v>0.1988666686311139</v>
      </c>
      <c r="DU32" s="7" t="n">
        <v>0.8419849279382716</v>
      </c>
      <c r="DV32" s="7" t="n">
        <v>0.263075106669331</v>
      </c>
    </row>
    <row r="33">
      <c r="A33" s="6" t="inlineStr">
        <is>
          <t>399001.SZ</t>
        </is>
      </c>
      <c r="B33" s="6" t="inlineStr">
        <is>
          <t>深证成份指数</t>
        </is>
      </c>
      <c r="C33" s="7" t="n">
        <v>0.9130395660750258</v>
      </c>
      <c r="D33" s="7" t="n">
        <v>0.8776045492761817</v>
      </c>
      <c r="E33" s="7" t="n">
        <v>0.3832527926389417</v>
      </c>
      <c r="F33" s="7" t="n">
        <v>0.7444479842661887</v>
      </c>
      <c r="G33" s="7" t="n">
        <v>0.6458176303407109</v>
      </c>
      <c r="H33" s="7" t="n">
        <v>0.6943731997557205</v>
      </c>
      <c r="I33" s="7" t="n">
        <v>0.8841369098743026</v>
      </c>
      <c r="J33" s="7" t="n">
        <v>0.9342011397808828</v>
      </c>
      <c r="K33" s="7" t="n">
        <v>0.8358358680965289</v>
      </c>
      <c r="L33" s="7" t="n">
        <v>0.8000021586102194</v>
      </c>
      <c r="M33" s="7" t="n">
        <v>0.8727356419924157</v>
      </c>
      <c r="N33" s="7" t="n">
        <v>0.8648763583878539</v>
      </c>
      <c r="O33" s="7" t="n">
        <v>0.9299798931083455</v>
      </c>
      <c r="P33" s="7" t="n">
        <v>0.867540380764341</v>
      </c>
      <c r="Q33" s="7" t="n">
        <v>0.7012004690312861</v>
      </c>
      <c r="R33" s="7" t="n">
        <v>0.7346123478187804</v>
      </c>
      <c r="S33" s="7" t="n">
        <v>0.4651001795277981</v>
      </c>
      <c r="T33" s="7" t="n">
        <v>0.9430689742077302</v>
      </c>
      <c r="U33" s="7" t="n">
        <v>0.9250673412863496</v>
      </c>
      <c r="V33" s="7" t="n">
        <v>0.9812947476352761</v>
      </c>
      <c r="W33" s="7" t="n">
        <v>0.970839178696332</v>
      </c>
      <c r="X33" s="7" t="n">
        <v>0.8488418656074417</v>
      </c>
      <c r="Y33" s="7" t="n">
        <v>0.5096763142187454</v>
      </c>
      <c r="Z33" s="7" t="n">
        <v>0.271717504844993</v>
      </c>
      <c r="AA33" s="7" t="n">
        <v>0.716970908444043</v>
      </c>
      <c r="AB33" s="7" t="n">
        <v>0.8618437306382486</v>
      </c>
      <c r="AC33" s="7" t="n">
        <v>0.7635708304725798</v>
      </c>
      <c r="AD33" s="7" t="n">
        <v>0.7679497334931598</v>
      </c>
      <c r="AE33" s="7" t="n">
        <v>0.835706271126231</v>
      </c>
      <c r="AF33" s="7" t="n">
        <v>0.8629065221427653</v>
      </c>
      <c r="AG33" s="7" t="n">
        <v>0.9180080437256435</v>
      </c>
      <c r="AH33" s="7" t="n">
        <v>1</v>
      </c>
      <c r="AI33" s="7" t="n">
        <v>0.9806654814147107</v>
      </c>
      <c r="AJ33" s="7" t="n">
        <v>0.909469719777351</v>
      </c>
      <c r="AK33" s="7" t="n">
        <v>0.9598934580965601</v>
      </c>
      <c r="AL33" s="7" t="n">
        <v>0.972217445112217</v>
      </c>
      <c r="AM33" s="7" t="n">
        <v>0.9194899391226135</v>
      </c>
      <c r="AN33" s="7" t="n">
        <v>0.9004894651751454</v>
      </c>
      <c r="AO33" s="7" t="n">
        <v>0.8404145086000175</v>
      </c>
      <c r="AP33" s="7" t="n">
        <v>0.9794701123958295</v>
      </c>
      <c r="AQ33" s="7" t="n">
        <v>0.9119304042356167</v>
      </c>
      <c r="AR33" s="7" t="n">
        <v>0.8733866222170306</v>
      </c>
      <c r="AS33" s="7" t="n">
        <v>0.9665015695214592</v>
      </c>
      <c r="AT33" s="7" t="n">
        <v>0.8951883176165949</v>
      </c>
      <c r="AU33" s="7" t="n">
        <v>0.9719738768082944</v>
      </c>
      <c r="AV33" s="7" t="n">
        <v>0.7635709128375551</v>
      </c>
      <c r="AW33" s="7" t="n">
        <v>0.9083744908647129</v>
      </c>
      <c r="AX33" s="7" t="n">
        <v>0.9251974621425604</v>
      </c>
      <c r="AY33" s="7" t="n">
        <v>0.6907794745652382</v>
      </c>
      <c r="AZ33" s="7" t="n">
        <v>0.8816761020572855</v>
      </c>
      <c r="BA33" s="7" t="n">
        <v>0.9233861294810973</v>
      </c>
      <c r="BB33" s="7" t="n">
        <v>0.9108345860198811</v>
      </c>
      <c r="BC33" s="7" t="n">
        <v>0.2864528232655746</v>
      </c>
      <c r="BD33" s="7" t="n">
        <v>0.6853571629311348</v>
      </c>
      <c r="BE33" s="7" t="n">
        <v>0.867172781735313</v>
      </c>
      <c r="BF33" s="7" t="n">
        <v>0.6599288037110952</v>
      </c>
      <c r="BG33" s="7" t="n">
        <v>0.4480872031693762</v>
      </c>
      <c r="BH33" s="7" t="n">
        <v>0.8442472052895832</v>
      </c>
      <c r="BI33" s="7" t="n">
        <v>0.8197384947522792</v>
      </c>
      <c r="BJ33" s="7" t="n">
        <v>0.8331084010212039</v>
      </c>
      <c r="BK33" s="7" t="n">
        <v>0.6896441883589676</v>
      </c>
      <c r="BL33" s="7" t="n">
        <v>0.8362798782116641</v>
      </c>
      <c r="BM33" s="7" t="n">
        <v>0.6785900724232288</v>
      </c>
      <c r="BN33" s="7" t="n">
        <v>0.7586321687199904</v>
      </c>
      <c r="BO33" s="7" t="n">
        <v>0.8649519857326963</v>
      </c>
      <c r="BP33" s="7" t="n">
        <v>0.9024232266777202</v>
      </c>
      <c r="BQ33" s="7" t="n">
        <v>0.8259487081154981</v>
      </c>
      <c r="BR33" s="7" t="n">
        <v>0.715897430191382</v>
      </c>
      <c r="BS33" s="7" t="n">
        <v>0.8770114818405103</v>
      </c>
      <c r="BT33" s="7" t="n">
        <v>0.9061686376449749</v>
      </c>
      <c r="BU33" s="7" t="n">
        <v>0.8487968800971719</v>
      </c>
      <c r="BV33" s="7" t="n">
        <v>0.4230487027691621</v>
      </c>
      <c r="BW33" s="7" t="n">
        <v>0.6153291658142412</v>
      </c>
      <c r="BX33" s="7" t="n">
        <v>0.8691312038333441</v>
      </c>
      <c r="BY33" s="7" t="n">
        <v>0.7116130035892455</v>
      </c>
      <c r="BZ33" s="7" t="n">
        <v>0.8483399997025659</v>
      </c>
      <c r="CA33" s="7" t="n">
        <v>0.5322075885979419</v>
      </c>
      <c r="CB33" s="7" t="n">
        <v>0.8797414467980735</v>
      </c>
      <c r="CC33" s="7" t="n">
        <v>0.9095857829236721</v>
      </c>
      <c r="CD33" s="7" t="n">
        <v>0.7625651304134742</v>
      </c>
      <c r="CE33" s="7" t="n">
        <v>0.8486323565192352</v>
      </c>
      <c r="CF33" s="7" t="n">
        <v>0.8799899209426175</v>
      </c>
      <c r="CG33" s="7" t="n">
        <v>0.852816590777196</v>
      </c>
      <c r="CH33" s="7" t="n">
        <v>0.9270147257753554</v>
      </c>
      <c r="CI33" s="7" t="n">
        <v>0.7303067080279699</v>
      </c>
      <c r="CJ33" s="7" t="n">
        <v>0.8793803163575198</v>
      </c>
      <c r="CK33" s="7" t="n">
        <v>0.8278670789343606</v>
      </c>
      <c r="CL33" s="7" t="n">
        <v>0.8177373374494723</v>
      </c>
      <c r="CM33" s="7" t="n">
        <v>0.352121968252496</v>
      </c>
      <c r="CN33" s="7" t="n">
        <v>0.9320713568847716</v>
      </c>
      <c r="CO33" s="7" t="n">
        <v>0.9157421997541156</v>
      </c>
      <c r="CP33" s="7" t="n">
        <v>0.8542969942120014</v>
      </c>
      <c r="CQ33" s="7" t="n">
        <v>0.8937467937603693</v>
      </c>
      <c r="CR33" s="7" t="n">
        <v>0.8856312683642209</v>
      </c>
      <c r="CS33" s="7" t="n">
        <v>0.8889153236984485</v>
      </c>
      <c r="CT33" s="7" t="n">
        <v>0.9515329705183706</v>
      </c>
      <c r="CU33" s="7" t="n">
        <v>0.9170050153636251</v>
      </c>
      <c r="CV33" s="7" t="n">
        <v>0.8823214695416861</v>
      </c>
      <c r="CW33" s="7" t="n">
        <v>0.7186481335389125</v>
      </c>
      <c r="CX33" s="7" t="n">
        <v>0.8465195668746285</v>
      </c>
      <c r="CY33" s="7" t="n">
        <v>0.8549490040027449</v>
      </c>
      <c r="CZ33" s="7" t="n">
        <v>0.8193851283224957</v>
      </c>
      <c r="DA33" s="7" t="n">
        <v>0.9253844875274873</v>
      </c>
      <c r="DB33" s="7" t="n">
        <v>0.571086113441482</v>
      </c>
      <c r="DC33" s="7" t="n">
        <v>0.7909319948348353</v>
      </c>
      <c r="DD33" s="7" t="n">
        <v>0.8112609631319583</v>
      </c>
      <c r="DE33" s="7" t="n">
        <v>0.8347729113460062</v>
      </c>
      <c r="DF33" s="7" t="n">
        <v>0.877533949867635</v>
      </c>
      <c r="DG33" s="7" t="n">
        <v>0.8995778541623181</v>
      </c>
      <c r="DH33" s="7" t="n">
        <v>0.8301554038359665</v>
      </c>
      <c r="DI33" s="7" t="n">
        <v>0.7661062124092534</v>
      </c>
      <c r="DJ33" s="7" t="n">
        <v>0.2921162338181997</v>
      </c>
      <c r="DK33" s="7" t="n">
        <v>0.7100089604885513</v>
      </c>
      <c r="DL33" s="7" t="n">
        <v>0.8232542627916826</v>
      </c>
      <c r="DM33" s="7" t="n">
        <v>0.8228463358011057</v>
      </c>
      <c r="DN33" s="7" t="n">
        <v>0.2800420532278736</v>
      </c>
      <c r="DO33" s="7" t="n">
        <v>0.8859020092630477</v>
      </c>
      <c r="DP33" s="7" t="n">
        <v>0.834552925362795</v>
      </c>
      <c r="DQ33" s="7" t="n">
        <v>0.4720626516187246</v>
      </c>
      <c r="DR33" s="7" t="n">
        <v>0.835360482358289</v>
      </c>
      <c r="DS33" s="7" t="n">
        <v>0.8459699284059202</v>
      </c>
      <c r="DT33" s="7" t="n">
        <v>0.4151432631055581</v>
      </c>
      <c r="DU33" s="7" t="n">
        <v>0.7996789139551493</v>
      </c>
      <c r="DV33" s="7" t="n">
        <v>0.4993981901093941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0.8689166709533787</v>
      </c>
      <c r="D34" s="7" t="n">
        <v>0.8434705463917325</v>
      </c>
      <c r="E34" s="7" t="n">
        <v>0.3471555410141247</v>
      </c>
      <c r="F34" s="7" t="n">
        <v>0.7136455904947709</v>
      </c>
      <c r="G34" s="7" t="n">
        <v>0.6158907404523601</v>
      </c>
      <c r="H34" s="7" t="n">
        <v>0.6685748159591324</v>
      </c>
      <c r="I34" s="7" t="n">
        <v>0.8570477659847509</v>
      </c>
      <c r="J34" s="7" t="n">
        <v>0.9128253950088269</v>
      </c>
      <c r="K34" s="7" t="n">
        <v>0.807268999620145</v>
      </c>
      <c r="L34" s="7" t="n">
        <v>0.7695684757051736</v>
      </c>
      <c r="M34" s="7" t="n">
        <v>0.849205778920903</v>
      </c>
      <c r="N34" s="7" t="n">
        <v>0.8242945777946971</v>
      </c>
      <c r="O34" s="7" t="n">
        <v>0.9024793191666399</v>
      </c>
      <c r="P34" s="7" t="n">
        <v>0.8387390199667852</v>
      </c>
      <c r="Q34" s="7" t="n">
        <v>0.6763233006474032</v>
      </c>
      <c r="R34" s="7" t="n">
        <v>0.7265144693290421</v>
      </c>
      <c r="S34" s="7" t="n">
        <v>0.4284966806320487</v>
      </c>
      <c r="T34" s="7" t="n">
        <v>0.8996578984783477</v>
      </c>
      <c r="U34" s="7" t="n">
        <v>0.9060739697536735</v>
      </c>
      <c r="V34" s="7" t="n">
        <v>0.9468608500024208</v>
      </c>
      <c r="W34" s="7" t="n">
        <v>0.9445892062510453</v>
      </c>
      <c r="X34" s="7" t="n">
        <v>0.8430365369805931</v>
      </c>
      <c r="Y34" s="7" t="n">
        <v>0.4684152947366015</v>
      </c>
      <c r="Z34" s="7" t="n">
        <v>0.2440190475912838</v>
      </c>
      <c r="AA34" s="7" t="n">
        <v>0.6910818662641774</v>
      </c>
      <c r="AB34" s="7" t="n">
        <v>0.8474333312459015</v>
      </c>
      <c r="AC34" s="7" t="n">
        <v>0.7349168293409662</v>
      </c>
      <c r="AD34" s="7" t="n">
        <v>0.731624965946689</v>
      </c>
      <c r="AE34" s="7" t="n">
        <v>0.8618816606488715</v>
      </c>
      <c r="AF34" s="7" t="n">
        <v>0.8470066471046511</v>
      </c>
      <c r="AG34" s="7" t="n">
        <v>0.8818846117137146</v>
      </c>
      <c r="AH34" s="7" t="n">
        <v>0.9806654814147107</v>
      </c>
      <c r="AI34" s="7" t="n">
        <v>1</v>
      </c>
      <c r="AJ34" s="7" t="n">
        <v>0.8700830460306225</v>
      </c>
      <c r="AK34" s="7" t="n">
        <v>0.9388396840895751</v>
      </c>
      <c r="AL34" s="7" t="n">
        <v>0.9947676015345888</v>
      </c>
      <c r="AM34" s="7" t="n">
        <v>0.9291683017464476</v>
      </c>
      <c r="AN34" s="7" t="n">
        <v>0.8519226830776178</v>
      </c>
      <c r="AO34" s="7" t="n">
        <v>0.7916513513541565</v>
      </c>
      <c r="AP34" s="7" t="n">
        <v>0.975150277853574</v>
      </c>
      <c r="AQ34" s="7" t="n">
        <v>0.9107273207928701</v>
      </c>
      <c r="AR34" s="7" t="n">
        <v>0.8609535970553597</v>
      </c>
      <c r="AS34" s="7" t="n">
        <v>0.9958561783015323</v>
      </c>
      <c r="AT34" s="7" t="n">
        <v>0.9153196847795244</v>
      </c>
      <c r="AU34" s="7" t="n">
        <v>0.9678356186767411</v>
      </c>
      <c r="AV34" s="7" t="n">
        <v>0.7349169217135287</v>
      </c>
      <c r="AW34" s="7" t="n">
        <v>0.9036650645508173</v>
      </c>
      <c r="AX34" s="7" t="n">
        <v>0.8900628368131428</v>
      </c>
      <c r="AY34" s="7" t="n">
        <v>0.639281980857493</v>
      </c>
      <c r="AZ34" s="7" t="n">
        <v>0.8457313218840359</v>
      </c>
      <c r="BA34" s="7" t="n">
        <v>0.9202790166487593</v>
      </c>
      <c r="BB34" s="7" t="n">
        <v>0.9218401940950337</v>
      </c>
      <c r="BC34" s="7" t="n">
        <v>0.245108164069802</v>
      </c>
      <c r="BD34" s="7" t="n">
        <v>0.6652586301886693</v>
      </c>
      <c r="BE34" s="7" t="n">
        <v>0.8567221083411216</v>
      </c>
      <c r="BF34" s="7" t="n">
        <v>0.6143857830329116</v>
      </c>
      <c r="BG34" s="7" t="n">
        <v>0.4125966924325942</v>
      </c>
      <c r="BH34" s="7" t="n">
        <v>0.8314663358360666</v>
      </c>
      <c r="BI34" s="7" t="n">
        <v>0.8007770815515773</v>
      </c>
      <c r="BJ34" s="7" t="n">
        <v>0.810923961358229</v>
      </c>
      <c r="BK34" s="7" t="n">
        <v>0.6394724529363456</v>
      </c>
      <c r="BL34" s="7" t="n">
        <v>0.8309572909033121</v>
      </c>
      <c r="BM34" s="7" t="n">
        <v>0.6317339825104349</v>
      </c>
      <c r="BN34" s="7" t="n">
        <v>0.7231392683834326</v>
      </c>
      <c r="BO34" s="7" t="n">
        <v>0.8388614774356029</v>
      </c>
      <c r="BP34" s="7" t="n">
        <v>0.8651967766448323</v>
      </c>
      <c r="BQ34" s="7" t="n">
        <v>0.7715005252017958</v>
      </c>
      <c r="BR34" s="7" t="n">
        <v>0.6732370632333339</v>
      </c>
      <c r="BS34" s="7" t="n">
        <v>0.8478711753331697</v>
      </c>
      <c r="BT34" s="7" t="n">
        <v>0.8640077942920815</v>
      </c>
      <c r="BU34" s="7" t="n">
        <v>0.8430805239959321</v>
      </c>
      <c r="BV34" s="7" t="n">
        <v>0.3808032384752938</v>
      </c>
      <c r="BW34" s="7" t="n">
        <v>0.5671202923338586</v>
      </c>
      <c r="BX34" s="7" t="n">
        <v>0.843770642356314</v>
      </c>
      <c r="BY34" s="7" t="n">
        <v>0.6683856264286228</v>
      </c>
      <c r="BZ34" s="7" t="n">
        <v>0.8121715251836503</v>
      </c>
      <c r="CA34" s="7" t="n">
        <v>0.4928912067457637</v>
      </c>
      <c r="CB34" s="7" t="n">
        <v>0.8676966310768388</v>
      </c>
      <c r="CC34" s="7" t="n">
        <v>0.9211424163712205</v>
      </c>
      <c r="CD34" s="7" t="n">
        <v>0.7222847717618244</v>
      </c>
      <c r="CE34" s="7" t="n">
        <v>0.8140328062479104</v>
      </c>
      <c r="CF34" s="7" t="n">
        <v>0.8551856669269552</v>
      </c>
      <c r="CG34" s="7" t="n">
        <v>0.8346190083929362</v>
      </c>
      <c r="CH34" s="7" t="n">
        <v>0.9025636397292465</v>
      </c>
      <c r="CI34" s="7" t="n">
        <v>0.6897607687457479</v>
      </c>
      <c r="CJ34" s="7" t="n">
        <v>0.8806537554287031</v>
      </c>
      <c r="CK34" s="7" t="n">
        <v>0.81522932967883</v>
      </c>
      <c r="CL34" s="7" t="n">
        <v>0.8103979952299534</v>
      </c>
      <c r="CM34" s="7" t="n">
        <v>0.3368400673692201</v>
      </c>
      <c r="CN34" s="7" t="n">
        <v>0.9108972468326931</v>
      </c>
      <c r="CO34" s="7" t="n">
        <v>0.9134447966859539</v>
      </c>
      <c r="CP34" s="7" t="n">
        <v>0.850832974201518</v>
      </c>
      <c r="CQ34" s="7" t="n">
        <v>0.8563465777251674</v>
      </c>
      <c r="CR34" s="7" t="n">
        <v>0.8470660760498983</v>
      </c>
      <c r="CS34" s="7" t="n">
        <v>0.8671026662425435</v>
      </c>
      <c r="CT34" s="7" t="n">
        <v>0.9582003350182324</v>
      </c>
      <c r="CU34" s="7" t="n">
        <v>0.9305743861170842</v>
      </c>
      <c r="CV34" s="7" t="n">
        <v>0.8693849264694942</v>
      </c>
      <c r="CW34" s="7" t="n">
        <v>0.681378028479354</v>
      </c>
      <c r="CX34" s="7" t="n">
        <v>0.8282265603709665</v>
      </c>
      <c r="CY34" s="7" t="n">
        <v>0.8240139357076591</v>
      </c>
      <c r="CZ34" s="7" t="n">
        <v>0.7647559680757903</v>
      </c>
      <c r="DA34" s="7" t="n">
        <v>0.8911418390240045</v>
      </c>
      <c r="DB34" s="7" t="n">
        <v>0.5289476884550566</v>
      </c>
      <c r="DC34" s="7" t="n">
        <v>0.743326127404494</v>
      </c>
      <c r="DD34" s="7" t="n">
        <v>0.7782031697303951</v>
      </c>
      <c r="DE34" s="7" t="n">
        <v>0.8020395848319694</v>
      </c>
      <c r="DF34" s="7" t="n">
        <v>0.8237365577930845</v>
      </c>
      <c r="DG34" s="7" t="n">
        <v>0.9149543417133569</v>
      </c>
      <c r="DH34" s="7" t="n">
        <v>0.7966880941921811</v>
      </c>
      <c r="DI34" s="7" t="n">
        <v>0.720041246246189</v>
      </c>
      <c r="DJ34" s="7" t="n">
        <v>0.2529541102631747</v>
      </c>
      <c r="DK34" s="7" t="n">
        <v>0.681673641201018</v>
      </c>
      <c r="DL34" s="7" t="n">
        <v>0.7876606758634163</v>
      </c>
      <c r="DM34" s="7" t="n">
        <v>0.78481925123825</v>
      </c>
      <c r="DN34" s="7" t="n">
        <v>0.239385327334396</v>
      </c>
      <c r="DO34" s="7" t="n">
        <v>0.8812317433305547</v>
      </c>
      <c r="DP34" s="7" t="n">
        <v>0.794981597748487</v>
      </c>
      <c r="DQ34" s="7" t="n">
        <v>0.4409572727464539</v>
      </c>
      <c r="DR34" s="7" t="n">
        <v>0.8056517498077269</v>
      </c>
      <c r="DS34" s="7" t="n">
        <v>0.8233435852137796</v>
      </c>
      <c r="DT34" s="7" t="n">
        <v>0.368690007838696</v>
      </c>
      <c r="DU34" s="7" t="n">
        <v>0.7672274411377182</v>
      </c>
      <c r="DV34" s="7" t="n">
        <v>0.4658494249084167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0.7980714156940446</v>
      </c>
      <c r="D35" s="7" t="n">
        <v>0.6947639111360538</v>
      </c>
      <c r="E35" s="7" t="n">
        <v>0.203412052504464</v>
      </c>
      <c r="F35" s="7" t="n">
        <v>0.5222297514764513</v>
      </c>
      <c r="G35" s="7" t="n">
        <v>0.4529974078896165</v>
      </c>
      <c r="H35" s="7" t="n">
        <v>0.5366561925389475</v>
      </c>
      <c r="I35" s="7" t="n">
        <v>0.7297083776054017</v>
      </c>
      <c r="J35" s="7" t="n">
        <v>0.7497323104934021</v>
      </c>
      <c r="K35" s="7" t="n">
        <v>0.8203797374471743</v>
      </c>
      <c r="L35" s="7" t="n">
        <v>0.786728921636669</v>
      </c>
      <c r="M35" s="7" t="n">
        <v>0.8422181127733167</v>
      </c>
      <c r="N35" s="7" t="n">
        <v>0.8649344608025459</v>
      </c>
      <c r="O35" s="7" t="n">
        <v>0.9407600954449984</v>
      </c>
      <c r="P35" s="7" t="n">
        <v>0.7222411455366176</v>
      </c>
      <c r="Q35" s="7" t="n">
        <v>0.5488919011150843</v>
      </c>
      <c r="R35" s="7" t="n">
        <v>0.6662203539814602</v>
      </c>
      <c r="S35" s="7" t="n">
        <v>0.2552027571005475</v>
      </c>
      <c r="T35" s="7" t="n">
        <v>0.9777796567198063</v>
      </c>
      <c r="U35" s="7" t="n">
        <v>0.7290080410953519</v>
      </c>
      <c r="V35" s="7" t="n">
        <v>0.9306093287458169</v>
      </c>
      <c r="W35" s="7" t="n">
        <v>0.8266642927878424</v>
      </c>
      <c r="X35" s="7" t="n">
        <v>0.711462114869618</v>
      </c>
      <c r="Y35" s="7" t="n">
        <v>0.3295536408151925</v>
      </c>
      <c r="Z35" s="7" t="n">
        <v>0.0947244946689948</v>
      </c>
      <c r="AA35" s="7" t="n">
        <v>0.5586731538455186</v>
      </c>
      <c r="AB35" s="7" t="n">
        <v>0.7545638948440957</v>
      </c>
      <c r="AC35" s="7" t="n">
        <v>0.7099049207437307</v>
      </c>
      <c r="AD35" s="7" t="n">
        <v>0.6975505016390828</v>
      </c>
      <c r="AE35" s="7" t="n">
        <v>0.6660137182310462</v>
      </c>
      <c r="AF35" s="7" t="n">
        <v>0.76311637913164</v>
      </c>
      <c r="AG35" s="7" t="n">
        <v>0.900113146417022</v>
      </c>
      <c r="AH35" s="7" t="n">
        <v>0.909469719777351</v>
      </c>
      <c r="AI35" s="7" t="n">
        <v>0.8700830460306225</v>
      </c>
      <c r="AJ35" s="7" t="n">
        <v>1</v>
      </c>
      <c r="AK35" s="7" t="n">
        <v>0.9806745229884676</v>
      </c>
      <c r="AL35" s="7" t="n">
        <v>0.8445623061546016</v>
      </c>
      <c r="AM35" s="7" t="n">
        <v>0.8009921164048057</v>
      </c>
      <c r="AN35" s="7" t="n">
        <v>0.9810940342018177</v>
      </c>
      <c r="AO35" s="7" t="n">
        <v>0.6637605601845303</v>
      </c>
      <c r="AP35" s="7" t="n">
        <v>0.821422714108224</v>
      </c>
      <c r="AQ35" s="7" t="n">
        <v>0.791022420271504</v>
      </c>
      <c r="AR35" s="7" t="n">
        <v>0.8056070931507768</v>
      </c>
      <c r="AS35" s="7" t="n">
        <v>0.8376460729484788</v>
      </c>
      <c r="AT35" s="7" t="n">
        <v>0.7833822855139804</v>
      </c>
      <c r="AU35" s="7" t="n">
        <v>0.8108338727773222</v>
      </c>
      <c r="AV35" s="7" t="n">
        <v>0.70990498636821</v>
      </c>
      <c r="AW35" s="7" t="n">
        <v>0.7728926547738127</v>
      </c>
      <c r="AX35" s="7" t="n">
        <v>0.8834244368943502</v>
      </c>
      <c r="AY35" s="7" t="n">
        <v>0.8393485237498512</v>
      </c>
      <c r="AZ35" s="7" t="n">
        <v>0.8229834144176704</v>
      </c>
      <c r="BA35" s="7" t="n">
        <v>0.8194124507133269</v>
      </c>
      <c r="BB35" s="7" t="n">
        <v>0.8354313904719577</v>
      </c>
      <c r="BC35" s="7" t="n">
        <v>0.1145538528369721</v>
      </c>
      <c r="BD35" s="7" t="n">
        <v>0.5701079199152673</v>
      </c>
      <c r="BE35" s="7" t="n">
        <v>0.8018351632744684</v>
      </c>
      <c r="BF35" s="7" t="n">
        <v>0.5022163009402424</v>
      </c>
      <c r="BG35" s="7" t="n">
        <v>0.3004475305342532</v>
      </c>
      <c r="BH35" s="7" t="n">
        <v>0.6015343080304413</v>
      </c>
      <c r="BI35" s="7" t="n">
        <v>0.831269306989382</v>
      </c>
      <c r="BJ35" s="7" t="n">
        <v>0.8917054163062934</v>
      </c>
      <c r="BK35" s="7" t="n">
        <v>0.624830807846993</v>
      </c>
      <c r="BL35" s="7" t="n">
        <v>0.8131968016945279</v>
      </c>
      <c r="BM35" s="7" t="n">
        <v>0.7072501948986488</v>
      </c>
      <c r="BN35" s="7" t="n">
        <v>0.6906972317080614</v>
      </c>
      <c r="BO35" s="7" t="n">
        <v>0.900141696111281</v>
      </c>
      <c r="BP35" s="7" t="n">
        <v>0.8517352964648147</v>
      </c>
      <c r="BQ35" s="7" t="n">
        <v>0.7741466650819077</v>
      </c>
      <c r="BR35" s="7" t="n">
        <v>0.6788954081234997</v>
      </c>
      <c r="BS35" s="7" t="n">
        <v>0.8762495128757276</v>
      </c>
      <c r="BT35" s="7" t="n">
        <v>0.9094829625935512</v>
      </c>
      <c r="BU35" s="7" t="n">
        <v>0.7393693670531333</v>
      </c>
      <c r="BV35" s="7" t="n">
        <v>0.2130107921296883</v>
      </c>
      <c r="BW35" s="7" t="n">
        <v>0.7607512470423622</v>
      </c>
      <c r="BX35" s="7" t="n">
        <v>0.90716256210477</v>
      </c>
      <c r="BY35" s="7" t="n">
        <v>0.8604842694289224</v>
      </c>
      <c r="BZ35" s="7" t="n">
        <v>0.90470087520336</v>
      </c>
      <c r="CA35" s="7" t="n">
        <v>0.3394442292169453</v>
      </c>
      <c r="CB35" s="7" t="n">
        <v>0.9220510889742365</v>
      </c>
      <c r="CC35" s="7" t="n">
        <v>0.8355805049999313</v>
      </c>
      <c r="CD35" s="7" t="n">
        <v>0.6109924736797274</v>
      </c>
      <c r="CE35" s="7" t="n">
        <v>0.7765637742188053</v>
      </c>
      <c r="CF35" s="7" t="n">
        <v>0.8771762096382461</v>
      </c>
      <c r="CG35" s="7" t="n">
        <v>0.7689265814231229</v>
      </c>
      <c r="CH35" s="7" t="n">
        <v>0.8572342954669327</v>
      </c>
      <c r="CI35" s="7" t="n">
        <v>0.5446229069350039</v>
      </c>
      <c r="CJ35" s="7" t="n">
        <v>0.7879806988590747</v>
      </c>
      <c r="CK35" s="7" t="n">
        <v>0.7545104000463071</v>
      </c>
      <c r="CL35" s="7" t="n">
        <v>0.7314171438847733</v>
      </c>
      <c r="CM35" s="7" t="n">
        <v>0.3640789333738472</v>
      </c>
      <c r="CN35" s="7" t="n">
        <v>0.8485125785908356</v>
      </c>
      <c r="CO35" s="7" t="n">
        <v>0.8006456185725608</v>
      </c>
      <c r="CP35" s="7" t="n">
        <v>0.7266601599022916</v>
      </c>
      <c r="CQ35" s="7" t="n">
        <v>0.8471696923954261</v>
      </c>
      <c r="CR35" s="7" t="n">
        <v>0.847924842533022</v>
      </c>
      <c r="CS35" s="7" t="n">
        <v>0.8602885342905783</v>
      </c>
      <c r="CT35" s="7" t="n">
        <v>0.8434007384635683</v>
      </c>
      <c r="CU35" s="7" t="n">
        <v>0.8382688315903108</v>
      </c>
      <c r="CV35" s="7" t="n">
        <v>0.8386062900514027</v>
      </c>
      <c r="CW35" s="7" t="n">
        <v>0.7196820308753501</v>
      </c>
      <c r="CX35" s="7" t="n">
        <v>0.7897938869637342</v>
      </c>
      <c r="CY35" s="7" t="n">
        <v>0.9107682684468825</v>
      </c>
      <c r="CZ35" s="7" t="n">
        <v>0.9498128251236433</v>
      </c>
      <c r="DA35" s="7" t="n">
        <v>0.8700827978687827</v>
      </c>
      <c r="DB35" s="7" t="n">
        <v>0.3809263772096917</v>
      </c>
      <c r="DC35" s="7" t="n">
        <v>0.8039160114981856</v>
      </c>
      <c r="DD35" s="7" t="n">
        <v>0.7821768317189878</v>
      </c>
      <c r="DE35" s="7" t="n">
        <v>0.9142701658049905</v>
      </c>
      <c r="DF35" s="7" t="n">
        <v>0.8451045338993627</v>
      </c>
      <c r="DG35" s="7" t="n">
        <v>0.8002683022389118</v>
      </c>
      <c r="DH35" s="7" t="n">
        <v>0.8064416573991292</v>
      </c>
      <c r="DI35" s="7" t="n">
        <v>0.6836078034558333</v>
      </c>
      <c r="DJ35" s="7" t="n">
        <v>0.07844650273727642</v>
      </c>
      <c r="DK35" s="7" t="n">
        <v>0.6100739388299727</v>
      </c>
      <c r="DL35" s="7" t="n">
        <v>0.8015566228206786</v>
      </c>
      <c r="DM35" s="7" t="n">
        <v>0.7021365283793081</v>
      </c>
      <c r="DN35" s="7" t="n">
        <v>0.10583558561637</v>
      </c>
      <c r="DO35" s="7" t="n">
        <v>0.7290292645058484</v>
      </c>
      <c r="DP35" s="7" t="n">
        <v>0.8288736728924359</v>
      </c>
      <c r="DQ35" s="7" t="n">
        <v>0.3037040528785758</v>
      </c>
      <c r="DR35" s="7" t="n">
        <v>0.911630020399483</v>
      </c>
      <c r="DS35" s="7" t="n">
        <v>0.7974754196801488</v>
      </c>
      <c r="DT35" s="7" t="n">
        <v>0.2493439544009765</v>
      </c>
      <c r="DU35" s="7" t="n">
        <v>0.8908480198930586</v>
      </c>
      <c r="DV35" s="7" t="n">
        <v>0.3053590036294457</v>
      </c>
    </row>
    <row r="36">
      <c r="A36" s="6" t="inlineStr">
        <is>
          <t>399102.SZ</t>
        </is>
      </c>
      <c r="B36" s="6" t="inlineStr">
        <is>
          <t>创业板综合指数</t>
        </is>
      </c>
      <c r="C36" s="7" t="n">
        <v>0.8556320040338234</v>
      </c>
      <c r="D36" s="7" t="n">
        <v>0.7658442186276943</v>
      </c>
      <c r="E36" s="7" t="n">
        <v>0.273615941098492</v>
      </c>
      <c r="F36" s="7" t="n">
        <v>0.6046808413077159</v>
      </c>
      <c r="G36" s="7" t="n">
        <v>0.5228374903758697</v>
      </c>
      <c r="H36" s="7" t="n">
        <v>0.6165847672414184</v>
      </c>
      <c r="I36" s="7" t="n">
        <v>0.808324378742317</v>
      </c>
      <c r="J36" s="7" t="n">
        <v>0.8281596012799461</v>
      </c>
      <c r="K36" s="7" t="n">
        <v>0.8231124564443891</v>
      </c>
      <c r="L36" s="7" t="n">
        <v>0.7904218475459779</v>
      </c>
      <c r="M36" s="7" t="n">
        <v>0.8542661859922819</v>
      </c>
      <c r="N36" s="7" t="n">
        <v>0.8742231690832032</v>
      </c>
      <c r="O36" s="7" t="n">
        <v>0.9470998025930049</v>
      </c>
      <c r="P36" s="7" t="n">
        <v>0.7852132165538401</v>
      </c>
      <c r="Q36" s="7" t="n">
        <v>0.626601619929693</v>
      </c>
      <c r="R36" s="7" t="n">
        <v>0.7030360257784658</v>
      </c>
      <c r="S36" s="7" t="n">
        <v>0.337366149576358</v>
      </c>
      <c r="T36" s="7" t="n">
        <v>0.9833759549728147</v>
      </c>
      <c r="U36" s="7" t="n">
        <v>0.8102105772934337</v>
      </c>
      <c r="V36" s="7" t="n">
        <v>0.9641861389717508</v>
      </c>
      <c r="W36" s="7" t="n">
        <v>0.8919484462548908</v>
      </c>
      <c r="X36" s="7" t="n">
        <v>0.7776484200522183</v>
      </c>
      <c r="Y36" s="7" t="n">
        <v>0.403864946161103</v>
      </c>
      <c r="Z36" s="7" t="n">
        <v>0.1576840657358402</v>
      </c>
      <c r="AA36" s="7" t="n">
        <v>0.6364307588774983</v>
      </c>
      <c r="AB36" s="7" t="n">
        <v>0.8080366191004258</v>
      </c>
      <c r="AC36" s="7" t="n">
        <v>0.7488189774018196</v>
      </c>
      <c r="AD36" s="7" t="n">
        <v>0.7477689211418692</v>
      </c>
      <c r="AE36" s="7" t="n">
        <v>0.7598318755971458</v>
      </c>
      <c r="AF36" s="7" t="n">
        <v>0.8140769476955217</v>
      </c>
      <c r="AG36" s="7" t="n">
        <v>0.9088958148626506</v>
      </c>
      <c r="AH36" s="7" t="n">
        <v>0.9598934580965601</v>
      </c>
      <c r="AI36" s="7" t="n">
        <v>0.9388396840895751</v>
      </c>
      <c r="AJ36" s="7" t="n">
        <v>0.9806745229884676</v>
      </c>
      <c r="AK36" s="7" t="n">
        <v>1</v>
      </c>
      <c r="AL36" s="7" t="n">
        <v>0.9208199969241641</v>
      </c>
      <c r="AM36" s="7" t="n">
        <v>0.8803054562637046</v>
      </c>
      <c r="AN36" s="7" t="n">
        <v>0.9748901487128475</v>
      </c>
      <c r="AO36" s="7" t="n">
        <v>0.7337876563127729</v>
      </c>
      <c r="AP36" s="7" t="n">
        <v>0.8978656927913182</v>
      </c>
      <c r="AQ36" s="7" t="n">
        <v>0.8450606121645718</v>
      </c>
      <c r="AR36" s="7" t="n">
        <v>0.8460731667004819</v>
      </c>
      <c r="AS36" s="7" t="n">
        <v>0.9163252001536263</v>
      </c>
      <c r="AT36" s="7" t="n">
        <v>0.8538012941965812</v>
      </c>
      <c r="AU36" s="7" t="n">
        <v>0.888041784223781</v>
      </c>
      <c r="AV36" s="7" t="n">
        <v>0.7488190477719255</v>
      </c>
      <c r="AW36" s="7" t="n">
        <v>0.8343287161372668</v>
      </c>
      <c r="AX36" s="7" t="n">
        <v>0.9146435154344484</v>
      </c>
      <c r="AY36" s="7" t="n">
        <v>0.7936074718153834</v>
      </c>
      <c r="AZ36" s="7" t="n">
        <v>0.8580770970845306</v>
      </c>
      <c r="BA36" s="7" t="n">
        <v>0.8699174070038764</v>
      </c>
      <c r="BB36" s="7" t="n">
        <v>0.8845440173776371</v>
      </c>
      <c r="BC36" s="7" t="n">
        <v>0.1678313292947441</v>
      </c>
      <c r="BD36" s="7" t="n">
        <v>0.6378426236896183</v>
      </c>
      <c r="BE36" s="7" t="n">
        <v>0.8441421591972583</v>
      </c>
      <c r="BF36" s="7" t="n">
        <v>0.5644092221061939</v>
      </c>
      <c r="BG36" s="7" t="n">
        <v>0.3584734536529457</v>
      </c>
      <c r="BH36" s="7" t="n">
        <v>0.6996521434902284</v>
      </c>
      <c r="BI36" s="7" t="n">
        <v>0.8376081546796493</v>
      </c>
      <c r="BJ36" s="7" t="n">
        <v>0.8701086056364548</v>
      </c>
      <c r="BK36" s="7" t="n">
        <v>0.6665006855880028</v>
      </c>
      <c r="BL36" s="7" t="n">
        <v>0.8396780049146187</v>
      </c>
      <c r="BM36" s="7" t="n">
        <v>0.72618536780681</v>
      </c>
      <c r="BN36" s="7" t="n">
        <v>0.7203837801569628</v>
      </c>
      <c r="BO36" s="7" t="n">
        <v>0.8875516110272541</v>
      </c>
      <c r="BP36" s="7" t="n">
        <v>0.8723695196293437</v>
      </c>
      <c r="BQ36" s="7" t="n">
        <v>0.8053769803350513</v>
      </c>
      <c r="BR36" s="7" t="n">
        <v>0.715341291805367</v>
      </c>
      <c r="BS36" s="7" t="n">
        <v>0.8858344800041047</v>
      </c>
      <c r="BT36" s="7" t="n">
        <v>0.9101213273999232</v>
      </c>
      <c r="BU36" s="7" t="n">
        <v>0.7932095402611362</v>
      </c>
      <c r="BV36" s="7" t="n">
        <v>0.290171285730928</v>
      </c>
      <c r="BW36" s="7" t="n">
        <v>0.7276246113454227</v>
      </c>
      <c r="BX36" s="7" t="n">
        <v>0.9017705903532994</v>
      </c>
      <c r="BY36" s="7" t="n">
        <v>0.8106760444986845</v>
      </c>
      <c r="BZ36" s="7" t="n">
        <v>0.8850105472824672</v>
      </c>
      <c r="CA36" s="7" t="n">
        <v>0.4222327135145182</v>
      </c>
      <c r="CB36" s="7" t="n">
        <v>0.9193951562288945</v>
      </c>
      <c r="CC36" s="7" t="n">
        <v>0.8843074780372967</v>
      </c>
      <c r="CD36" s="7" t="n">
        <v>0.6857516106567069</v>
      </c>
      <c r="CE36" s="7" t="n">
        <v>0.8154826667553633</v>
      </c>
      <c r="CF36" s="7" t="n">
        <v>0.8877634265635197</v>
      </c>
      <c r="CG36" s="7" t="n">
        <v>0.8178260720654119</v>
      </c>
      <c r="CH36" s="7" t="n">
        <v>0.8873820791286442</v>
      </c>
      <c r="CI36" s="7" t="n">
        <v>0.6292244492093819</v>
      </c>
      <c r="CJ36" s="7" t="n">
        <v>0.8424686168990516</v>
      </c>
      <c r="CK36" s="7" t="n">
        <v>0.7988467674609042</v>
      </c>
      <c r="CL36" s="7" t="n">
        <v>0.790798322556278</v>
      </c>
      <c r="CM36" s="7" t="n">
        <v>0.3600670754839948</v>
      </c>
      <c r="CN36" s="7" t="n">
        <v>0.8845235446914902</v>
      </c>
      <c r="CO36" s="7" t="n">
        <v>0.8532495339047359</v>
      </c>
      <c r="CP36" s="7" t="n">
        <v>0.7956211045068073</v>
      </c>
      <c r="CQ36" s="7" t="n">
        <v>0.8671318150596613</v>
      </c>
      <c r="CR36" s="7" t="n">
        <v>0.8746914165924399</v>
      </c>
      <c r="CS36" s="7" t="n">
        <v>0.8693410421778908</v>
      </c>
      <c r="CT36" s="7" t="n">
        <v>0.9037730006288196</v>
      </c>
      <c r="CU36" s="7" t="n">
        <v>0.8943860402206631</v>
      </c>
      <c r="CV36" s="7" t="n">
        <v>0.8618975012786741</v>
      </c>
      <c r="CW36" s="7" t="n">
        <v>0.7431308017573851</v>
      </c>
      <c r="CX36" s="7" t="n">
        <v>0.8084020929466533</v>
      </c>
      <c r="CY36" s="7" t="n">
        <v>0.9040828151176197</v>
      </c>
      <c r="CZ36" s="7" t="n">
        <v>0.9327396639817011</v>
      </c>
      <c r="DA36" s="7" t="n">
        <v>0.897521411508354</v>
      </c>
      <c r="DB36" s="7" t="n">
        <v>0.4578072769061649</v>
      </c>
      <c r="DC36" s="7" t="n">
        <v>0.7927828853849449</v>
      </c>
      <c r="DD36" s="7" t="n">
        <v>0.788281039830563</v>
      </c>
      <c r="DE36" s="7" t="n">
        <v>0.8933334574709889</v>
      </c>
      <c r="DF36" s="7" t="n">
        <v>0.8551615242678933</v>
      </c>
      <c r="DG36" s="7" t="n">
        <v>0.859256082153158</v>
      </c>
      <c r="DH36" s="7" t="n">
        <v>0.8110797041763271</v>
      </c>
      <c r="DI36" s="7" t="n">
        <v>0.7337720255194446</v>
      </c>
      <c r="DJ36" s="7" t="n">
        <v>0.1483242963449524</v>
      </c>
      <c r="DK36" s="7" t="n">
        <v>0.6513006551085396</v>
      </c>
      <c r="DL36" s="7" t="n">
        <v>0.8051786436219754</v>
      </c>
      <c r="DM36" s="7" t="n">
        <v>0.7524937094814654</v>
      </c>
      <c r="DN36" s="7" t="n">
        <v>0.1596508797278176</v>
      </c>
      <c r="DO36" s="7" t="n">
        <v>0.7956700670488395</v>
      </c>
      <c r="DP36" s="7" t="n">
        <v>0.8272911115239527</v>
      </c>
      <c r="DQ36" s="7" t="n">
        <v>0.3754765339590028</v>
      </c>
      <c r="DR36" s="7" t="n">
        <v>0.8828731946013031</v>
      </c>
      <c r="DS36" s="7" t="n">
        <v>0.8353308282199388</v>
      </c>
      <c r="DT36" s="7" t="n">
        <v>0.3159339298020927</v>
      </c>
      <c r="DU36" s="7" t="n">
        <v>0.8650418036507299</v>
      </c>
      <c r="DV36" s="7" t="n">
        <v>0.3904017692206143</v>
      </c>
    </row>
    <row r="37">
      <c r="A37" s="6" t="inlineStr">
        <is>
          <t>399293.SZ</t>
        </is>
      </c>
      <c r="B37" s="6" t="inlineStr">
        <is>
          <t>创业板大盘指数</t>
        </is>
      </c>
      <c r="C37" s="7" t="n">
        <v>0.8604566462711083</v>
      </c>
      <c r="D37" s="7" t="n">
        <v>0.8382367438981831</v>
      </c>
      <c r="E37" s="7" t="n">
        <v>0.3491261623957427</v>
      </c>
      <c r="F37" s="7" t="n">
        <v>0.7119424761453634</v>
      </c>
      <c r="G37" s="7" t="n">
        <v>0.6205280215160761</v>
      </c>
      <c r="H37" s="7" t="n">
        <v>0.662629156246654</v>
      </c>
      <c r="I37" s="7" t="n">
        <v>0.8451107239813462</v>
      </c>
      <c r="J37" s="7" t="n">
        <v>0.9102341297201874</v>
      </c>
      <c r="K37" s="7" t="n">
        <v>0.7983107402123796</v>
      </c>
      <c r="L37" s="7" t="n">
        <v>0.7671274766131922</v>
      </c>
      <c r="M37" s="7" t="n">
        <v>0.838701828152929</v>
      </c>
      <c r="N37" s="7" t="n">
        <v>0.8205723967062362</v>
      </c>
      <c r="O37" s="7" t="n">
        <v>0.8892536690689089</v>
      </c>
      <c r="P37" s="7" t="n">
        <v>0.8280275429678575</v>
      </c>
      <c r="Q37" s="7" t="n">
        <v>0.6697670233281567</v>
      </c>
      <c r="R37" s="7" t="n">
        <v>0.724930604748668</v>
      </c>
      <c r="S37" s="7" t="n">
        <v>0.4322916989734796</v>
      </c>
      <c r="T37" s="7" t="n">
        <v>0.8810427351359545</v>
      </c>
      <c r="U37" s="7" t="n">
        <v>0.9012707839448402</v>
      </c>
      <c r="V37" s="7" t="n">
        <v>0.9323298416050314</v>
      </c>
      <c r="W37" s="7" t="n">
        <v>0.9379501056701847</v>
      </c>
      <c r="X37" s="7" t="n">
        <v>0.8214326048321662</v>
      </c>
      <c r="Y37" s="7" t="n">
        <v>0.465227687509255</v>
      </c>
      <c r="Z37" s="7" t="n">
        <v>0.2503503157543008</v>
      </c>
      <c r="AA37" s="7" t="n">
        <v>0.6809270683590514</v>
      </c>
      <c r="AB37" s="7" t="n">
        <v>0.8217049795161108</v>
      </c>
      <c r="AC37" s="7" t="n">
        <v>0.7134661987777035</v>
      </c>
      <c r="AD37" s="7" t="n">
        <v>0.7079389853844698</v>
      </c>
      <c r="AE37" s="7" t="n">
        <v>0.8470260224712166</v>
      </c>
      <c r="AF37" s="7" t="n">
        <v>0.8215123405437358</v>
      </c>
      <c r="AG37" s="7" t="n">
        <v>0.8744784217317353</v>
      </c>
      <c r="AH37" s="7" t="n">
        <v>0.972217445112217</v>
      </c>
      <c r="AI37" s="7" t="n">
        <v>0.9947676015345888</v>
      </c>
      <c r="AJ37" s="7" t="n">
        <v>0.8445623061546016</v>
      </c>
      <c r="AK37" s="7" t="n">
        <v>0.9208199969241641</v>
      </c>
      <c r="AL37" s="7" t="n">
        <v>1</v>
      </c>
      <c r="AM37" s="7" t="n">
        <v>0.9465439181852464</v>
      </c>
      <c r="AN37" s="7" t="n">
        <v>0.8297492906109251</v>
      </c>
      <c r="AO37" s="7" t="n">
        <v>0.7904837684553042</v>
      </c>
      <c r="AP37" s="7" t="n">
        <v>0.9739197210919739</v>
      </c>
      <c r="AQ37" s="7" t="n">
        <v>0.906927077480431</v>
      </c>
      <c r="AR37" s="7" t="n">
        <v>0.8324125539484826</v>
      </c>
      <c r="AS37" s="7" t="n">
        <v>0.9953582411402722</v>
      </c>
      <c r="AT37" s="7" t="n">
        <v>0.8998201066486941</v>
      </c>
      <c r="AU37" s="7" t="n">
        <v>0.965655638115773</v>
      </c>
      <c r="AV37" s="7" t="n">
        <v>0.7134662840659094</v>
      </c>
      <c r="AW37" s="7" t="n">
        <v>0.9002986383880714</v>
      </c>
      <c r="AX37" s="7" t="n">
        <v>0.8773981120487869</v>
      </c>
      <c r="AY37" s="7" t="n">
        <v>0.6014583174511299</v>
      </c>
      <c r="AZ37" s="7" t="n">
        <v>0.835968999671343</v>
      </c>
      <c r="BA37" s="7" t="n">
        <v>0.9152639642527124</v>
      </c>
      <c r="BB37" s="7" t="n">
        <v>0.9063150548205734</v>
      </c>
      <c r="BC37" s="7" t="n">
        <v>0.2548035256055424</v>
      </c>
      <c r="BD37" s="7" t="n">
        <v>0.65280887107464</v>
      </c>
      <c r="BE37" s="7" t="n">
        <v>0.831511357959505</v>
      </c>
      <c r="BF37" s="7" t="n">
        <v>0.5993036455912932</v>
      </c>
      <c r="BG37" s="7" t="n">
        <v>0.4045024066260507</v>
      </c>
      <c r="BH37" s="7" t="n">
        <v>0.8350102223596101</v>
      </c>
      <c r="BI37" s="7" t="n">
        <v>0.7886739393300525</v>
      </c>
      <c r="BJ37" s="7" t="n">
        <v>0.7802676722074522</v>
      </c>
      <c r="BK37" s="7" t="n">
        <v>0.6193375115986813</v>
      </c>
      <c r="BL37" s="7" t="n">
        <v>0.8201461099864612</v>
      </c>
      <c r="BM37" s="7" t="n">
        <v>0.612277646602849</v>
      </c>
      <c r="BN37" s="7" t="n">
        <v>0.6956509683517027</v>
      </c>
      <c r="BO37" s="7" t="n">
        <v>0.8124676615686542</v>
      </c>
      <c r="BP37" s="7" t="n">
        <v>0.8643078267436818</v>
      </c>
      <c r="BQ37" s="7" t="n">
        <v>0.7810119825046897</v>
      </c>
      <c r="BR37" s="7" t="n">
        <v>0.6453251047274019</v>
      </c>
      <c r="BS37" s="7" t="n">
        <v>0.8414922122161453</v>
      </c>
      <c r="BT37" s="7" t="n">
        <v>0.8470433307929581</v>
      </c>
      <c r="BU37" s="7" t="n">
        <v>0.8152732452804283</v>
      </c>
      <c r="BV37" s="7" t="n">
        <v>0.3843162055458499</v>
      </c>
      <c r="BW37" s="7" t="n">
        <v>0.5328504502340071</v>
      </c>
      <c r="BX37" s="7" t="n">
        <v>0.8226411515197032</v>
      </c>
      <c r="BY37" s="7" t="n">
        <v>0.6279587016207057</v>
      </c>
      <c r="BZ37" s="7" t="n">
        <v>0.7840963147741753</v>
      </c>
      <c r="CA37" s="7" t="n">
        <v>0.4910072681474973</v>
      </c>
      <c r="CB37" s="7" t="n">
        <v>0.8503305041442524</v>
      </c>
      <c r="CC37" s="7" t="n">
        <v>0.9056244027387539</v>
      </c>
      <c r="CD37" s="7" t="n">
        <v>0.7247139190031349</v>
      </c>
      <c r="CE37" s="7" t="n">
        <v>0.8046879210120572</v>
      </c>
      <c r="CF37" s="7" t="n">
        <v>0.8477259379674668</v>
      </c>
      <c r="CG37" s="7" t="n">
        <v>0.8546940434584506</v>
      </c>
      <c r="CH37" s="7" t="n">
        <v>0.9019327363863204</v>
      </c>
      <c r="CI37" s="7" t="n">
        <v>0.6944784561438071</v>
      </c>
      <c r="CJ37" s="7" t="n">
        <v>0.8683769468782289</v>
      </c>
      <c r="CK37" s="7" t="n">
        <v>0.7873071304510504</v>
      </c>
      <c r="CL37" s="7" t="n">
        <v>0.8374955387247862</v>
      </c>
      <c r="CM37" s="7" t="n">
        <v>0.3326057405967358</v>
      </c>
      <c r="CN37" s="7" t="n">
        <v>0.9063061305779662</v>
      </c>
      <c r="CO37" s="7" t="n">
        <v>0.9093470968800565</v>
      </c>
      <c r="CP37" s="7" t="n">
        <v>0.8335920304191387</v>
      </c>
      <c r="CQ37" s="7" t="n">
        <v>0.8550725195079265</v>
      </c>
      <c r="CR37" s="7" t="n">
        <v>0.8336966770797917</v>
      </c>
      <c r="CS37" s="7" t="n">
        <v>0.8561617893027751</v>
      </c>
      <c r="CT37" s="7" t="n">
        <v>0.961454966899239</v>
      </c>
      <c r="CU37" s="7" t="n">
        <v>0.9157475315859426</v>
      </c>
      <c r="CV37" s="7" t="n">
        <v>0.866560811414999</v>
      </c>
      <c r="CW37" s="7" t="n">
        <v>0.6578701385112453</v>
      </c>
      <c r="CX37" s="7" t="n">
        <v>0.8261448364789732</v>
      </c>
      <c r="CY37" s="7" t="n">
        <v>0.8173456026311727</v>
      </c>
      <c r="CZ37" s="7" t="n">
        <v>0.7384325391735362</v>
      </c>
      <c r="DA37" s="7" t="n">
        <v>0.8861279682405807</v>
      </c>
      <c r="DB37" s="7" t="n">
        <v>0.5245994104308304</v>
      </c>
      <c r="DC37" s="7" t="n">
        <v>0.7351421795713337</v>
      </c>
      <c r="DD37" s="7" t="n">
        <v>0.7730545699280262</v>
      </c>
      <c r="DE37" s="7" t="n">
        <v>0.7866901641507885</v>
      </c>
      <c r="DF37" s="7" t="n">
        <v>0.8190625167515084</v>
      </c>
      <c r="DG37" s="7" t="n">
        <v>0.8981241504868392</v>
      </c>
      <c r="DH37" s="7" t="n">
        <v>0.7910837451837868</v>
      </c>
      <c r="DI37" s="7" t="n">
        <v>0.709322791624372</v>
      </c>
      <c r="DJ37" s="7" t="n">
        <v>0.2584010267791882</v>
      </c>
      <c r="DK37" s="7" t="n">
        <v>0.6885223182304077</v>
      </c>
      <c r="DL37" s="7" t="n">
        <v>0.782261766914226</v>
      </c>
      <c r="DM37" s="7" t="n">
        <v>0.7720167252384673</v>
      </c>
      <c r="DN37" s="7" t="n">
        <v>0.2497793935942161</v>
      </c>
      <c r="DO37" s="7" t="n">
        <v>0.8794374764599564</v>
      </c>
      <c r="DP37" s="7" t="n">
        <v>0.7886125200363192</v>
      </c>
      <c r="DQ37" s="7" t="n">
        <v>0.4311359716698215</v>
      </c>
      <c r="DR37" s="7" t="n">
        <v>0.7742351348592806</v>
      </c>
      <c r="DS37" s="7" t="n">
        <v>0.8004398074036502</v>
      </c>
      <c r="DT37" s="7" t="n">
        <v>0.3717804680267269</v>
      </c>
      <c r="DU37" s="7" t="n">
        <v>0.7499428247973258</v>
      </c>
      <c r="DV37" s="7" t="n">
        <v>0.4672151244605759</v>
      </c>
    </row>
    <row r="38">
      <c r="A38" s="6" t="inlineStr">
        <is>
          <t>399296.SZ</t>
        </is>
      </c>
      <c r="B38" s="6" t="inlineStr">
        <is>
          <t>创业板动量成长指数</t>
        </is>
      </c>
      <c r="C38" s="7" t="n">
        <v>0.7936271958176905</v>
      </c>
      <c r="D38" s="7" t="n">
        <v>0.7427055878813082</v>
      </c>
      <c r="E38" s="7" t="n">
        <v>0.2856194757702781</v>
      </c>
      <c r="F38" s="7" t="n">
        <v>0.607233858984098</v>
      </c>
      <c r="G38" s="7" t="n">
        <v>0.5196324258565442</v>
      </c>
      <c r="H38" s="7" t="n">
        <v>0.6144767422413681</v>
      </c>
      <c r="I38" s="7" t="n">
        <v>0.7852095210640639</v>
      </c>
      <c r="J38" s="7" t="n">
        <v>0.8249748546710082</v>
      </c>
      <c r="K38" s="7" t="n">
        <v>0.7346700987135757</v>
      </c>
      <c r="L38" s="7" t="n">
        <v>0.7252524517857208</v>
      </c>
      <c r="M38" s="7" t="n">
        <v>0.7620387534153875</v>
      </c>
      <c r="N38" s="7" t="n">
        <v>0.8265220330561135</v>
      </c>
      <c r="O38" s="7" t="n">
        <v>0.8478798799776722</v>
      </c>
      <c r="P38" s="7" t="n">
        <v>0.7563792768057431</v>
      </c>
      <c r="Q38" s="7" t="n">
        <v>0.6132667529887575</v>
      </c>
      <c r="R38" s="7" t="n">
        <v>0.6831831001604132</v>
      </c>
      <c r="S38" s="7" t="n">
        <v>0.3613393657374195</v>
      </c>
      <c r="T38" s="7" t="n">
        <v>0.8555446757935579</v>
      </c>
      <c r="U38" s="7" t="n">
        <v>0.8134077263593582</v>
      </c>
      <c r="V38" s="7" t="n">
        <v>0.8868330437727664</v>
      </c>
      <c r="W38" s="7" t="n">
        <v>0.8640436714525508</v>
      </c>
      <c r="X38" s="7" t="n">
        <v>0.7280020145297404</v>
      </c>
      <c r="Y38" s="7" t="n">
        <v>0.4007328247438498</v>
      </c>
      <c r="Z38" s="7" t="n">
        <v>0.1954013044494511</v>
      </c>
      <c r="AA38" s="7" t="n">
        <v>0.6249296414884855</v>
      </c>
      <c r="AB38" s="7" t="n">
        <v>0.7347140818716151</v>
      </c>
      <c r="AC38" s="7" t="n">
        <v>0.6771857806159537</v>
      </c>
      <c r="AD38" s="7" t="n">
        <v>0.6689214205797076</v>
      </c>
      <c r="AE38" s="7" t="n">
        <v>0.730137838810871</v>
      </c>
      <c r="AF38" s="7" t="n">
        <v>0.7379678351700968</v>
      </c>
      <c r="AG38" s="7" t="n">
        <v>0.842957184987253</v>
      </c>
      <c r="AH38" s="7" t="n">
        <v>0.9194899391226135</v>
      </c>
      <c r="AI38" s="7" t="n">
        <v>0.9291683017464476</v>
      </c>
      <c r="AJ38" s="7" t="n">
        <v>0.8009921164048057</v>
      </c>
      <c r="AK38" s="7" t="n">
        <v>0.8803054562637046</v>
      </c>
      <c r="AL38" s="7" t="n">
        <v>0.9465439181852464</v>
      </c>
      <c r="AM38" s="7" t="n">
        <v>1</v>
      </c>
      <c r="AN38" s="7" t="n">
        <v>0.8135778812856048</v>
      </c>
      <c r="AO38" s="7" t="n">
        <v>0.7300647241702511</v>
      </c>
      <c r="AP38" s="7" t="n">
        <v>0.9097074961501479</v>
      </c>
      <c r="AQ38" s="7" t="n">
        <v>0.8072626679220527</v>
      </c>
      <c r="AR38" s="7" t="n">
        <v>0.7329179546438775</v>
      </c>
      <c r="AS38" s="7" t="n">
        <v>0.9333295353038153</v>
      </c>
      <c r="AT38" s="7" t="n">
        <v>0.7954486995984047</v>
      </c>
      <c r="AU38" s="7" t="n">
        <v>0.9013799817768954</v>
      </c>
      <c r="AV38" s="7" t="n">
        <v>0.6771857629529504</v>
      </c>
      <c r="AW38" s="7" t="n">
        <v>0.8062519821550466</v>
      </c>
      <c r="AX38" s="7" t="n">
        <v>0.8279444100874236</v>
      </c>
      <c r="AY38" s="7" t="n">
        <v>0.5593068457394996</v>
      </c>
      <c r="AZ38" s="7" t="n">
        <v>0.7843372394437822</v>
      </c>
      <c r="BA38" s="7" t="n">
        <v>0.8257926616417294</v>
      </c>
      <c r="BB38" s="7" t="n">
        <v>0.8017095409588046</v>
      </c>
      <c r="BC38" s="7" t="n">
        <v>0.1611105825696677</v>
      </c>
      <c r="BD38" s="7" t="n">
        <v>0.5907887011860237</v>
      </c>
      <c r="BE38" s="7" t="n">
        <v>0.7464512862664063</v>
      </c>
      <c r="BF38" s="7" t="n">
        <v>0.5376726032423658</v>
      </c>
      <c r="BG38" s="7" t="n">
        <v>0.3440459945482057</v>
      </c>
      <c r="BH38" s="7" t="n">
        <v>0.7463874962016508</v>
      </c>
      <c r="BI38" s="7" t="n">
        <v>0.7466082076003132</v>
      </c>
      <c r="BJ38" s="7" t="n">
        <v>0.6793542458008461</v>
      </c>
      <c r="BK38" s="7" t="n">
        <v>0.5904225995431069</v>
      </c>
      <c r="BL38" s="7" t="n">
        <v>0.7638662216294572</v>
      </c>
      <c r="BM38" s="7" t="n">
        <v>0.6311344990658667</v>
      </c>
      <c r="BN38" s="7" t="n">
        <v>0.6226197506090088</v>
      </c>
      <c r="BO38" s="7" t="n">
        <v>0.7273986893483797</v>
      </c>
      <c r="BP38" s="7" t="n">
        <v>0.8460263764436896</v>
      </c>
      <c r="BQ38" s="7" t="n">
        <v>0.7740789767878941</v>
      </c>
      <c r="BR38" s="7" t="n">
        <v>0.6124478706910719</v>
      </c>
      <c r="BS38" s="7" t="n">
        <v>0.8390084088565669</v>
      </c>
      <c r="BT38" s="7" t="n">
        <v>0.8079383064083552</v>
      </c>
      <c r="BU38" s="7" t="n">
        <v>0.7142685893951265</v>
      </c>
      <c r="BV38" s="7" t="n">
        <v>0.3143699201903955</v>
      </c>
      <c r="BW38" s="7" t="n">
        <v>0.5124972086951045</v>
      </c>
      <c r="BX38" s="7" t="n">
        <v>0.7853164389482412</v>
      </c>
      <c r="BY38" s="7" t="n">
        <v>0.5693003481760428</v>
      </c>
      <c r="BZ38" s="7" t="n">
        <v>0.7218617391307677</v>
      </c>
      <c r="CA38" s="7" t="n">
        <v>0.4228333805830588</v>
      </c>
      <c r="CB38" s="7" t="n">
        <v>0.7633020138976975</v>
      </c>
      <c r="CC38" s="7" t="n">
        <v>0.800767906205142</v>
      </c>
      <c r="CD38" s="7" t="n">
        <v>0.6945357628344624</v>
      </c>
      <c r="CE38" s="7" t="n">
        <v>0.7471320404942267</v>
      </c>
      <c r="CF38" s="7" t="n">
        <v>0.841046300056056</v>
      </c>
      <c r="CG38" s="7" t="n">
        <v>0.9346254789828627</v>
      </c>
      <c r="CH38" s="7" t="n">
        <v>0.8701508556011985</v>
      </c>
      <c r="CI38" s="7" t="n">
        <v>0.6576851784502846</v>
      </c>
      <c r="CJ38" s="7" t="n">
        <v>0.7995533995259878</v>
      </c>
      <c r="CK38" s="7" t="n">
        <v>0.7073588109027855</v>
      </c>
      <c r="CL38" s="7" t="n">
        <v>0.9382441195597124</v>
      </c>
      <c r="CM38" s="7" t="n">
        <v>0.2829983465411404</v>
      </c>
      <c r="CN38" s="7" t="n">
        <v>0.8539874924415961</v>
      </c>
      <c r="CO38" s="7" t="n">
        <v>0.8138802581452822</v>
      </c>
      <c r="CP38" s="7" t="n">
        <v>0.7534803874897853</v>
      </c>
      <c r="CQ38" s="7" t="n">
        <v>0.8469865923524563</v>
      </c>
      <c r="CR38" s="7" t="n">
        <v>0.7804159608514868</v>
      </c>
      <c r="CS38" s="7" t="n">
        <v>0.7662824278497944</v>
      </c>
      <c r="CT38" s="7" t="n">
        <v>0.917500001221047</v>
      </c>
      <c r="CU38" s="7" t="n">
        <v>0.8185668707978671</v>
      </c>
      <c r="CV38" s="7" t="n">
        <v>0.7993910132572998</v>
      </c>
      <c r="CW38" s="7" t="n">
        <v>0.6333244613321917</v>
      </c>
      <c r="CX38" s="7" t="n">
        <v>0.7426450631578966</v>
      </c>
      <c r="CY38" s="7" t="n">
        <v>0.7854075537566414</v>
      </c>
      <c r="CZ38" s="7" t="n">
        <v>0.7352024597399281</v>
      </c>
      <c r="DA38" s="7" t="n">
        <v>0.8448952096494035</v>
      </c>
      <c r="DB38" s="7" t="n">
        <v>0.4620268432273596</v>
      </c>
      <c r="DC38" s="7" t="n">
        <v>0.7106306118032321</v>
      </c>
      <c r="DD38" s="7" t="n">
        <v>0.717084186058824</v>
      </c>
      <c r="DE38" s="7" t="n">
        <v>0.7347300663937729</v>
      </c>
      <c r="DF38" s="7" t="n">
        <v>0.8289996889699631</v>
      </c>
      <c r="DG38" s="7" t="n">
        <v>0.7882188004451427</v>
      </c>
      <c r="DH38" s="7" t="n">
        <v>0.7392555074967591</v>
      </c>
      <c r="DI38" s="7" t="n">
        <v>0.6461523920789808</v>
      </c>
      <c r="DJ38" s="7" t="n">
        <v>0.1912632000369737</v>
      </c>
      <c r="DK38" s="7" t="n">
        <v>0.6874912768239019</v>
      </c>
      <c r="DL38" s="7" t="n">
        <v>0.7338051599656319</v>
      </c>
      <c r="DM38" s="7" t="n">
        <v>0.7171754888616148</v>
      </c>
      <c r="DN38" s="7" t="n">
        <v>0.1561589247623048</v>
      </c>
      <c r="DO38" s="7" t="n">
        <v>0.7799552743674459</v>
      </c>
      <c r="DP38" s="7" t="n">
        <v>0.7516804455146449</v>
      </c>
      <c r="DQ38" s="7" t="n">
        <v>0.3562949890286603</v>
      </c>
      <c r="DR38" s="7" t="n">
        <v>0.6811721690938551</v>
      </c>
      <c r="DS38" s="7" t="n">
        <v>0.7435725383493038</v>
      </c>
      <c r="DT38" s="7" t="n">
        <v>0.2942689242944795</v>
      </c>
      <c r="DU38" s="7" t="n">
        <v>0.6867839117775388</v>
      </c>
      <c r="DV38" s="7" t="n">
        <v>0.4030778706621813</v>
      </c>
    </row>
    <row r="39">
      <c r="A39" s="6" t="inlineStr">
        <is>
          <t>399303.SZ</t>
        </is>
      </c>
      <c r="B39" s="6" t="inlineStr">
        <is>
          <t>国证2000指数</t>
        </is>
      </c>
      <c r="C39" s="7" t="n">
        <v>0.8249159932035783</v>
      </c>
      <c r="D39" s="7" t="n">
        <v>0.6976187388216603</v>
      </c>
      <c r="E39" s="7" t="n">
        <v>0.2534769542068701</v>
      </c>
      <c r="F39" s="7" t="n">
        <v>0.5265375772816853</v>
      </c>
      <c r="G39" s="7" t="n">
        <v>0.4662840458377574</v>
      </c>
      <c r="H39" s="7" t="n">
        <v>0.5670805761737013</v>
      </c>
      <c r="I39" s="7" t="n">
        <v>0.7493954648160971</v>
      </c>
      <c r="J39" s="7" t="n">
        <v>0.7474612254875739</v>
      </c>
      <c r="K39" s="7" t="n">
        <v>0.7851012689681459</v>
      </c>
      <c r="L39" s="7" t="n">
        <v>0.7618618042108625</v>
      </c>
      <c r="M39" s="7" t="n">
        <v>0.8089369403242908</v>
      </c>
      <c r="N39" s="7" t="n">
        <v>0.8602875984383707</v>
      </c>
      <c r="O39" s="7" t="n">
        <v>0.9247608645570385</v>
      </c>
      <c r="P39" s="7" t="n">
        <v>0.7276517090638499</v>
      </c>
      <c r="Q39" s="7" t="n">
        <v>0.5717558072607031</v>
      </c>
      <c r="R39" s="7" t="n">
        <v>0.6535120654172334</v>
      </c>
      <c r="S39" s="7" t="n">
        <v>0.309790296507113</v>
      </c>
      <c r="T39" s="7" t="n">
        <v>0.9894664545139533</v>
      </c>
      <c r="U39" s="7" t="n">
        <v>0.7194766329625492</v>
      </c>
      <c r="V39" s="7" t="n">
        <v>0.9356049795992848</v>
      </c>
      <c r="W39" s="7" t="n">
        <v>0.8268110033616198</v>
      </c>
      <c r="X39" s="7" t="n">
        <v>0.7091376918738721</v>
      </c>
      <c r="Y39" s="7" t="n">
        <v>0.3875424661070916</v>
      </c>
      <c r="Z39" s="7" t="n">
        <v>0.136776945404825</v>
      </c>
      <c r="AA39" s="7" t="n">
        <v>0.5831100392464901</v>
      </c>
      <c r="AB39" s="7" t="n">
        <v>0.7567703051402465</v>
      </c>
      <c r="AC39" s="7" t="n">
        <v>0.7443444213496127</v>
      </c>
      <c r="AD39" s="7" t="n">
        <v>0.7435894307306703</v>
      </c>
      <c r="AE39" s="7" t="n">
        <v>0.6661982752469273</v>
      </c>
      <c r="AF39" s="7" t="n">
        <v>0.764950864788789</v>
      </c>
      <c r="AG39" s="7" t="n">
        <v>0.8713035829588041</v>
      </c>
      <c r="AH39" s="7" t="n">
        <v>0.9004894651751454</v>
      </c>
      <c r="AI39" s="7" t="n">
        <v>0.8519226830776178</v>
      </c>
      <c r="AJ39" s="7" t="n">
        <v>0.9810940342018177</v>
      </c>
      <c r="AK39" s="7" t="n">
        <v>0.9748901487128475</v>
      </c>
      <c r="AL39" s="7" t="n">
        <v>0.8297492906109251</v>
      </c>
      <c r="AM39" s="7" t="n">
        <v>0.8135778812856048</v>
      </c>
      <c r="AN39" s="7" t="n">
        <v>1</v>
      </c>
      <c r="AO39" s="7" t="n">
        <v>0.6741618948975304</v>
      </c>
      <c r="AP39" s="7" t="n">
        <v>0.8079658111177126</v>
      </c>
      <c r="AQ39" s="7" t="n">
        <v>0.7787377103267715</v>
      </c>
      <c r="AR39" s="7" t="n">
        <v>0.7992654620152534</v>
      </c>
      <c r="AS39" s="7" t="n">
        <v>0.8195567293628154</v>
      </c>
      <c r="AT39" s="7" t="n">
        <v>0.7778890309079733</v>
      </c>
      <c r="AU39" s="7" t="n">
        <v>0.7956014919508309</v>
      </c>
      <c r="AV39" s="7" t="n">
        <v>0.7443444732206254</v>
      </c>
      <c r="AW39" s="7" t="n">
        <v>0.7684487313659158</v>
      </c>
      <c r="AX39" s="7" t="n">
        <v>0.8849512046993322</v>
      </c>
      <c r="AY39" s="7" t="n">
        <v>0.81886913041425</v>
      </c>
      <c r="AZ39" s="7" t="n">
        <v>0.8308609826108797</v>
      </c>
      <c r="BA39" s="7" t="n">
        <v>0.810665809323183</v>
      </c>
      <c r="BB39" s="7" t="n">
        <v>0.8123873763503022</v>
      </c>
      <c r="BC39" s="7" t="n">
        <v>0.1378371307349114</v>
      </c>
      <c r="BD39" s="7" t="n">
        <v>0.5858904745304256</v>
      </c>
      <c r="BE39" s="7" t="n">
        <v>0.7985426385296408</v>
      </c>
      <c r="BF39" s="7" t="n">
        <v>0.5612989358128795</v>
      </c>
      <c r="BG39" s="7" t="n">
        <v>0.3561884578470798</v>
      </c>
      <c r="BH39" s="7" t="n">
        <v>0.5982176376993837</v>
      </c>
      <c r="BI39" s="7" t="n">
        <v>0.8180946332827254</v>
      </c>
      <c r="BJ39" s="7" t="n">
        <v>0.8423747802335204</v>
      </c>
      <c r="BK39" s="7" t="n">
        <v>0.6912868705897794</v>
      </c>
      <c r="BL39" s="7" t="n">
        <v>0.8030429469600543</v>
      </c>
      <c r="BM39" s="7" t="n">
        <v>0.7631092606443748</v>
      </c>
      <c r="BN39" s="7" t="n">
        <v>0.7060005358067837</v>
      </c>
      <c r="BO39" s="7" t="n">
        <v>0.8519318038415425</v>
      </c>
      <c r="BP39" s="7" t="n">
        <v>0.8285211828505571</v>
      </c>
      <c r="BQ39" s="7" t="n">
        <v>0.7853962546346815</v>
      </c>
      <c r="BR39" s="7" t="n">
        <v>0.7293136256552016</v>
      </c>
      <c r="BS39" s="7" t="n">
        <v>0.8510940988203097</v>
      </c>
      <c r="BT39" s="7" t="n">
        <v>0.8831523976384826</v>
      </c>
      <c r="BU39" s="7" t="n">
        <v>0.7302608535668472</v>
      </c>
      <c r="BV39" s="7" t="n">
        <v>0.2530251368337913</v>
      </c>
      <c r="BW39" s="7" t="n">
        <v>0.77162071755304</v>
      </c>
      <c r="BX39" s="7" t="n">
        <v>0.8710807933211859</v>
      </c>
      <c r="BY39" s="7" t="n">
        <v>0.8233420899810114</v>
      </c>
      <c r="BZ39" s="7" t="n">
        <v>0.8603317335771142</v>
      </c>
      <c r="CA39" s="7" t="n">
        <v>0.4066810586969694</v>
      </c>
      <c r="CB39" s="7" t="n">
        <v>0.8888614783748251</v>
      </c>
      <c r="CC39" s="7" t="n">
        <v>0.8118262631038059</v>
      </c>
      <c r="CD39" s="7" t="n">
        <v>0.6645051283213539</v>
      </c>
      <c r="CE39" s="7" t="n">
        <v>0.7833449477363107</v>
      </c>
      <c r="CF39" s="7" t="n">
        <v>0.8499738783292545</v>
      </c>
      <c r="CG39" s="7" t="n">
        <v>0.7705009423958098</v>
      </c>
      <c r="CH39" s="7" t="n">
        <v>0.8289123311920324</v>
      </c>
      <c r="CI39" s="7" t="n">
        <v>0.5706008036299174</v>
      </c>
      <c r="CJ39" s="7" t="n">
        <v>0.7875683779799956</v>
      </c>
      <c r="CK39" s="7" t="n">
        <v>0.7546480477444928</v>
      </c>
      <c r="CL39" s="7" t="n">
        <v>0.7509614248316769</v>
      </c>
      <c r="CM39" s="7" t="n">
        <v>0.3498012716073983</v>
      </c>
      <c r="CN39" s="7" t="n">
        <v>0.820099193535058</v>
      </c>
      <c r="CO39" s="7" t="n">
        <v>0.7897847361605738</v>
      </c>
      <c r="CP39" s="7" t="n">
        <v>0.7300157808700608</v>
      </c>
      <c r="CQ39" s="7" t="n">
        <v>0.8240233178125956</v>
      </c>
      <c r="CR39" s="7" t="n">
        <v>0.8471556242392768</v>
      </c>
      <c r="CS39" s="7" t="n">
        <v>0.8172208851602614</v>
      </c>
      <c r="CT39" s="7" t="n">
        <v>0.8232453004531579</v>
      </c>
      <c r="CU39" s="7" t="n">
        <v>0.8193503202507821</v>
      </c>
      <c r="CV39" s="7" t="n">
        <v>0.8190335555010144</v>
      </c>
      <c r="CW39" s="7" t="n">
        <v>0.7737040481076726</v>
      </c>
      <c r="CX39" s="7" t="n">
        <v>0.7578927753203013</v>
      </c>
      <c r="CY39" s="7" t="n">
        <v>0.8954845048532568</v>
      </c>
      <c r="CZ39" s="7" t="n">
        <v>0.9815200231717983</v>
      </c>
      <c r="DA39" s="7" t="n">
        <v>0.8542953073970058</v>
      </c>
      <c r="DB39" s="7" t="n">
        <v>0.4429724117678242</v>
      </c>
      <c r="DC39" s="7" t="n">
        <v>0.7763721276521122</v>
      </c>
      <c r="DD39" s="7" t="n">
        <v>0.7479585261692243</v>
      </c>
      <c r="DE39" s="7" t="n">
        <v>0.8828096084512451</v>
      </c>
      <c r="DF39" s="7" t="n">
        <v>0.8260967202506091</v>
      </c>
      <c r="DG39" s="7" t="n">
        <v>0.777785029374243</v>
      </c>
      <c r="DH39" s="7" t="n">
        <v>0.7732338217635144</v>
      </c>
      <c r="DI39" s="7" t="n">
        <v>0.7333045731628909</v>
      </c>
      <c r="DJ39" s="7" t="n">
        <v>0.1202439952132632</v>
      </c>
      <c r="DK39" s="7" t="n">
        <v>0.6110888493517241</v>
      </c>
      <c r="DL39" s="7" t="n">
        <v>0.7695029374185753</v>
      </c>
      <c r="DM39" s="7" t="n">
        <v>0.7111520078248134</v>
      </c>
      <c r="DN39" s="7" t="n">
        <v>0.1277724925840598</v>
      </c>
      <c r="DO39" s="7" t="n">
        <v>0.7235787579133793</v>
      </c>
      <c r="DP39" s="7" t="n">
        <v>0.8016202271389413</v>
      </c>
      <c r="DQ39" s="7" t="n">
        <v>0.3560983513070254</v>
      </c>
      <c r="DR39" s="7" t="n">
        <v>0.8637485168866021</v>
      </c>
      <c r="DS39" s="7" t="n">
        <v>0.8134315774584946</v>
      </c>
      <c r="DT39" s="7" t="n">
        <v>0.3022624342307665</v>
      </c>
      <c r="DU39" s="7" t="n">
        <v>0.8552430722804262</v>
      </c>
      <c r="DV39" s="7" t="n">
        <v>0.3537131074971866</v>
      </c>
    </row>
    <row r="40">
      <c r="A40" s="6" t="inlineStr">
        <is>
          <t>399324.SZ</t>
        </is>
      </c>
      <c r="B40" s="6" t="inlineStr">
        <is>
          <t>深证红利指数</t>
        </is>
      </c>
      <c r="C40" s="7" t="n">
        <v>0.8870572019521233</v>
      </c>
      <c r="D40" s="7" t="n">
        <v>0.895549086822409</v>
      </c>
      <c r="E40" s="7" t="n">
        <v>0.6043565314942198</v>
      </c>
      <c r="F40" s="7" t="n">
        <v>0.8584464595117838</v>
      </c>
      <c r="G40" s="7" t="n">
        <v>0.7803807438731554</v>
      </c>
      <c r="H40" s="7" t="n">
        <v>0.8269764551376385</v>
      </c>
      <c r="I40" s="7" t="n">
        <v>0.9103579446147875</v>
      </c>
      <c r="J40" s="7" t="n">
        <v>0.9176667540440877</v>
      </c>
      <c r="K40" s="7" t="n">
        <v>0.5877080514238572</v>
      </c>
      <c r="L40" s="7" t="n">
        <v>0.5552600092806752</v>
      </c>
      <c r="M40" s="7" t="n">
        <v>0.6393783724663087</v>
      </c>
      <c r="N40" s="7" t="n">
        <v>0.6291497108113339</v>
      </c>
      <c r="O40" s="7" t="n">
        <v>0.6970761257979108</v>
      </c>
      <c r="P40" s="7" t="n">
        <v>0.8288063209376181</v>
      </c>
      <c r="Q40" s="7" t="n">
        <v>0.840925287867314</v>
      </c>
      <c r="R40" s="7" t="n">
        <v>0.5726495035231665</v>
      </c>
      <c r="S40" s="7" t="n">
        <v>0.682671714349354</v>
      </c>
      <c r="T40" s="7" t="n">
        <v>0.7271859175907819</v>
      </c>
      <c r="U40" s="7" t="n">
        <v>0.9063407410440418</v>
      </c>
      <c r="V40" s="7" t="n">
        <v>0.8041652323455272</v>
      </c>
      <c r="W40" s="7" t="n">
        <v>0.9006682237500583</v>
      </c>
      <c r="X40" s="7" t="n">
        <v>0.7952716109515494</v>
      </c>
      <c r="Y40" s="7" t="n">
        <v>0.7044328484281245</v>
      </c>
      <c r="Z40" s="7" t="n">
        <v>0.500274467136719</v>
      </c>
      <c r="AA40" s="7" t="n">
        <v>0.8493852014966655</v>
      </c>
      <c r="AB40" s="7" t="n">
        <v>0.7891330647106222</v>
      </c>
      <c r="AC40" s="7" t="n">
        <v>0.6752931222226397</v>
      </c>
      <c r="AD40" s="7" t="n">
        <v>0.7395057735777241</v>
      </c>
      <c r="AE40" s="7" t="n">
        <v>0.7924236647859458</v>
      </c>
      <c r="AF40" s="7" t="n">
        <v>0.7860813958154949</v>
      </c>
      <c r="AG40" s="7" t="n">
        <v>0.6622606815535075</v>
      </c>
      <c r="AH40" s="7" t="n">
        <v>0.8404145086000175</v>
      </c>
      <c r="AI40" s="7" t="n">
        <v>0.7916513513541565</v>
      </c>
      <c r="AJ40" s="7" t="n">
        <v>0.6637605601845303</v>
      </c>
      <c r="AK40" s="7" t="n">
        <v>0.7337876563127729</v>
      </c>
      <c r="AL40" s="7" t="n">
        <v>0.7904837684553042</v>
      </c>
      <c r="AM40" s="7" t="n">
        <v>0.7300647241702511</v>
      </c>
      <c r="AN40" s="7" t="n">
        <v>0.6741618948975304</v>
      </c>
      <c r="AO40" s="7" t="n">
        <v>1</v>
      </c>
      <c r="AP40" s="7" t="n">
        <v>0.8786541149034236</v>
      </c>
      <c r="AQ40" s="7" t="n">
        <v>0.7914847441371294</v>
      </c>
      <c r="AR40" s="7" t="n">
        <v>0.7526616340979098</v>
      </c>
      <c r="AS40" s="7" t="n">
        <v>0.7876456036241526</v>
      </c>
      <c r="AT40" s="7" t="n">
        <v>0.7635785628537726</v>
      </c>
      <c r="AU40" s="7" t="n">
        <v>0.8744143357892654</v>
      </c>
      <c r="AV40" s="7" t="n">
        <v>0.675293170267688</v>
      </c>
      <c r="AW40" s="7" t="n">
        <v>0.8195542161557148</v>
      </c>
      <c r="AX40" s="7" t="n">
        <v>0.7392443372013405</v>
      </c>
      <c r="AY40" s="7" t="n">
        <v>0.4985126779156409</v>
      </c>
      <c r="AZ40" s="7" t="n">
        <v>0.7107668953212001</v>
      </c>
      <c r="BA40" s="7" t="n">
        <v>0.7787512461268111</v>
      </c>
      <c r="BB40" s="7" t="n">
        <v>0.6635939734703755</v>
      </c>
      <c r="BC40" s="7" t="n">
        <v>0.5461179347597007</v>
      </c>
      <c r="BD40" s="7" t="n">
        <v>0.7920867982204655</v>
      </c>
      <c r="BE40" s="7" t="n">
        <v>0.7580400315174831</v>
      </c>
      <c r="BF40" s="7" t="n">
        <v>0.7256657022111577</v>
      </c>
      <c r="BG40" s="7" t="n">
        <v>0.5891867165939731</v>
      </c>
      <c r="BH40" s="7" t="n">
        <v>0.888881646597442</v>
      </c>
      <c r="BI40" s="7" t="n">
        <v>0.5205889475602441</v>
      </c>
      <c r="BJ40" s="7" t="n">
        <v>0.573488884343859</v>
      </c>
      <c r="BK40" s="7" t="n">
        <v>0.6597141574741069</v>
      </c>
      <c r="BL40" s="7" t="n">
        <v>0.5649140923395617</v>
      </c>
      <c r="BM40" s="7" t="n">
        <v>0.6507446873162132</v>
      </c>
      <c r="BN40" s="7" t="n">
        <v>0.7162241186622555</v>
      </c>
      <c r="BO40" s="7" t="n">
        <v>0.6101159876982429</v>
      </c>
      <c r="BP40" s="7" t="n">
        <v>0.6628868798703701</v>
      </c>
      <c r="BQ40" s="7" t="n">
        <v>0.8279406010857217</v>
      </c>
      <c r="BR40" s="7" t="n">
        <v>0.7026241805332997</v>
      </c>
      <c r="BS40" s="7" t="n">
        <v>0.6139228206588073</v>
      </c>
      <c r="BT40" s="7" t="n">
        <v>0.6586463877406759</v>
      </c>
      <c r="BU40" s="7" t="n">
        <v>0.7504162063001182</v>
      </c>
      <c r="BV40" s="7" t="n">
        <v>0.6967947016180739</v>
      </c>
      <c r="BW40" s="7" t="n">
        <v>0.4715474136175062</v>
      </c>
      <c r="BX40" s="7" t="n">
        <v>0.6021874774377208</v>
      </c>
      <c r="BY40" s="7" t="n">
        <v>0.4592816516006095</v>
      </c>
      <c r="BZ40" s="7" t="n">
        <v>0.5822259958715679</v>
      </c>
      <c r="CA40" s="7" t="n">
        <v>0.722857508795374</v>
      </c>
      <c r="CB40" s="7" t="n">
        <v>0.6483417244995071</v>
      </c>
      <c r="CC40" s="7" t="n">
        <v>0.6595757577033576</v>
      </c>
      <c r="CD40" s="7" t="n">
        <v>0.8509390800703367</v>
      </c>
      <c r="CE40" s="7" t="n">
        <v>0.6935461343462018</v>
      </c>
      <c r="CF40" s="7" t="n">
        <v>0.6165832550263516</v>
      </c>
      <c r="CG40" s="7" t="n">
        <v>0.6272786786999468</v>
      </c>
      <c r="CH40" s="7" t="n">
        <v>0.698116839963429</v>
      </c>
      <c r="CI40" s="7" t="n">
        <v>0.926101287381319</v>
      </c>
      <c r="CJ40" s="7" t="n">
        <v>0.7746560635007126</v>
      </c>
      <c r="CK40" s="7" t="n">
        <v>0.7102963218825776</v>
      </c>
      <c r="CL40" s="7" t="n">
        <v>0.6084641359485552</v>
      </c>
      <c r="CM40" s="7" t="n">
        <v>0.26056220074697</v>
      </c>
      <c r="CN40" s="7" t="n">
        <v>0.7237411818519522</v>
      </c>
      <c r="CO40" s="7" t="n">
        <v>0.7852064553114005</v>
      </c>
      <c r="CP40" s="7" t="n">
        <v>0.7942303205804671</v>
      </c>
      <c r="CQ40" s="7" t="n">
        <v>0.6477874562680319</v>
      </c>
      <c r="CR40" s="7" t="n">
        <v>0.7093854920266168</v>
      </c>
      <c r="CS40" s="7" t="n">
        <v>0.639211291270896</v>
      </c>
      <c r="CT40" s="7" t="n">
        <v>0.7411635102923273</v>
      </c>
      <c r="CU40" s="7" t="n">
        <v>0.7051850668112447</v>
      </c>
      <c r="CV40" s="7" t="n">
        <v>0.6364312351198799</v>
      </c>
      <c r="CW40" s="7" t="n">
        <v>0.6223530118056353</v>
      </c>
      <c r="CX40" s="7" t="n">
        <v>0.6035890625034631</v>
      </c>
      <c r="CY40" s="7" t="n">
        <v>0.6152913230535514</v>
      </c>
      <c r="CZ40" s="7" t="n">
        <v>0.5907324627503132</v>
      </c>
      <c r="DA40" s="7" t="n">
        <v>0.7220280633801712</v>
      </c>
      <c r="DB40" s="7" t="n">
        <v>0.730730884745895</v>
      </c>
      <c r="DC40" s="7" t="n">
        <v>0.5409244321766247</v>
      </c>
      <c r="DD40" s="7" t="n">
        <v>0.560897728201612</v>
      </c>
      <c r="DE40" s="7" t="n">
        <v>0.5900188715553104</v>
      </c>
      <c r="DF40" s="7" t="n">
        <v>0.6579786936189447</v>
      </c>
      <c r="DG40" s="7" t="n">
        <v>0.6775315958404212</v>
      </c>
      <c r="DH40" s="7" t="n">
        <v>0.5739181796919783</v>
      </c>
      <c r="DI40" s="7" t="n">
        <v>0.8023745687379521</v>
      </c>
      <c r="DJ40" s="7" t="n">
        <v>0.5404726887889794</v>
      </c>
      <c r="DK40" s="7" t="n">
        <v>0.6079927416141805</v>
      </c>
      <c r="DL40" s="7" t="n">
        <v>0.5697376978589386</v>
      </c>
      <c r="DM40" s="7" t="n">
        <v>0.7219158780974717</v>
      </c>
      <c r="DN40" s="7" t="n">
        <v>0.5420447048764224</v>
      </c>
      <c r="DO40" s="7" t="n">
        <v>0.8345913434427559</v>
      </c>
      <c r="DP40" s="7" t="n">
        <v>0.5760128112556756</v>
      </c>
      <c r="DQ40" s="7" t="n">
        <v>0.6080766544176106</v>
      </c>
      <c r="DR40" s="7" t="n">
        <v>0.5872898085335652</v>
      </c>
      <c r="DS40" s="7" t="n">
        <v>0.7630777464670788</v>
      </c>
      <c r="DT40" s="7" t="n">
        <v>0.6359215383724658</v>
      </c>
      <c r="DU40" s="7" t="n">
        <v>0.5673785444965512</v>
      </c>
      <c r="DV40" s="7" t="n">
        <v>0.7125456539573646</v>
      </c>
    </row>
    <row r="41">
      <c r="A41" s="6" t="inlineStr">
        <is>
          <t>399330.SZ</t>
        </is>
      </c>
      <c r="B41" s="6" t="inlineStr">
        <is>
          <t>深证100指数</t>
        </is>
      </c>
      <c r="C41" s="7" t="n">
        <v>0.9016828126140971</v>
      </c>
      <c r="D41" s="7" t="n">
        <v>0.9014141142001691</v>
      </c>
      <c r="E41" s="7" t="n">
        <v>0.4359595740106211</v>
      </c>
      <c r="F41" s="7" t="n">
        <v>0.7989262197190297</v>
      </c>
      <c r="G41" s="7" t="n">
        <v>0.6943637862959067</v>
      </c>
      <c r="H41" s="7" t="n">
        <v>0.727158444859669</v>
      </c>
      <c r="I41" s="7" t="n">
        <v>0.9034954759595714</v>
      </c>
      <c r="J41" s="7" t="n">
        <v>0.9619143473740944</v>
      </c>
      <c r="K41" s="7" t="n">
        <v>0.7815662709317722</v>
      </c>
      <c r="L41" s="7" t="n">
        <v>0.7428767827831108</v>
      </c>
      <c r="M41" s="7" t="n">
        <v>0.8240712962567899</v>
      </c>
      <c r="N41" s="7" t="n">
        <v>0.804183481027927</v>
      </c>
      <c r="O41" s="7" t="n">
        <v>0.8658196888143804</v>
      </c>
      <c r="P41" s="7" t="n">
        <v>0.8700196390993363</v>
      </c>
      <c r="Q41" s="7" t="n">
        <v>0.7382658143453064</v>
      </c>
      <c r="R41" s="7" t="n">
        <v>0.7076460842168605</v>
      </c>
      <c r="S41" s="7" t="n">
        <v>0.5188394180403332</v>
      </c>
      <c r="T41" s="7" t="n">
        <v>0.8650412911050247</v>
      </c>
      <c r="U41" s="7" t="n">
        <v>0.9599838530330425</v>
      </c>
      <c r="V41" s="7" t="n">
        <v>0.931364914533541</v>
      </c>
      <c r="W41" s="7" t="n">
        <v>0.9733449922750039</v>
      </c>
      <c r="X41" s="7" t="n">
        <v>0.8543989648081932</v>
      </c>
      <c r="Y41" s="7" t="n">
        <v>0.554233734272258</v>
      </c>
      <c r="Z41" s="7" t="n">
        <v>0.3256651243916429</v>
      </c>
      <c r="AA41" s="7" t="n">
        <v>0.74907666514264</v>
      </c>
      <c r="AB41" s="7" t="n">
        <v>0.8477800316964256</v>
      </c>
      <c r="AC41" s="7" t="n">
        <v>0.7348922809027127</v>
      </c>
      <c r="AD41" s="7" t="n">
        <v>0.7327559505442807</v>
      </c>
      <c r="AE41" s="7" t="n">
        <v>0.8703498170035591</v>
      </c>
      <c r="AF41" s="7" t="n">
        <v>0.8456125768557201</v>
      </c>
      <c r="AG41" s="7" t="n">
        <v>0.8629396546259503</v>
      </c>
      <c r="AH41" s="7" t="n">
        <v>0.9794701123958295</v>
      </c>
      <c r="AI41" s="7" t="n">
        <v>0.975150277853574</v>
      </c>
      <c r="AJ41" s="7" t="n">
        <v>0.821422714108224</v>
      </c>
      <c r="AK41" s="7" t="n">
        <v>0.8978656927913182</v>
      </c>
      <c r="AL41" s="7" t="n">
        <v>0.9739197210919739</v>
      </c>
      <c r="AM41" s="7" t="n">
        <v>0.9097074961501479</v>
      </c>
      <c r="AN41" s="7" t="n">
        <v>0.8079658111177126</v>
      </c>
      <c r="AO41" s="7" t="n">
        <v>0.8786541149034236</v>
      </c>
      <c r="AP41" s="7" t="n">
        <v>1</v>
      </c>
      <c r="AQ41" s="7" t="n">
        <v>0.9059463513564466</v>
      </c>
      <c r="AR41" s="7" t="n">
        <v>0.8466651813469668</v>
      </c>
      <c r="AS41" s="7" t="n">
        <v>0.9735744981546969</v>
      </c>
      <c r="AT41" s="7" t="n">
        <v>0.8975486352922656</v>
      </c>
      <c r="AU41" s="7" t="n">
        <v>0.9964340901763634</v>
      </c>
      <c r="AV41" s="7" t="n">
        <v>0.7348923590379061</v>
      </c>
      <c r="AW41" s="7" t="n">
        <v>0.9099527410234791</v>
      </c>
      <c r="AX41" s="7" t="n">
        <v>0.8727472263199633</v>
      </c>
      <c r="AY41" s="7" t="n">
        <v>0.5876630949567035</v>
      </c>
      <c r="AZ41" s="7" t="n">
        <v>0.8368602053106768</v>
      </c>
      <c r="BA41" s="7" t="n">
        <v>0.9071758648089471</v>
      </c>
      <c r="BB41" s="7" t="n">
        <v>0.8946496569907174</v>
      </c>
      <c r="BC41" s="7" t="n">
        <v>0.3522557599049844</v>
      </c>
      <c r="BD41" s="7" t="n">
        <v>0.7105865006142379</v>
      </c>
      <c r="BE41" s="7" t="n">
        <v>0.8369413177601486</v>
      </c>
      <c r="BF41" s="7" t="n">
        <v>0.6655095126540612</v>
      </c>
      <c r="BG41" s="7" t="n">
        <v>0.4735572556571518</v>
      </c>
      <c r="BH41" s="7" t="n">
        <v>0.9061374304554047</v>
      </c>
      <c r="BI41" s="7" t="n">
        <v>0.7591445460989961</v>
      </c>
      <c r="BJ41" s="7" t="n">
        <v>0.761510763822034</v>
      </c>
      <c r="BK41" s="7" t="n">
        <v>0.6517022742882488</v>
      </c>
      <c r="BL41" s="7" t="n">
        <v>0.7861053970123543</v>
      </c>
      <c r="BM41" s="7" t="n">
        <v>0.6268341209496775</v>
      </c>
      <c r="BN41" s="7" t="n">
        <v>0.7247040434213566</v>
      </c>
      <c r="BO41" s="7" t="n">
        <v>0.8006742413406326</v>
      </c>
      <c r="BP41" s="7" t="n">
        <v>0.8594569019416464</v>
      </c>
      <c r="BQ41" s="7" t="n">
        <v>0.812032051710046</v>
      </c>
      <c r="BR41" s="7" t="n">
        <v>0.6696168356294608</v>
      </c>
      <c r="BS41" s="7" t="n">
        <v>0.8174375375319325</v>
      </c>
      <c r="BT41" s="7" t="n">
        <v>0.8466610019854144</v>
      </c>
      <c r="BU41" s="7" t="n">
        <v>0.8406947089199255</v>
      </c>
      <c r="BV41" s="7" t="n">
        <v>0.4868535846171361</v>
      </c>
      <c r="BW41" s="7" t="n">
        <v>0.5144895251836211</v>
      </c>
      <c r="BX41" s="7" t="n">
        <v>0.7994005009889905</v>
      </c>
      <c r="BY41" s="7" t="n">
        <v>0.6080417801024971</v>
      </c>
      <c r="BZ41" s="7" t="n">
        <v>0.7719862776212363</v>
      </c>
      <c r="CA41" s="7" t="n">
        <v>0.5743533375702474</v>
      </c>
      <c r="CB41" s="7" t="n">
        <v>0.8169514013569386</v>
      </c>
      <c r="CC41" s="7" t="n">
        <v>0.8927795078991732</v>
      </c>
      <c r="CD41" s="7" t="n">
        <v>0.7814616797297832</v>
      </c>
      <c r="CE41" s="7" t="n">
        <v>0.8108250534757137</v>
      </c>
      <c r="CF41" s="7" t="n">
        <v>0.8229798824459069</v>
      </c>
      <c r="CG41" s="7" t="n">
        <v>0.8291956173926013</v>
      </c>
      <c r="CH41" s="7" t="n">
        <v>0.896407927280591</v>
      </c>
      <c r="CI41" s="7" t="n">
        <v>0.7880150839948732</v>
      </c>
      <c r="CJ41" s="7" t="n">
        <v>0.8713865088928394</v>
      </c>
      <c r="CK41" s="7" t="n">
        <v>0.8018822201017386</v>
      </c>
      <c r="CL41" s="7" t="n">
        <v>0.7970093430847009</v>
      </c>
      <c r="CM41" s="7" t="n">
        <v>0.3174123122404971</v>
      </c>
      <c r="CN41" s="7" t="n">
        <v>0.9064617884158934</v>
      </c>
      <c r="CO41" s="7" t="n">
        <v>0.9058654325624989</v>
      </c>
      <c r="CP41" s="7" t="n">
        <v>0.8525920306995662</v>
      </c>
      <c r="CQ41" s="7" t="n">
        <v>0.8499986611936868</v>
      </c>
      <c r="CR41" s="7" t="n">
        <v>0.8324997529731213</v>
      </c>
      <c r="CS41" s="7" t="n">
        <v>0.8429149388990678</v>
      </c>
      <c r="CT41" s="7" t="n">
        <v>0.9381401816468568</v>
      </c>
      <c r="CU41" s="7" t="n">
        <v>0.9068636023342451</v>
      </c>
      <c r="CV41" s="7" t="n">
        <v>0.8413977959664684</v>
      </c>
      <c r="CW41" s="7" t="n">
        <v>0.665938154448746</v>
      </c>
      <c r="CX41" s="7" t="n">
        <v>0.8081856633262372</v>
      </c>
      <c r="CY41" s="7" t="n">
        <v>0.7858903776498408</v>
      </c>
      <c r="CZ41" s="7" t="n">
        <v>0.7115997732136543</v>
      </c>
      <c r="DA41" s="7" t="n">
        <v>0.8813151460815996</v>
      </c>
      <c r="DB41" s="7" t="n">
        <v>0.6016067151375015</v>
      </c>
      <c r="DC41" s="7" t="n">
        <v>0.7181950391937448</v>
      </c>
      <c r="DD41" s="7" t="n">
        <v>0.7570297784874255</v>
      </c>
      <c r="DE41" s="7" t="n">
        <v>0.7641123077573476</v>
      </c>
      <c r="DF41" s="7" t="n">
        <v>0.8326198008628769</v>
      </c>
      <c r="DG41" s="7" t="n">
        <v>0.8967109056532637</v>
      </c>
      <c r="DH41" s="7" t="n">
        <v>0.7731005238427192</v>
      </c>
      <c r="DI41" s="7" t="n">
        <v>0.7573085657494291</v>
      </c>
      <c r="DJ41" s="7" t="n">
        <v>0.3537803169175699</v>
      </c>
      <c r="DK41" s="7" t="n">
        <v>0.6937662920385179</v>
      </c>
      <c r="DL41" s="7" t="n">
        <v>0.7661327677484711</v>
      </c>
      <c r="DM41" s="7" t="n">
        <v>0.8249203677558541</v>
      </c>
      <c r="DN41" s="7" t="n">
        <v>0.3473225591245859</v>
      </c>
      <c r="DO41" s="7" t="n">
        <v>0.9010186362371856</v>
      </c>
      <c r="DP41" s="7" t="n">
        <v>0.768879159670778</v>
      </c>
      <c r="DQ41" s="7" t="n">
        <v>0.4957210023834882</v>
      </c>
      <c r="DR41" s="7" t="n">
        <v>0.7581704981622204</v>
      </c>
      <c r="DS41" s="7" t="n">
        <v>0.8070027151626021</v>
      </c>
      <c r="DT41" s="7" t="n">
        <v>0.4617996958348537</v>
      </c>
      <c r="DU41" s="7" t="n">
        <v>0.7297172587202536</v>
      </c>
      <c r="DV41" s="7" t="n">
        <v>0.555952641810355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0.8966119177761485</v>
      </c>
      <c r="D42" s="7" t="n">
        <v>0.9045232700169128</v>
      </c>
      <c r="E42" s="7" t="n">
        <v>0.4786985935291707</v>
      </c>
      <c r="F42" s="7" t="n">
        <v>0.8127119767364294</v>
      </c>
      <c r="G42" s="7" t="n">
        <v>0.781577276774795</v>
      </c>
      <c r="H42" s="7" t="n">
        <v>0.6778710925359058</v>
      </c>
      <c r="I42" s="7" t="n">
        <v>0.829799794658715</v>
      </c>
      <c r="J42" s="7" t="n">
        <v>0.9221306055101997</v>
      </c>
      <c r="K42" s="7" t="n">
        <v>0.7896768531047426</v>
      </c>
      <c r="L42" s="7" t="n">
        <v>0.7591315320802302</v>
      </c>
      <c r="M42" s="7" t="n">
        <v>0.8290129843615582</v>
      </c>
      <c r="N42" s="7" t="n">
        <v>0.7405093200284122</v>
      </c>
      <c r="O42" s="7" t="n">
        <v>0.8230940066440207</v>
      </c>
      <c r="P42" s="7" t="n">
        <v>0.7993187499748159</v>
      </c>
      <c r="Q42" s="7" t="n">
        <v>0.6816698489251094</v>
      </c>
      <c r="R42" s="7" t="n">
        <v>0.6393775233311055</v>
      </c>
      <c r="S42" s="7" t="n">
        <v>0.5581455532985722</v>
      </c>
      <c r="T42" s="7" t="n">
        <v>0.8356771399744334</v>
      </c>
      <c r="U42" s="7" t="n">
        <v>0.8941951415084818</v>
      </c>
      <c r="V42" s="7" t="n">
        <v>0.9042895369073808</v>
      </c>
      <c r="W42" s="7" t="n">
        <v>0.9368307754500843</v>
      </c>
      <c r="X42" s="7" t="n">
        <v>0.8008496557134694</v>
      </c>
      <c r="Y42" s="7" t="n">
        <v>0.5715636687297817</v>
      </c>
      <c r="Z42" s="7" t="n">
        <v>0.3311053987269719</v>
      </c>
      <c r="AA42" s="7" t="n">
        <v>0.7063538178607687</v>
      </c>
      <c r="AB42" s="7" t="n">
        <v>0.8104268045421122</v>
      </c>
      <c r="AC42" s="7" t="n">
        <v>0.7175264899205304</v>
      </c>
      <c r="AD42" s="7" t="n">
        <v>0.7314613480364962</v>
      </c>
      <c r="AE42" s="7" t="n">
        <v>0.8017362810951236</v>
      </c>
      <c r="AF42" s="7" t="n">
        <v>0.806470592352783</v>
      </c>
      <c r="AG42" s="7" t="n">
        <v>0.8185536867577747</v>
      </c>
      <c r="AH42" s="7" t="n">
        <v>0.9119304042356167</v>
      </c>
      <c r="AI42" s="7" t="n">
        <v>0.9107273207928701</v>
      </c>
      <c r="AJ42" s="7" t="n">
        <v>0.791022420271504</v>
      </c>
      <c r="AK42" s="7" t="n">
        <v>0.8450606121645718</v>
      </c>
      <c r="AL42" s="7" t="n">
        <v>0.906927077480431</v>
      </c>
      <c r="AM42" s="7" t="n">
        <v>0.8072626679220527</v>
      </c>
      <c r="AN42" s="7" t="n">
        <v>0.7787377103267715</v>
      </c>
      <c r="AO42" s="7" t="n">
        <v>0.7914847441371294</v>
      </c>
      <c r="AP42" s="7" t="n">
        <v>0.9059463513564466</v>
      </c>
      <c r="AQ42" s="7" t="n">
        <v>1</v>
      </c>
      <c r="AR42" s="7" t="n">
        <v>0.7995437128139141</v>
      </c>
      <c r="AS42" s="7" t="n">
        <v>0.9024650522755034</v>
      </c>
      <c r="AT42" s="7" t="n">
        <v>0.8417882234681797</v>
      </c>
      <c r="AU42" s="7" t="n">
        <v>0.8902756846559428</v>
      </c>
      <c r="AV42" s="7" t="n">
        <v>0.717526615794611</v>
      </c>
      <c r="AW42" s="7" t="n">
        <v>0.9910520976551522</v>
      </c>
      <c r="AX42" s="7" t="n">
        <v>0.8375037438147209</v>
      </c>
      <c r="AY42" s="7" t="n">
        <v>0.5579835201184374</v>
      </c>
      <c r="AZ42" s="7" t="n">
        <v>0.8056760290772024</v>
      </c>
      <c r="BA42" s="7" t="n">
        <v>0.9960388609659906</v>
      </c>
      <c r="BB42" s="7" t="n">
        <v>0.8090999079258586</v>
      </c>
      <c r="BC42" s="7" t="n">
        <v>0.438001006862911</v>
      </c>
      <c r="BD42" s="7" t="n">
        <v>0.6611560542030233</v>
      </c>
      <c r="BE42" s="7" t="n">
        <v>0.7841190234274372</v>
      </c>
      <c r="BF42" s="7" t="n">
        <v>0.7118178240174216</v>
      </c>
      <c r="BG42" s="7" t="n">
        <v>0.4836907793922163</v>
      </c>
      <c r="BH42" s="7" t="n">
        <v>0.8535864657831621</v>
      </c>
      <c r="BI42" s="7" t="n">
        <v>0.6906388092190621</v>
      </c>
      <c r="BJ42" s="7" t="n">
        <v>0.7584803212116963</v>
      </c>
      <c r="BK42" s="7" t="n">
        <v>0.6343918219579766</v>
      </c>
      <c r="BL42" s="7" t="n">
        <v>0.7178319663202312</v>
      </c>
      <c r="BM42" s="7" t="n">
        <v>0.5916393200970591</v>
      </c>
      <c r="BN42" s="7" t="n">
        <v>0.7377066457356881</v>
      </c>
      <c r="BO42" s="7" t="n">
        <v>0.7683552399586544</v>
      </c>
      <c r="BP42" s="7" t="n">
        <v>0.8043094137018953</v>
      </c>
      <c r="BQ42" s="7" t="n">
        <v>0.706952769043907</v>
      </c>
      <c r="BR42" s="7" t="n">
        <v>0.6995285806019769</v>
      </c>
      <c r="BS42" s="7" t="n">
        <v>0.7480179331399671</v>
      </c>
      <c r="BT42" s="7" t="n">
        <v>0.7616059631216966</v>
      </c>
      <c r="BU42" s="7" t="n">
        <v>0.7963588125029089</v>
      </c>
      <c r="BV42" s="7" t="n">
        <v>0.497881275502921</v>
      </c>
      <c r="BW42" s="7" t="n">
        <v>0.4870845333823203</v>
      </c>
      <c r="BX42" s="7" t="n">
        <v>0.7422561717926848</v>
      </c>
      <c r="BY42" s="7" t="n">
        <v>0.5838497109979872</v>
      </c>
      <c r="BZ42" s="7" t="n">
        <v>0.7202221615669118</v>
      </c>
      <c r="CA42" s="7" t="n">
        <v>0.6014543053478605</v>
      </c>
      <c r="CB42" s="7" t="n">
        <v>0.8576937851305487</v>
      </c>
      <c r="CC42" s="7" t="n">
        <v>0.8074733676096116</v>
      </c>
      <c r="CD42" s="7" t="n">
        <v>0.7266549767072943</v>
      </c>
      <c r="CE42" s="7" t="n">
        <v>0.7761822735197575</v>
      </c>
      <c r="CF42" s="7" t="n">
        <v>0.7524004196226916</v>
      </c>
      <c r="CG42" s="7" t="n">
        <v>0.7151067992963976</v>
      </c>
      <c r="CH42" s="7" t="n">
        <v>0.8331278455424767</v>
      </c>
      <c r="CI42" s="7" t="n">
        <v>0.6787710360043672</v>
      </c>
      <c r="CJ42" s="7" t="n">
        <v>0.839949817969785</v>
      </c>
      <c r="CK42" s="7" t="n">
        <v>0.7585173671653604</v>
      </c>
      <c r="CL42" s="7" t="n">
        <v>0.6843218348114383</v>
      </c>
      <c r="CM42" s="7" t="n">
        <v>0.2623106561972707</v>
      </c>
      <c r="CN42" s="7" t="n">
        <v>0.8677353873982637</v>
      </c>
      <c r="CO42" s="7" t="n">
        <v>0.9987300623605831</v>
      </c>
      <c r="CP42" s="7" t="n">
        <v>0.789308709835043</v>
      </c>
      <c r="CQ42" s="7" t="n">
        <v>0.7936823574002099</v>
      </c>
      <c r="CR42" s="7" t="n">
        <v>0.7932549575894687</v>
      </c>
      <c r="CS42" s="7" t="n">
        <v>0.8436111793245962</v>
      </c>
      <c r="CT42" s="7" t="n">
        <v>0.8767842107245274</v>
      </c>
      <c r="CU42" s="7" t="n">
        <v>0.8170829078400135</v>
      </c>
      <c r="CV42" s="7" t="n">
        <v>0.8155519782428441</v>
      </c>
      <c r="CW42" s="7" t="n">
        <v>0.6648507946773085</v>
      </c>
      <c r="CX42" s="7" t="n">
        <v>0.8121729760710419</v>
      </c>
      <c r="CY42" s="7" t="n">
        <v>0.7447274182774493</v>
      </c>
      <c r="CZ42" s="7" t="n">
        <v>0.6824501806450466</v>
      </c>
      <c r="DA42" s="7" t="n">
        <v>0.8444254881479792</v>
      </c>
      <c r="DB42" s="7" t="n">
        <v>0.6231692150987319</v>
      </c>
      <c r="DC42" s="7" t="n">
        <v>0.7196754541532453</v>
      </c>
      <c r="DD42" s="7" t="n">
        <v>0.7651142860551368</v>
      </c>
      <c r="DE42" s="7" t="n">
        <v>0.7144855488087859</v>
      </c>
      <c r="DF42" s="7" t="n">
        <v>0.7397805492968369</v>
      </c>
      <c r="DG42" s="7" t="n">
        <v>0.7989150406042804</v>
      </c>
      <c r="DH42" s="7" t="n">
        <v>0.7737590413594564</v>
      </c>
      <c r="DI42" s="7" t="n">
        <v>0.7665891688048589</v>
      </c>
      <c r="DJ42" s="7" t="n">
        <v>0.3647836098305415</v>
      </c>
      <c r="DK42" s="7" t="n">
        <v>0.6289597526946995</v>
      </c>
      <c r="DL42" s="7" t="n">
        <v>0.7644326077231488</v>
      </c>
      <c r="DM42" s="7" t="n">
        <v>0.7415007748143793</v>
      </c>
      <c r="DN42" s="7" t="n">
        <v>0.4324843021200513</v>
      </c>
      <c r="DO42" s="7" t="n">
        <v>0.9793569451975168</v>
      </c>
      <c r="DP42" s="7" t="n">
        <v>0.7645632102139449</v>
      </c>
      <c r="DQ42" s="7" t="n">
        <v>0.5048700779386351</v>
      </c>
      <c r="DR42" s="7" t="n">
        <v>0.7606266130877205</v>
      </c>
      <c r="DS42" s="7" t="n">
        <v>0.7659366378321313</v>
      </c>
      <c r="DT42" s="7" t="n">
        <v>0.5050144582644209</v>
      </c>
      <c r="DU42" s="7" t="n">
        <v>0.6842200445508227</v>
      </c>
      <c r="DV42" s="7" t="n">
        <v>0.5624065893702949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0.8286396021347209</v>
      </c>
      <c r="D43" s="7" t="n">
        <v>0.7881406716674239</v>
      </c>
      <c r="E43" s="7" t="n">
        <v>0.3994997522900057</v>
      </c>
      <c r="F43" s="7" t="n">
        <v>0.6806921834115626</v>
      </c>
      <c r="G43" s="7" t="n">
        <v>0.6016234348682126</v>
      </c>
      <c r="H43" s="7" t="n">
        <v>0.630727626357884</v>
      </c>
      <c r="I43" s="7" t="n">
        <v>0.8404905243907708</v>
      </c>
      <c r="J43" s="7" t="n">
        <v>0.8257566101531084</v>
      </c>
      <c r="K43" s="7" t="n">
        <v>0.6942767802588863</v>
      </c>
      <c r="L43" s="7" t="n">
        <v>0.6450727956792942</v>
      </c>
      <c r="M43" s="7" t="n">
        <v>0.761040002651333</v>
      </c>
      <c r="N43" s="7" t="n">
        <v>0.717645021669721</v>
      </c>
      <c r="O43" s="7" t="n">
        <v>0.8199772544384168</v>
      </c>
      <c r="P43" s="7" t="n">
        <v>0.8463524845108423</v>
      </c>
      <c r="Q43" s="7" t="n">
        <v>0.6345294540081187</v>
      </c>
      <c r="R43" s="7" t="n">
        <v>0.689984689493806</v>
      </c>
      <c r="S43" s="7" t="n">
        <v>0.4795532998444786</v>
      </c>
      <c r="T43" s="7" t="n">
        <v>0.8390049755955652</v>
      </c>
      <c r="U43" s="7" t="n">
        <v>0.8261512793082119</v>
      </c>
      <c r="V43" s="7" t="n">
        <v>0.8829141641766628</v>
      </c>
      <c r="W43" s="7" t="n">
        <v>0.8634999941418781</v>
      </c>
      <c r="X43" s="7" t="n">
        <v>0.9505546947093354</v>
      </c>
      <c r="Y43" s="7" t="n">
        <v>0.5342337328250892</v>
      </c>
      <c r="Z43" s="7" t="n">
        <v>0.2915947911404616</v>
      </c>
      <c r="AA43" s="7" t="n">
        <v>0.663914231010391</v>
      </c>
      <c r="AB43" s="7" t="n">
        <v>0.9662674714916224</v>
      </c>
      <c r="AC43" s="7" t="n">
        <v>0.7032548992857589</v>
      </c>
      <c r="AD43" s="7" t="n">
        <v>0.7522603964070605</v>
      </c>
      <c r="AE43" s="7" t="n">
        <v>0.7699392495222493</v>
      </c>
      <c r="AF43" s="7" t="n">
        <v>0.9662566765881482</v>
      </c>
      <c r="AG43" s="7" t="n">
        <v>0.7456138061721193</v>
      </c>
      <c r="AH43" s="7" t="n">
        <v>0.8733866222170306</v>
      </c>
      <c r="AI43" s="7" t="n">
        <v>0.8609535970553597</v>
      </c>
      <c r="AJ43" s="7" t="n">
        <v>0.8056070931507768</v>
      </c>
      <c r="AK43" s="7" t="n">
        <v>0.8460731667004819</v>
      </c>
      <c r="AL43" s="7" t="n">
        <v>0.8324125539484826</v>
      </c>
      <c r="AM43" s="7" t="n">
        <v>0.7329179546438775</v>
      </c>
      <c r="AN43" s="7" t="n">
        <v>0.7992654620152534</v>
      </c>
      <c r="AO43" s="7" t="n">
        <v>0.7526616340979098</v>
      </c>
      <c r="AP43" s="7" t="n">
        <v>0.8466651813469668</v>
      </c>
      <c r="AQ43" s="7" t="n">
        <v>0.7995437128139141</v>
      </c>
      <c r="AR43" s="7" t="n">
        <v>1</v>
      </c>
      <c r="AS43" s="7" t="n">
        <v>0.8389148954951183</v>
      </c>
      <c r="AT43" s="7" t="n">
        <v>0.8107013801219011</v>
      </c>
      <c r="AU43" s="7" t="n">
        <v>0.8366159847336022</v>
      </c>
      <c r="AV43" s="7" t="n">
        <v>0.703255037115844</v>
      </c>
      <c r="AW43" s="7" t="n">
        <v>0.8057906297621875</v>
      </c>
      <c r="AX43" s="7" t="n">
        <v>0.7971527395633543</v>
      </c>
      <c r="AY43" s="7" t="n">
        <v>0.6409924807229482</v>
      </c>
      <c r="AZ43" s="7" t="n">
        <v>0.7675669784794299</v>
      </c>
      <c r="BA43" s="7" t="n">
        <v>0.8027232898852734</v>
      </c>
      <c r="BB43" s="7" t="n">
        <v>0.8131236321374762</v>
      </c>
      <c r="BC43" s="7" t="n">
        <v>0.2701173121503398</v>
      </c>
      <c r="BD43" s="7" t="n">
        <v>0.6211503121391099</v>
      </c>
      <c r="BE43" s="7" t="n">
        <v>0.9676003837860916</v>
      </c>
      <c r="BF43" s="7" t="n">
        <v>0.6330250751468633</v>
      </c>
      <c r="BG43" s="7" t="n">
        <v>0.4938940411054361</v>
      </c>
      <c r="BH43" s="7" t="n">
        <v>0.7444672844569599</v>
      </c>
      <c r="BI43" s="7" t="n">
        <v>0.6839994034527697</v>
      </c>
      <c r="BJ43" s="7" t="n">
        <v>0.7172444074873089</v>
      </c>
      <c r="BK43" s="7" t="n">
        <v>0.71750914933128</v>
      </c>
      <c r="BL43" s="7" t="n">
        <v>0.7508690713952688</v>
      </c>
      <c r="BM43" s="7" t="n">
        <v>0.6425421301997207</v>
      </c>
      <c r="BN43" s="7" t="n">
        <v>0.8324630562808414</v>
      </c>
      <c r="BO43" s="7" t="n">
        <v>0.738122934792572</v>
      </c>
      <c r="BP43" s="7" t="n">
        <v>0.7243658761249698</v>
      </c>
      <c r="BQ43" s="7" t="n">
        <v>0.6689947801568337</v>
      </c>
      <c r="BR43" s="7" t="n">
        <v>0.7129794746848228</v>
      </c>
      <c r="BS43" s="7" t="n">
        <v>0.6989571210910946</v>
      </c>
      <c r="BT43" s="7" t="n">
        <v>0.7629233671422062</v>
      </c>
      <c r="BU43" s="7" t="n">
        <v>0.9673158312904504</v>
      </c>
      <c r="BV43" s="7" t="n">
        <v>0.3981181289851716</v>
      </c>
      <c r="BW43" s="7" t="n">
        <v>0.5781908171346043</v>
      </c>
      <c r="BX43" s="7" t="n">
        <v>0.7220184754408763</v>
      </c>
      <c r="BY43" s="7" t="n">
        <v>0.6500860373003191</v>
      </c>
      <c r="BZ43" s="7" t="n">
        <v>0.7237846626624375</v>
      </c>
      <c r="CA43" s="7" t="n">
        <v>0.5614459532451634</v>
      </c>
      <c r="CB43" s="7" t="n">
        <v>0.7368300053938144</v>
      </c>
      <c r="CC43" s="7" t="n">
        <v>0.8127192355806508</v>
      </c>
      <c r="CD43" s="7" t="n">
        <v>0.7077641049679031</v>
      </c>
      <c r="CE43" s="7" t="n">
        <v>0.734547342011137</v>
      </c>
      <c r="CF43" s="7" t="n">
        <v>0.6975475194644293</v>
      </c>
      <c r="CG43" s="7" t="n">
        <v>0.6187368588327441</v>
      </c>
      <c r="CH43" s="7" t="n">
        <v>0.7620264092289257</v>
      </c>
      <c r="CI43" s="7" t="n">
        <v>0.624575596089936</v>
      </c>
      <c r="CJ43" s="7" t="n">
        <v>0.7664931421074918</v>
      </c>
      <c r="CK43" s="7" t="n">
        <v>0.959876397813648</v>
      </c>
      <c r="CL43" s="7" t="n">
        <v>0.5868918805118977</v>
      </c>
      <c r="CM43" s="7" t="n">
        <v>0.4121064058828252</v>
      </c>
      <c r="CN43" s="7" t="n">
        <v>0.7779507001332449</v>
      </c>
      <c r="CO43" s="7" t="n">
        <v>0.8024449366749432</v>
      </c>
      <c r="CP43" s="7" t="n">
        <v>0.9574088118654596</v>
      </c>
      <c r="CQ43" s="7" t="n">
        <v>0.7068232011423445</v>
      </c>
      <c r="CR43" s="7" t="n">
        <v>0.7749827087423999</v>
      </c>
      <c r="CS43" s="7" t="n">
        <v>0.7379796640307726</v>
      </c>
      <c r="CT43" s="7" t="n">
        <v>0.8085947124457197</v>
      </c>
      <c r="CU43" s="7" t="n">
        <v>0.8172067235402644</v>
      </c>
      <c r="CV43" s="7" t="n">
        <v>0.7545603568989355</v>
      </c>
      <c r="CW43" s="7" t="n">
        <v>0.6697489346110097</v>
      </c>
      <c r="CX43" s="7" t="n">
        <v>0.7058358135825055</v>
      </c>
      <c r="CY43" s="7" t="n">
        <v>0.6973271134222321</v>
      </c>
      <c r="CZ43" s="7" t="n">
        <v>0.7286700762996483</v>
      </c>
      <c r="DA43" s="7" t="n">
        <v>0.7710738334881807</v>
      </c>
      <c r="DB43" s="7" t="n">
        <v>0.5910945870815801</v>
      </c>
      <c r="DC43" s="7" t="n">
        <v>0.6221362199968988</v>
      </c>
      <c r="DD43" s="7" t="n">
        <v>0.6466713951118833</v>
      </c>
      <c r="DE43" s="7" t="n">
        <v>0.6915876244787191</v>
      </c>
      <c r="DF43" s="7" t="n">
        <v>0.692105008221328</v>
      </c>
      <c r="DG43" s="7" t="n">
        <v>0.8138555318981451</v>
      </c>
      <c r="DH43" s="7" t="n">
        <v>0.6686836399618077</v>
      </c>
      <c r="DI43" s="7" t="n">
        <v>0.7349877756489139</v>
      </c>
      <c r="DJ43" s="7" t="n">
        <v>0.292903204897114</v>
      </c>
      <c r="DK43" s="7" t="n">
        <v>0.6449872814605156</v>
      </c>
      <c r="DL43" s="7" t="n">
        <v>0.6585861457631235</v>
      </c>
      <c r="DM43" s="7" t="n">
        <v>0.6884611857435138</v>
      </c>
      <c r="DN43" s="7" t="n">
        <v>0.2645878278330293</v>
      </c>
      <c r="DO43" s="7" t="n">
        <v>0.795142350816044</v>
      </c>
      <c r="DP43" s="7" t="n">
        <v>0.6689876092696261</v>
      </c>
      <c r="DQ43" s="7" t="n">
        <v>0.5131757025819947</v>
      </c>
      <c r="DR43" s="7" t="n">
        <v>0.722093936794857</v>
      </c>
      <c r="DS43" s="7" t="n">
        <v>0.9244138133766617</v>
      </c>
      <c r="DT43" s="7" t="n">
        <v>0.4197470038893656</v>
      </c>
      <c r="DU43" s="7" t="n">
        <v>0.6754053062307721</v>
      </c>
      <c r="DV43" s="7" t="n">
        <v>0.5037657544393733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0.8544395665701329</v>
      </c>
      <c r="D44" s="7" t="n">
        <v>0.8371395454715176</v>
      </c>
      <c r="E44" s="7" t="n">
        <v>0.359798909540455</v>
      </c>
      <c r="F44" s="7" t="n">
        <v>0.7141148044932079</v>
      </c>
      <c r="G44" s="7" t="n">
        <v>0.6180779717508986</v>
      </c>
      <c r="H44" s="7" t="n">
        <v>0.6565718609577177</v>
      </c>
      <c r="I44" s="7" t="n">
        <v>0.8486357560587731</v>
      </c>
      <c r="J44" s="7" t="n">
        <v>0.9098236127219343</v>
      </c>
      <c r="K44" s="7" t="n">
        <v>0.7786958206838562</v>
      </c>
      <c r="L44" s="7" t="n">
        <v>0.7411351391991733</v>
      </c>
      <c r="M44" s="7" t="n">
        <v>0.8228175541953006</v>
      </c>
      <c r="N44" s="7" t="n">
        <v>0.7973273295830194</v>
      </c>
      <c r="O44" s="7" t="n">
        <v>0.8727697706209623</v>
      </c>
      <c r="P44" s="7" t="n">
        <v>0.82486319279886</v>
      </c>
      <c r="Q44" s="7" t="n">
        <v>0.6665312578132434</v>
      </c>
      <c r="R44" s="7" t="n">
        <v>0.7187971705040562</v>
      </c>
      <c r="S44" s="7" t="n">
        <v>0.4386063108209114</v>
      </c>
      <c r="T44" s="7" t="n">
        <v>0.8696020706230997</v>
      </c>
      <c r="U44" s="7" t="n">
        <v>0.9041066117717018</v>
      </c>
      <c r="V44" s="7" t="n">
        <v>0.9213868791819946</v>
      </c>
      <c r="W44" s="7" t="n">
        <v>0.9340174792146305</v>
      </c>
      <c r="X44" s="7" t="n">
        <v>0.8343604301927358</v>
      </c>
      <c r="Y44" s="7" t="n">
        <v>0.4762213955952386</v>
      </c>
      <c r="Z44" s="7" t="n">
        <v>0.2633037397516672</v>
      </c>
      <c r="AA44" s="7" t="n">
        <v>0.677462752655667</v>
      </c>
      <c r="AB44" s="7" t="n">
        <v>0.8304252425142916</v>
      </c>
      <c r="AC44" s="7" t="n">
        <v>0.7064293896892011</v>
      </c>
      <c r="AD44" s="7" t="n">
        <v>0.7022045981789991</v>
      </c>
      <c r="AE44" s="7" t="n">
        <v>0.8690405649800849</v>
      </c>
      <c r="AF44" s="7" t="n">
        <v>0.8284810758534731</v>
      </c>
      <c r="AG44" s="7" t="n">
        <v>0.8547307390902711</v>
      </c>
      <c r="AH44" s="7" t="n">
        <v>0.9665015695214592</v>
      </c>
      <c r="AI44" s="7" t="n">
        <v>0.9958561783015323</v>
      </c>
      <c r="AJ44" s="7" t="n">
        <v>0.8376460729484788</v>
      </c>
      <c r="AK44" s="7" t="n">
        <v>0.9163252001536263</v>
      </c>
      <c r="AL44" s="7" t="n">
        <v>0.9953582411402722</v>
      </c>
      <c r="AM44" s="7" t="n">
        <v>0.9333295353038153</v>
      </c>
      <c r="AN44" s="7" t="n">
        <v>0.8195567293628154</v>
      </c>
      <c r="AO44" s="7" t="n">
        <v>0.7876456036241526</v>
      </c>
      <c r="AP44" s="7" t="n">
        <v>0.9735744981546969</v>
      </c>
      <c r="AQ44" s="7" t="n">
        <v>0.9024650522755034</v>
      </c>
      <c r="AR44" s="7" t="n">
        <v>0.8389148954951183</v>
      </c>
      <c r="AS44" s="7" t="n">
        <v>1</v>
      </c>
      <c r="AT44" s="7" t="n">
        <v>0.9136070774978239</v>
      </c>
      <c r="AU44" s="7" t="n">
        <v>0.9669035745158922</v>
      </c>
      <c r="AV44" s="7" t="n">
        <v>0.7064294762866902</v>
      </c>
      <c r="AW44" s="7" t="n">
        <v>0.8959232202717438</v>
      </c>
      <c r="AX44" s="7" t="n">
        <v>0.8643379325393092</v>
      </c>
      <c r="AY44" s="7" t="n">
        <v>0.600802147589086</v>
      </c>
      <c r="AZ44" s="7" t="n">
        <v>0.8199598221146204</v>
      </c>
      <c r="BA44" s="7" t="n">
        <v>0.9087448313062091</v>
      </c>
      <c r="BB44" s="7" t="n">
        <v>0.9123760477014702</v>
      </c>
      <c r="BC44" s="7" t="n">
        <v>0.2548567566942986</v>
      </c>
      <c r="BD44" s="7" t="n">
        <v>0.6532503154923146</v>
      </c>
      <c r="BE44" s="7" t="n">
        <v>0.8352554138597321</v>
      </c>
      <c r="BF44" s="7" t="n">
        <v>0.6040818376809861</v>
      </c>
      <c r="BG44" s="7" t="n">
        <v>0.4194780202119945</v>
      </c>
      <c r="BH44" s="7" t="n">
        <v>0.8372583507958717</v>
      </c>
      <c r="BI44" s="7" t="n">
        <v>0.7820197169751848</v>
      </c>
      <c r="BJ44" s="7" t="n">
        <v>0.7797528689330122</v>
      </c>
      <c r="BK44" s="7" t="n">
        <v>0.6255978956855272</v>
      </c>
      <c r="BL44" s="7" t="n">
        <v>0.8143024861454264</v>
      </c>
      <c r="BM44" s="7" t="n">
        <v>0.6064429152979575</v>
      </c>
      <c r="BN44" s="7" t="n">
        <v>0.6956090674244132</v>
      </c>
      <c r="BO44" s="7" t="n">
        <v>0.8101760500691194</v>
      </c>
      <c r="BP44" s="7" t="n">
        <v>0.8411019049824727</v>
      </c>
      <c r="BQ44" s="7" t="n">
        <v>0.7633906427065417</v>
      </c>
      <c r="BR44" s="7" t="n">
        <v>0.6396959868500161</v>
      </c>
      <c r="BS44" s="7" t="n">
        <v>0.8271219309127251</v>
      </c>
      <c r="BT44" s="7" t="n">
        <v>0.8348397450875557</v>
      </c>
      <c r="BU44" s="7" t="n">
        <v>0.8287906271367433</v>
      </c>
      <c r="BV44" s="7" t="n">
        <v>0.3925819575856421</v>
      </c>
      <c r="BW44" s="7" t="n">
        <v>0.5242470820425443</v>
      </c>
      <c r="BX44" s="7" t="n">
        <v>0.8175342666958647</v>
      </c>
      <c r="BY44" s="7" t="n">
        <v>0.6247692621518546</v>
      </c>
      <c r="BZ44" s="7" t="n">
        <v>0.7790590939405182</v>
      </c>
      <c r="CA44" s="7" t="n">
        <v>0.4974271525239185</v>
      </c>
      <c r="CB44" s="7" t="n">
        <v>0.8444703636905918</v>
      </c>
      <c r="CC44" s="7" t="n">
        <v>0.9115678021203737</v>
      </c>
      <c r="CD44" s="7" t="n">
        <v>0.7235660729178894</v>
      </c>
      <c r="CE44" s="7" t="n">
        <v>0.7891384057465108</v>
      </c>
      <c r="CF44" s="7" t="n">
        <v>0.8361498464487196</v>
      </c>
      <c r="CG44" s="7" t="n">
        <v>0.8303245575186454</v>
      </c>
      <c r="CH44" s="7" t="n">
        <v>0.8858742925561569</v>
      </c>
      <c r="CI44" s="7" t="n">
        <v>0.6921244405472137</v>
      </c>
      <c r="CJ44" s="7" t="n">
        <v>0.874919404877107</v>
      </c>
      <c r="CK44" s="7" t="n">
        <v>0.7970754460199545</v>
      </c>
      <c r="CL44" s="7" t="n">
        <v>0.8135425493526607</v>
      </c>
      <c r="CM44" s="7" t="n">
        <v>0.3241793921077954</v>
      </c>
      <c r="CN44" s="7" t="n">
        <v>0.8944394020741377</v>
      </c>
      <c r="CO44" s="7" t="n">
        <v>0.9039893323450745</v>
      </c>
      <c r="CP44" s="7" t="n">
        <v>0.8393795402608264</v>
      </c>
      <c r="CQ44" s="7" t="n">
        <v>0.8328832417872315</v>
      </c>
      <c r="CR44" s="7" t="n">
        <v>0.8175124453897905</v>
      </c>
      <c r="CS44" s="7" t="n">
        <v>0.8418942478036483</v>
      </c>
      <c r="CT44" s="7" t="n">
        <v>0.9515751745538803</v>
      </c>
      <c r="CU44" s="7" t="n">
        <v>0.9248700397878256</v>
      </c>
      <c r="CV44" s="7" t="n">
        <v>0.8469826664228944</v>
      </c>
      <c r="CW44" s="7" t="n">
        <v>0.6487803260810632</v>
      </c>
      <c r="CX44" s="7" t="n">
        <v>0.8036276955587326</v>
      </c>
      <c r="CY44" s="7" t="n">
        <v>0.8048664148034179</v>
      </c>
      <c r="CZ44" s="7" t="n">
        <v>0.7288324398187115</v>
      </c>
      <c r="DA44" s="7" t="n">
        <v>0.8654978440275265</v>
      </c>
      <c r="DB44" s="7" t="n">
        <v>0.5320628516594881</v>
      </c>
      <c r="DC44" s="7" t="n">
        <v>0.7080710135350206</v>
      </c>
      <c r="DD44" s="7" t="n">
        <v>0.7486466670207474</v>
      </c>
      <c r="DE44" s="7" t="n">
        <v>0.7784385679209151</v>
      </c>
      <c r="DF44" s="7" t="n">
        <v>0.7973089756261206</v>
      </c>
      <c r="DG44" s="7" t="n">
        <v>0.909050437508171</v>
      </c>
      <c r="DH44" s="7" t="n">
        <v>0.7659253925627436</v>
      </c>
      <c r="DI44" s="7" t="n">
        <v>0.7125216857771705</v>
      </c>
      <c r="DJ44" s="7" t="n">
        <v>0.2668741030623972</v>
      </c>
      <c r="DK44" s="7" t="n">
        <v>0.6774468015985957</v>
      </c>
      <c r="DL44" s="7" t="n">
        <v>0.7568580505074338</v>
      </c>
      <c r="DM44" s="7" t="n">
        <v>0.7751272666364512</v>
      </c>
      <c r="DN44" s="7" t="n">
        <v>0.2492674201188707</v>
      </c>
      <c r="DO44" s="7" t="n">
        <v>0.87714878504524</v>
      </c>
      <c r="DP44" s="7" t="n">
        <v>0.7621399187882165</v>
      </c>
      <c r="DQ44" s="7" t="n">
        <v>0.4384680689838726</v>
      </c>
      <c r="DR44" s="7" t="n">
        <v>0.7736078981825183</v>
      </c>
      <c r="DS44" s="7" t="n">
        <v>0.7999630185356663</v>
      </c>
      <c r="DT44" s="7" t="n">
        <v>0.3756417755573883</v>
      </c>
      <c r="DU44" s="7" t="n">
        <v>0.7424729829451753</v>
      </c>
      <c r="DV44" s="7" t="n">
        <v>0.4762274535880429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0.8393241028968886</v>
      </c>
      <c r="D45" s="7" t="n">
        <v>0.801129642999127</v>
      </c>
      <c r="E45" s="7" t="n">
        <v>0.4426375073661251</v>
      </c>
      <c r="F45" s="7" t="n">
        <v>0.6965620526828493</v>
      </c>
      <c r="G45" s="7" t="n">
        <v>0.6242695629858311</v>
      </c>
      <c r="H45" s="7" t="n">
        <v>0.6410327326340661</v>
      </c>
      <c r="I45" s="7" t="n">
        <v>0.8090312300006091</v>
      </c>
      <c r="J45" s="7" t="n">
        <v>0.8654581115058639</v>
      </c>
      <c r="K45" s="7" t="n">
        <v>0.6785301011671364</v>
      </c>
      <c r="L45" s="7" t="n">
        <v>0.6415910050133746</v>
      </c>
      <c r="M45" s="7" t="n">
        <v>0.7408769006310313</v>
      </c>
      <c r="N45" s="7" t="n">
        <v>0.6997173964139525</v>
      </c>
      <c r="O45" s="7" t="n">
        <v>0.7953678411236056</v>
      </c>
      <c r="P45" s="7" t="n">
        <v>0.8475894429209622</v>
      </c>
      <c r="Q45" s="7" t="n">
        <v>0.6425878430071034</v>
      </c>
      <c r="R45" s="7" t="n">
        <v>0.7217536531281271</v>
      </c>
      <c r="S45" s="7" t="n">
        <v>0.5115103150058566</v>
      </c>
      <c r="T45" s="7" t="n">
        <v>0.8199620045948437</v>
      </c>
      <c r="U45" s="7" t="n">
        <v>0.8529774592664722</v>
      </c>
      <c r="V45" s="7" t="n">
        <v>0.8623866610889964</v>
      </c>
      <c r="W45" s="7" t="n">
        <v>0.883846279298989</v>
      </c>
      <c r="X45" s="7" t="n">
        <v>0.7917042343398298</v>
      </c>
      <c r="Y45" s="7" t="n">
        <v>0.5644616860434508</v>
      </c>
      <c r="Z45" s="7" t="n">
        <v>0.3445354173666307</v>
      </c>
      <c r="AA45" s="7" t="n">
        <v>0.6618510014105664</v>
      </c>
      <c r="AB45" s="7" t="n">
        <v>0.7957378330953344</v>
      </c>
      <c r="AC45" s="7" t="n">
        <v>0.7246177495468171</v>
      </c>
      <c r="AD45" s="7" t="n">
        <v>0.7377716384461657</v>
      </c>
      <c r="AE45" s="7" t="n">
        <v>0.9651375797624799</v>
      </c>
      <c r="AF45" s="7" t="n">
        <v>0.7950224196819138</v>
      </c>
      <c r="AG45" s="7" t="n">
        <v>0.7298373998980691</v>
      </c>
      <c r="AH45" s="7" t="n">
        <v>0.8951883176165949</v>
      </c>
      <c r="AI45" s="7" t="n">
        <v>0.9153196847795244</v>
      </c>
      <c r="AJ45" s="7" t="n">
        <v>0.7833822855139804</v>
      </c>
      <c r="AK45" s="7" t="n">
        <v>0.8538012941965812</v>
      </c>
      <c r="AL45" s="7" t="n">
        <v>0.8998201066486941</v>
      </c>
      <c r="AM45" s="7" t="n">
        <v>0.7954486995984047</v>
      </c>
      <c r="AN45" s="7" t="n">
        <v>0.7778890309079733</v>
      </c>
      <c r="AO45" s="7" t="n">
        <v>0.7635785628537726</v>
      </c>
      <c r="AP45" s="7" t="n">
        <v>0.8975486352922656</v>
      </c>
      <c r="AQ45" s="7" t="n">
        <v>0.8417882234681797</v>
      </c>
      <c r="AR45" s="7" t="n">
        <v>0.8107013801219011</v>
      </c>
      <c r="AS45" s="7" t="n">
        <v>0.9136070774978239</v>
      </c>
      <c r="AT45" s="7" t="n">
        <v>1</v>
      </c>
      <c r="AU45" s="7" t="n">
        <v>0.8874743950979213</v>
      </c>
      <c r="AV45" s="7" t="n">
        <v>0.724617960472974</v>
      </c>
      <c r="AW45" s="7" t="n">
        <v>0.8366533646788481</v>
      </c>
      <c r="AX45" s="7" t="n">
        <v>0.782955352781056</v>
      </c>
      <c r="AY45" s="7" t="n">
        <v>0.5571080117224768</v>
      </c>
      <c r="AZ45" s="7" t="n">
        <v>0.7375536279081524</v>
      </c>
      <c r="BA45" s="7" t="n">
        <v>0.8433048677452193</v>
      </c>
      <c r="BB45" s="7" t="n">
        <v>0.9178931993529647</v>
      </c>
      <c r="BC45" s="7" t="n">
        <v>0.3287110496541988</v>
      </c>
      <c r="BD45" s="7" t="n">
        <v>0.6330742084509866</v>
      </c>
      <c r="BE45" s="7" t="n">
        <v>0.8024954135940695</v>
      </c>
      <c r="BF45" s="7" t="n">
        <v>0.6246467123633485</v>
      </c>
      <c r="BG45" s="7" t="n">
        <v>0.4750887791384289</v>
      </c>
      <c r="BH45" s="7" t="n">
        <v>0.7894503383327646</v>
      </c>
      <c r="BI45" s="7" t="n">
        <v>0.7392834845884277</v>
      </c>
      <c r="BJ45" s="7" t="n">
        <v>0.7114668527301891</v>
      </c>
      <c r="BK45" s="7" t="n">
        <v>0.6847016902508202</v>
      </c>
      <c r="BL45" s="7" t="n">
        <v>0.8336999283405</v>
      </c>
      <c r="BM45" s="7" t="n">
        <v>0.5823755058465386</v>
      </c>
      <c r="BN45" s="7" t="n">
        <v>0.7071127519826274</v>
      </c>
      <c r="BO45" s="7" t="n">
        <v>0.7278564581339685</v>
      </c>
      <c r="BP45" s="7" t="n">
        <v>0.7078936021029711</v>
      </c>
      <c r="BQ45" s="7" t="n">
        <v>0.7107304911632691</v>
      </c>
      <c r="BR45" s="7" t="n">
        <v>0.6779323647977363</v>
      </c>
      <c r="BS45" s="7" t="n">
        <v>0.6989940459193295</v>
      </c>
      <c r="BT45" s="7" t="n">
        <v>0.7395984594486436</v>
      </c>
      <c r="BU45" s="7" t="n">
        <v>0.7867476838187353</v>
      </c>
      <c r="BV45" s="7" t="n">
        <v>0.4792326826482136</v>
      </c>
      <c r="BW45" s="7" t="n">
        <v>0.5178568874980445</v>
      </c>
      <c r="BX45" s="7" t="n">
        <v>0.7218576434462955</v>
      </c>
      <c r="BY45" s="7" t="n">
        <v>0.5867324332083905</v>
      </c>
      <c r="BZ45" s="7" t="n">
        <v>0.7020868868712635</v>
      </c>
      <c r="CA45" s="7" t="n">
        <v>0.5877197537212848</v>
      </c>
      <c r="CB45" s="7" t="n">
        <v>0.7716959584984486</v>
      </c>
      <c r="CC45" s="7" t="n">
        <v>0.9163955472731677</v>
      </c>
      <c r="CD45" s="7" t="n">
        <v>0.765252406027666</v>
      </c>
      <c r="CE45" s="7" t="n">
        <v>0.7015597904719898</v>
      </c>
      <c r="CF45" s="7" t="n">
        <v>0.7107437584401941</v>
      </c>
      <c r="CG45" s="7" t="n">
        <v>0.6459904891088138</v>
      </c>
      <c r="CH45" s="7" t="n">
        <v>0.744855053736823</v>
      </c>
      <c r="CI45" s="7" t="n">
        <v>0.6672970830619531</v>
      </c>
      <c r="CJ45" s="7" t="n">
        <v>0.9508578787610208</v>
      </c>
      <c r="CK45" s="7" t="n">
        <v>0.7597384045556306</v>
      </c>
      <c r="CL45" s="7" t="n">
        <v>0.64201058059673</v>
      </c>
      <c r="CM45" s="7" t="n">
        <v>0.3218614403357206</v>
      </c>
      <c r="CN45" s="7" t="n">
        <v>0.7859590119676636</v>
      </c>
      <c r="CO45" s="7" t="n">
        <v>0.8397145249231851</v>
      </c>
      <c r="CP45" s="7" t="n">
        <v>0.7925814961254021</v>
      </c>
      <c r="CQ45" s="7" t="n">
        <v>0.6894995705992971</v>
      </c>
      <c r="CR45" s="7" t="n">
        <v>0.7298793878298933</v>
      </c>
      <c r="CS45" s="7" t="n">
        <v>0.7422906295784897</v>
      </c>
      <c r="CT45" s="7" t="n">
        <v>0.847389868054463</v>
      </c>
      <c r="CU45" s="7" t="n">
        <v>0.9420487194764349</v>
      </c>
      <c r="CV45" s="7" t="n">
        <v>0.7963486922816925</v>
      </c>
      <c r="CW45" s="7" t="n">
        <v>0.6649548191096608</v>
      </c>
      <c r="CX45" s="7" t="n">
        <v>0.7245117434719981</v>
      </c>
      <c r="CY45" s="7" t="n">
        <v>0.710786038205851</v>
      </c>
      <c r="CZ45" s="7" t="n">
        <v>0.70297772638371</v>
      </c>
      <c r="DA45" s="7" t="n">
        <v>0.7351906197191393</v>
      </c>
      <c r="DB45" s="7" t="n">
        <v>0.5936237046604637</v>
      </c>
      <c r="DC45" s="7" t="n">
        <v>0.595499999237742</v>
      </c>
      <c r="DD45" s="7" t="n">
        <v>0.6441591827728794</v>
      </c>
      <c r="DE45" s="7" t="n">
        <v>0.6731485717715748</v>
      </c>
      <c r="DF45" s="7" t="n">
        <v>0.64786541226803</v>
      </c>
      <c r="DG45" s="7" t="n">
        <v>0.9218232240272493</v>
      </c>
      <c r="DH45" s="7" t="n">
        <v>0.6609662153166989</v>
      </c>
      <c r="DI45" s="7" t="n">
        <v>0.7881006526318081</v>
      </c>
      <c r="DJ45" s="7" t="n">
        <v>0.3316348918446528</v>
      </c>
      <c r="DK45" s="7" t="n">
        <v>0.6335545036614086</v>
      </c>
      <c r="DL45" s="7" t="n">
        <v>0.651418933541672</v>
      </c>
      <c r="DM45" s="7" t="n">
        <v>0.7317361374113623</v>
      </c>
      <c r="DN45" s="7" t="n">
        <v>0.3207283933236901</v>
      </c>
      <c r="DO45" s="7" t="n">
        <v>0.819670283128322</v>
      </c>
      <c r="DP45" s="7" t="n">
        <v>0.6593549302122966</v>
      </c>
      <c r="DQ45" s="7" t="n">
        <v>0.5252446304251773</v>
      </c>
      <c r="DR45" s="7" t="n">
        <v>0.7071837677151404</v>
      </c>
      <c r="DS45" s="7" t="n">
        <v>0.7836359050747094</v>
      </c>
      <c r="DT45" s="7" t="n">
        <v>0.4671346362490891</v>
      </c>
      <c r="DU45" s="7" t="n">
        <v>0.6398269938859776</v>
      </c>
      <c r="DV45" s="7" t="n">
        <v>0.5398221364732805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0.8866204714208981</v>
      </c>
      <c r="D46" s="7" t="n">
        <v>0.8925978599676668</v>
      </c>
      <c r="E46" s="7" t="n">
        <v>0.4143276518424957</v>
      </c>
      <c r="F46" s="7" t="n">
        <v>0.7909606680456243</v>
      </c>
      <c r="G46" s="7" t="n">
        <v>0.6755885334226803</v>
      </c>
      <c r="H46" s="7" t="n">
        <v>0.7274261899739567</v>
      </c>
      <c r="I46" s="7" t="n">
        <v>0.8996276483482732</v>
      </c>
      <c r="J46" s="7" t="n">
        <v>0.9538837076354532</v>
      </c>
      <c r="K46" s="7" t="n">
        <v>0.7700906606266971</v>
      </c>
      <c r="L46" s="7" t="n">
        <v>0.7277657365190487</v>
      </c>
      <c r="M46" s="7" t="n">
        <v>0.8125296533321541</v>
      </c>
      <c r="N46" s="7" t="n">
        <v>0.7858629900333984</v>
      </c>
      <c r="O46" s="7" t="n">
        <v>0.8492394458427374</v>
      </c>
      <c r="P46" s="7" t="n">
        <v>0.8548038213137117</v>
      </c>
      <c r="Q46" s="7" t="n">
        <v>0.7404725489211311</v>
      </c>
      <c r="R46" s="7" t="n">
        <v>0.7000770281008651</v>
      </c>
      <c r="S46" s="7" t="n">
        <v>0.5011908268874615</v>
      </c>
      <c r="T46" s="7" t="n">
        <v>0.8516115926174749</v>
      </c>
      <c r="U46" s="7" t="n">
        <v>0.9560144660503467</v>
      </c>
      <c r="V46" s="7" t="n">
        <v>0.9189937128991094</v>
      </c>
      <c r="W46" s="7" t="n">
        <v>0.9636770634001924</v>
      </c>
      <c r="X46" s="7" t="n">
        <v>0.8472127510646303</v>
      </c>
      <c r="Y46" s="7" t="n">
        <v>0.534502927736583</v>
      </c>
      <c r="Z46" s="7" t="n">
        <v>0.3129316643143276</v>
      </c>
      <c r="AA46" s="7" t="n">
        <v>0.7497839611321176</v>
      </c>
      <c r="AB46" s="7" t="n">
        <v>0.8389744955216731</v>
      </c>
      <c r="AC46" s="7" t="n">
        <v>0.7323217562170422</v>
      </c>
      <c r="AD46" s="7" t="n">
        <v>0.7210474010726302</v>
      </c>
      <c r="AE46" s="7" t="n">
        <v>0.8611352649607283</v>
      </c>
      <c r="AF46" s="7" t="n">
        <v>0.8352821348870119</v>
      </c>
      <c r="AG46" s="7" t="n">
        <v>0.8554725006446532</v>
      </c>
      <c r="AH46" s="7" t="n">
        <v>0.9719738768082944</v>
      </c>
      <c r="AI46" s="7" t="n">
        <v>0.9678356186767411</v>
      </c>
      <c r="AJ46" s="7" t="n">
        <v>0.8108338727773222</v>
      </c>
      <c r="AK46" s="7" t="n">
        <v>0.888041784223781</v>
      </c>
      <c r="AL46" s="7" t="n">
        <v>0.965655638115773</v>
      </c>
      <c r="AM46" s="7" t="n">
        <v>0.9013799817768954</v>
      </c>
      <c r="AN46" s="7" t="n">
        <v>0.7956014919508309</v>
      </c>
      <c r="AO46" s="7" t="n">
        <v>0.8744143357892654</v>
      </c>
      <c r="AP46" s="7" t="n">
        <v>0.9964340901763634</v>
      </c>
      <c r="AQ46" s="7" t="n">
        <v>0.8902756846559428</v>
      </c>
      <c r="AR46" s="7" t="n">
        <v>0.8366159847336022</v>
      </c>
      <c r="AS46" s="7" t="n">
        <v>0.9669035745158922</v>
      </c>
      <c r="AT46" s="7" t="n">
        <v>0.8874743950979213</v>
      </c>
      <c r="AU46" s="7" t="n">
        <v>1</v>
      </c>
      <c r="AV46" s="7" t="n">
        <v>0.7323218283972701</v>
      </c>
      <c r="AW46" s="7" t="n">
        <v>0.8943215304178013</v>
      </c>
      <c r="AX46" s="7" t="n">
        <v>0.8660100327452602</v>
      </c>
      <c r="AY46" s="7" t="n">
        <v>0.5803663607124757</v>
      </c>
      <c r="AZ46" s="7" t="n">
        <v>0.8284269697287667</v>
      </c>
      <c r="BA46" s="7" t="n">
        <v>0.891541126564478</v>
      </c>
      <c r="BB46" s="7" t="n">
        <v>0.885848130801105</v>
      </c>
      <c r="BC46" s="7" t="n">
        <v>0.3337888690120254</v>
      </c>
      <c r="BD46" s="7" t="n">
        <v>0.7139704812435077</v>
      </c>
      <c r="BE46" s="7" t="n">
        <v>0.8305433671058224</v>
      </c>
      <c r="BF46" s="7" t="n">
        <v>0.6603115693241803</v>
      </c>
      <c r="BG46" s="7" t="n">
        <v>0.4630606460798994</v>
      </c>
      <c r="BH46" s="7" t="n">
        <v>0.9067044551150251</v>
      </c>
      <c r="BI46" s="7" t="n">
        <v>0.7570033603351627</v>
      </c>
      <c r="BJ46" s="7" t="n">
        <v>0.7643498786751124</v>
      </c>
      <c r="BK46" s="7" t="n">
        <v>0.6463194729606041</v>
      </c>
      <c r="BL46" s="7" t="n">
        <v>0.7755372355901307</v>
      </c>
      <c r="BM46" s="7" t="n">
        <v>0.6184673486434747</v>
      </c>
      <c r="BN46" s="7" t="n">
        <v>0.713864054407137</v>
      </c>
      <c r="BO46" s="7" t="n">
        <v>0.8039109424027281</v>
      </c>
      <c r="BP46" s="7" t="n">
        <v>0.8503981827061479</v>
      </c>
      <c r="BQ46" s="7" t="n">
        <v>0.8020672097905661</v>
      </c>
      <c r="BR46" s="7" t="n">
        <v>0.6615327942663136</v>
      </c>
      <c r="BS46" s="7" t="n">
        <v>0.8193560239347705</v>
      </c>
      <c r="BT46" s="7" t="n">
        <v>0.8444754511982112</v>
      </c>
      <c r="BU46" s="7" t="n">
        <v>0.8339600490174623</v>
      </c>
      <c r="BV46" s="7" t="n">
        <v>0.4721752830396298</v>
      </c>
      <c r="BW46" s="7" t="n">
        <v>0.5033136366609032</v>
      </c>
      <c r="BX46" s="7" t="n">
        <v>0.8036660884522272</v>
      </c>
      <c r="BY46" s="7" t="n">
        <v>0.6048776737319169</v>
      </c>
      <c r="BZ46" s="7" t="n">
        <v>0.7763534327401617</v>
      </c>
      <c r="CA46" s="7" t="n">
        <v>0.5542862547095511</v>
      </c>
      <c r="CB46" s="7" t="n">
        <v>0.8060465735140916</v>
      </c>
      <c r="CC46" s="7" t="n">
        <v>0.88392628597248</v>
      </c>
      <c r="CD46" s="7" t="n">
        <v>0.7580308306862874</v>
      </c>
      <c r="CE46" s="7" t="n">
        <v>0.805272948049027</v>
      </c>
      <c r="CF46" s="7" t="n">
        <v>0.8257372975274541</v>
      </c>
      <c r="CG46" s="7" t="n">
        <v>0.826714835016069</v>
      </c>
      <c r="CH46" s="7" t="n">
        <v>0.8923007469092435</v>
      </c>
      <c r="CI46" s="7" t="n">
        <v>0.7877008441304376</v>
      </c>
      <c r="CJ46" s="7" t="n">
        <v>0.8624669736747796</v>
      </c>
      <c r="CK46" s="7" t="n">
        <v>0.7871209443531005</v>
      </c>
      <c r="CL46" s="7" t="n">
        <v>0.7960404294277891</v>
      </c>
      <c r="CM46" s="7" t="n">
        <v>0.3232204648276696</v>
      </c>
      <c r="CN46" s="7" t="n">
        <v>0.9020376606351328</v>
      </c>
      <c r="CO46" s="7" t="n">
        <v>0.8897618454477141</v>
      </c>
      <c r="CP46" s="7" t="n">
        <v>0.8424744339052938</v>
      </c>
      <c r="CQ46" s="7" t="n">
        <v>0.8395368862550907</v>
      </c>
      <c r="CR46" s="7" t="n">
        <v>0.8269698631744603</v>
      </c>
      <c r="CS46" s="7" t="n">
        <v>0.835564511974663</v>
      </c>
      <c r="CT46" s="7" t="n">
        <v>0.9286563071358443</v>
      </c>
      <c r="CU46" s="7" t="n">
        <v>0.8970659012910747</v>
      </c>
      <c r="CV46" s="7" t="n">
        <v>0.8254943910602172</v>
      </c>
      <c r="CW46" s="7" t="n">
        <v>0.661839103035975</v>
      </c>
      <c r="CX46" s="7" t="n">
        <v>0.7941661580251594</v>
      </c>
      <c r="CY46" s="7" t="n">
        <v>0.7709458731179084</v>
      </c>
      <c r="CZ46" s="7" t="n">
        <v>0.7006636737551337</v>
      </c>
      <c r="DA46" s="7" t="n">
        <v>0.8752349866897555</v>
      </c>
      <c r="DB46" s="7" t="n">
        <v>0.5863669869766679</v>
      </c>
      <c r="DC46" s="7" t="n">
        <v>0.7036993777034608</v>
      </c>
      <c r="DD46" s="7" t="n">
        <v>0.7443780754216821</v>
      </c>
      <c r="DE46" s="7" t="n">
        <v>0.7560513899580283</v>
      </c>
      <c r="DF46" s="7" t="n">
        <v>0.8230561810592952</v>
      </c>
      <c r="DG46" s="7" t="n">
        <v>0.8913740560547149</v>
      </c>
      <c r="DH46" s="7" t="n">
        <v>0.759825185264577</v>
      </c>
      <c r="DI46" s="7" t="n">
        <v>0.736170710115904</v>
      </c>
      <c r="DJ46" s="7" t="n">
        <v>0.3489721003806334</v>
      </c>
      <c r="DK46" s="7" t="n">
        <v>0.6858195455688956</v>
      </c>
      <c r="DL46" s="7" t="n">
        <v>0.752570503061159</v>
      </c>
      <c r="DM46" s="7" t="n">
        <v>0.8314575866532524</v>
      </c>
      <c r="DN46" s="7" t="n">
        <v>0.3292585740262392</v>
      </c>
      <c r="DO46" s="7" t="n">
        <v>0.8857102952530728</v>
      </c>
      <c r="DP46" s="7" t="n">
        <v>0.753916357631371</v>
      </c>
      <c r="DQ46" s="7" t="n">
        <v>0.4822998590686968</v>
      </c>
      <c r="DR46" s="7" t="n">
        <v>0.7563127573145684</v>
      </c>
      <c r="DS46" s="7" t="n">
        <v>0.7998058934743307</v>
      </c>
      <c r="DT46" s="7" t="n">
        <v>0.4378045165343224</v>
      </c>
      <c r="DU46" s="7" t="n">
        <v>0.7224030101839398</v>
      </c>
      <c r="DV46" s="7" t="n">
        <v>0.5376280709729254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0.7782445821963366</v>
      </c>
      <c r="D47" s="7" t="n">
        <v>0.6939229211202741</v>
      </c>
      <c r="E47" s="7" t="n">
        <v>0.3596631450367938</v>
      </c>
      <c r="F47" s="7" t="n">
        <v>0.6459938291065979</v>
      </c>
      <c r="G47" s="7" t="n">
        <v>0.5960436147075497</v>
      </c>
      <c r="H47" s="7" t="n">
        <v>0.7313730188415071</v>
      </c>
      <c r="I47" s="7" t="n">
        <v>0.769529475273776</v>
      </c>
      <c r="J47" s="7" t="n">
        <v>0.7334218780821418</v>
      </c>
      <c r="K47" s="7" t="n">
        <v>0.5638640787647545</v>
      </c>
      <c r="L47" s="7" t="n">
        <v>0.5607607044904184</v>
      </c>
      <c r="M47" s="7" t="n">
        <v>0.6095541381118584</v>
      </c>
      <c r="N47" s="7" t="n">
        <v>0.6437237557623975</v>
      </c>
      <c r="O47" s="7" t="n">
        <v>0.7078064087348552</v>
      </c>
      <c r="P47" s="7" t="n">
        <v>0.6917117104133665</v>
      </c>
      <c r="Q47" s="7" t="n">
        <v>0.7171847445859845</v>
      </c>
      <c r="R47" s="7" t="n">
        <v>0.4797501682281763</v>
      </c>
      <c r="S47" s="7" t="n">
        <v>0.4595814826937262</v>
      </c>
      <c r="T47" s="7" t="n">
        <v>0.7718319637146238</v>
      </c>
      <c r="U47" s="7" t="n">
        <v>0.7174510171478075</v>
      </c>
      <c r="V47" s="7" t="n">
        <v>0.7823229769351019</v>
      </c>
      <c r="W47" s="7" t="n">
        <v>0.7664161802773585</v>
      </c>
      <c r="X47" s="7" t="n">
        <v>0.6931707362865253</v>
      </c>
      <c r="Y47" s="7" t="n">
        <v>0.4835502995525234</v>
      </c>
      <c r="Z47" s="7" t="n">
        <v>0.2229053239062197</v>
      </c>
      <c r="AA47" s="7" t="n">
        <v>0.7432751405344507</v>
      </c>
      <c r="AB47" s="7" t="n">
        <v>0.7243894823223168</v>
      </c>
      <c r="AC47" s="7" t="n">
        <v>0.9999999999992011</v>
      </c>
      <c r="AD47" s="7" t="n">
        <v>0.7555138658588681</v>
      </c>
      <c r="AE47" s="7" t="n">
        <v>0.6761337349386212</v>
      </c>
      <c r="AF47" s="7" t="n">
        <v>0.7257283376092656</v>
      </c>
      <c r="AG47" s="7" t="n">
        <v>0.6280017776398179</v>
      </c>
      <c r="AH47" s="7" t="n">
        <v>0.7635709128375551</v>
      </c>
      <c r="AI47" s="7" t="n">
        <v>0.7349169217135287</v>
      </c>
      <c r="AJ47" s="7" t="n">
        <v>0.70990498636821</v>
      </c>
      <c r="AK47" s="7" t="n">
        <v>0.7488190477719255</v>
      </c>
      <c r="AL47" s="7" t="n">
        <v>0.7134662840659094</v>
      </c>
      <c r="AM47" s="7" t="n">
        <v>0.6771857629529504</v>
      </c>
      <c r="AN47" s="7" t="n">
        <v>0.7443444732206254</v>
      </c>
      <c r="AO47" s="7" t="n">
        <v>0.675293170267688</v>
      </c>
      <c r="AP47" s="7" t="n">
        <v>0.7348923590379061</v>
      </c>
      <c r="AQ47" s="7" t="n">
        <v>0.717526615794611</v>
      </c>
      <c r="AR47" s="7" t="n">
        <v>0.703255037115844</v>
      </c>
      <c r="AS47" s="7" t="n">
        <v>0.7064294762866902</v>
      </c>
      <c r="AT47" s="7" t="n">
        <v>0.724617960472974</v>
      </c>
      <c r="AU47" s="7" t="n">
        <v>0.7323218283972701</v>
      </c>
      <c r="AV47" s="7" t="n">
        <v>1</v>
      </c>
      <c r="AW47" s="7" t="n">
        <v>0.7444917393199125</v>
      </c>
      <c r="AX47" s="7" t="n">
        <v>0.7252855104552287</v>
      </c>
      <c r="AY47" s="7" t="n">
        <v>0.5302381725187505</v>
      </c>
      <c r="AZ47" s="7" t="n">
        <v>0.7161297041095782</v>
      </c>
      <c r="BA47" s="7" t="n">
        <v>0.7365694838811241</v>
      </c>
      <c r="BB47" s="7" t="n">
        <v>0.6626506998085789</v>
      </c>
      <c r="BC47" s="7" t="n">
        <v>0.3213703654843299</v>
      </c>
      <c r="BD47" s="7" t="n">
        <v>0.7061101961508767</v>
      </c>
      <c r="BE47" s="7" t="n">
        <v>0.7484219343313029</v>
      </c>
      <c r="BF47" s="7" t="n">
        <v>0.7074813528429332</v>
      </c>
      <c r="BG47" s="7" t="n">
        <v>0.4272513911654736</v>
      </c>
      <c r="BH47" s="7" t="n">
        <v>0.681519054146959</v>
      </c>
      <c r="BI47" s="7" t="n">
        <v>0.5972644697033175</v>
      </c>
      <c r="BJ47" s="7" t="n">
        <v>0.5824144398516704</v>
      </c>
      <c r="BK47" s="7" t="n">
        <v>0.6728200388598423</v>
      </c>
      <c r="BL47" s="7" t="n">
        <v>0.6381058713072058</v>
      </c>
      <c r="BM47" s="7" t="n">
        <v>0.7351208931199525</v>
      </c>
      <c r="BN47" s="7" t="n">
        <v>0.679237802189633</v>
      </c>
      <c r="BO47" s="7" t="n">
        <v>0.5750580429933493</v>
      </c>
      <c r="BP47" s="7" t="n">
        <v>0.6083970107876384</v>
      </c>
      <c r="BQ47" s="7" t="n">
        <v>0.5901512558763312</v>
      </c>
      <c r="BR47" s="7" t="n">
        <v>0.7385354023471448</v>
      </c>
      <c r="BS47" s="7" t="n">
        <v>0.5634202855633198</v>
      </c>
      <c r="BT47" s="7" t="n">
        <v>0.6461231533338075</v>
      </c>
      <c r="BU47" s="7" t="n">
        <v>0.6738503164456147</v>
      </c>
      <c r="BV47" s="7" t="n">
        <v>0.3628957435068519</v>
      </c>
      <c r="BW47" s="7" t="n">
        <v>0.5951249887892844</v>
      </c>
      <c r="BX47" s="7" t="n">
        <v>0.5881055207839994</v>
      </c>
      <c r="BY47" s="7" t="n">
        <v>0.5548805368951883</v>
      </c>
      <c r="BZ47" s="7" t="n">
        <v>0.5749906992012619</v>
      </c>
      <c r="CA47" s="7" t="n">
        <v>0.5208959210575366</v>
      </c>
      <c r="CB47" s="7" t="n">
        <v>0.6662089112424644</v>
      </c>
      <c r="CC47" s="7" t="n">
        <v>0.6613716779679023</v>
      </c>
      <c r="CD47" s="7" t="n">
        <v>0.6176263854455009</v>
      </c>
      <c r="CE47" s="7" t="n">
        <v>0.6936060659930247</v>
      </c>
      <c r="CF47" s="7" t="n">
        <v>0.5656162319979634</v>
      </c>
      <c r="CG47" s="7" t="n">
        <v>0.5665251964420186</v>
      </c>
      <c r="CH47" s="7" t="n">
        <v>0.600292617770699</v>
      </c>
      <c r="CI47" s="7" t="n">
        <v>0.6630592374781477</v>
      </c>
      <c r="CJ47" s="7" t="n">
        <v>0.7343457979080377</v>
      </c>
      <c r="CK47" s="7" t="n">
        <v>0.6447978335883449</v>
      </c>
      <c r="CL47" s="7" t="n">
        <v>0.566104234927078</v>
      </c>
      <c r="CM47" s="7" t="n">
        <v>0.1205321443984557</v>
      </c>
      <c r="CN47" s="7" t="n">
        <v>0.6272395935007912</v>
      </c>
      <c r="CO47" s="7" t="n">
        <v>0.7215825431255271</v>
      </c>
      <c r="CP47" s="7" t="n">
        <v>0.7040206529526981</v>
      </c>
      <c r="CQ47" s="7" t="n">
        <v>0.6021742259569122</v>
      </c>
      <c r="CR47" s="7" t="n">
        <v>0.7125248098287904</v>
      </c>
      <c r="CS47" s="7" t="n">
        <v>0.5895335198715795</v>
      </c>
      <c r="CT47" s="7" t="n">
        <v>0.6645669765524738</v>
      </c>
      <c r="CU47" s="7" t="n">
        <v>0.6648980265543368</v>
      </c>
      <c r="CV47" s="7" t="n">
        <v>0.7006701064900104</v>
      </c>
      <c r="CW47" s="7" t="n">
        <v>0.9540210960164344</v>
      </c>
      <c r="CX47" s="7" t="n">
        <v>0.6281025552967914</v>
      </c>
      <c r="CY47" s="7" t="n">
        <v>0.5566946962545134</v>
      </c>
      <c r="CZ47" s="7" t="n">
        <v>0.7052141281907467</v>
      </c>
      <c r="DA47" s="7" t="n">
        <v>0.686581555946585</v>
      </c>
      <c r="DB47" s="7" t="n">
        <v>0.5454789330561191</v>
      </c>
      <c r="DC47" s="7" t="n">
        <v>0.5348433767100852</v>
      </c>
      <c r="DD47" s="7" t="n">
        <v>0.5418790960400129</v>
      </c>
      <c r="DE47" s="7" t="n">
        <v>0.5489233982097267</v>
      </c>
      <c r="DF47" s="7" t="n">
        <v>0.5949053760198569</v>
      </c>
      <c r="DG47" s="7" t="n">
        <v>0.6621675496702411</v>
      </c>
      <c r="DH47" s="7" t="n">
        <v>0.5665293870864567</v>
      </c>
      <c r="DI47" s="7" t="n">
        <v>0.6758811188414451</v>
      </c>
      <c r="DJ47" s="7" t="n">
        <v>0.2853290700910808</v>
      </c>
      <c r="DK47" s="7" t="n">
        <v>0.4796183763682932</v>
      </c>
      <c r="DL47" s="7" t="n">
        <v>0.559391048951665</v>
      </c>
      <c r="DM47" s="7" t="n">
        <v>0.6048225631214288</v>
      </c>
      <c r="DN47" s="7" t="n">
        <v>0.3191148707548976</v>
      </c>
      <c r="DO47" s="7" t="n">
        <v>0.7303911193496461</v>
      </c>
      <c r="DP47" s="7" t="n">
        <v>0.583504223730857</v>
      </c>
      <c r="DQ47" s="7" t="n">
        <v>0.4362512469857857</v>
      </c>
      <c r="DR47" s="7" t="n">
        <v>0.5836653196236157</v>
      </c>
      <c r="DS47" s="7" t="n">
        <v>0.7768861446435124</v>
      </c>
      <c r="DT47" s="7" t="n">
        <v>0.3977446609181745</v>
      </c>
      <c r="DU47" s="7" t="n">
        <v>0.5242581461827526</v>
      </c>
      <c r="DV47" s="7" t="n">
        <v>0.4477217220640309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0.9175195988066754</v>
      </c>
      <c r="D48" s="7" t="n">
        <v>0.9241048020810779</v>
      </c>
      <c r="E48" s="7" t="n">
        <v>0.5241425858614374</v>
      </c>
      <c r="F48" s="7" t="n">
        <v>0.851039558586936</v>
      </c>
      <c r="G48" s="7" t="n">
        <v>0.8312693913884162</v>
      </c>
      <c r="H48" s="7" t="n">
        <v>0.7105993663281819</v>
      </c>
      <c r="I48" s="7" t="n">
        <v>0.8596984887534467</v>
      </c>
      <c r="J48" s="7" t="n">
        <v>0.9388717725829266</v>
      </c>
      <c r="K48" s="7" t="n">
        <v>0.7542560580331894</v>
      </c>
      <c r="L48" s="7" t="n">
        <v>0.7258377427277738</v>
      </c>
      <c r="M48" s="7" t="n">
        <v>0.7968180078335171</v>
      </c>
      <c r="N48" s="7" t="n">
        <v>0.7224371052097424</v>
      </c>
      <c r="O48" s="7" t="n">
        <v>0.8035286403204484</v>
      </c>
      <c r="P48" s="7" t="n">
        <v>0.8023467668167794</v>
      </c>
      <c r="Q48" s="7" t="n">
        <v>0.7148919778650609</v>
      </c>
      <c r="R48" s="7" t="n">
        <v>0.6070505197005284</v>
      </c>
      <c r="S48" s="7" t="n">
        <v>0.608692175125636</v>
      </c>
      <c r="T48" s="7" t="n">
        <v>0.8246967116604427</v>
      </c>
      <c r="U48" s="7" t="n">
        <v>0.9114940629519636</v>
      </c>
      <c r="V48" s="7" t="n">
        <v>0.8998910842207276</v>
      </c>
      <c r="W48" s="7" t="n">
        <v>0.9469545224768398</v>
      </c>
      <c r="X48" s="7" t="n">
        <v>0.81329996858028</v>
      </c>
      <c r="Y48" s="7" t="n">
        <v>0.6139283141461142</v>
      </c>
      <c r="Z48" s="7" t="n">
        <v>0.3630641653814425</v>
      </c>
      <c r="AA48" s="7" t="n">
        <v>0.7381463802951722</v>
      </c>
      <c r="AB48" s="7" t="n">
        <v>0.8206041061950434</v>
      </c>
      <c r="AC48" s="7" t="n">
        <v>0.7444916166589568</v>
      </c>
      <c r="AD48" s="7" t="n">
        <v>0.7394414029824794</v>
      </c>
      <c r="AE48" s="7" t="n">
        <v>0.8102029501427993</v>
      </c>
      <c r="AF48" s="7" t="n">
        <v>0.815009952962881</v>
      </c>
      <c r="AG48" s="7" t="n">
        <v>0.7941924787815545</v>
      </c>
      <c r="AH48" s="7" t="n">
        <v>0.9083744908647129</v>
      </c>
      <c r="AI48" s="7" t="n">
        <v>0.9036650645508173</v>
      </c>
      <c r="AJ48" s="7" t="n">
        <v>0.7728926547738127</v>
      </c>
      <c r="AK48" s="7" t="n">
        <v>0.8343287161372668</v>
      </c>
      <c r="AL48" s="7" t="n">
        <v>0.9002986383880714</v>
      </c>
      <c r="AM48" s="7" t="n">
        <v>0.8062519821550466</v>
      </c>
      <c r="AN48" s="7" t="n">
        <v>0.7684487313659158</v>
      </c>
      <c r="AO48" s="7" t="n">
        <v>0.8195542161557148</v>
      </c>
      <c r="AP48" s="7" t="n">
        <v>0.9099527410234791</v>
      </c>
      <c r="AQ48" s="7" t="n">
        <v>0.9910520976551522</v>
      </c>
      <c r="AR48" s="7" t="n">
        <v>0.8057906297621875</v>
      </c>
      <c r="AS48" s="7" t="n">
        <v>0.8959232202717438</v>
      </c>
      <c r="AT48" s="7" t="n">
        <v>0.8366533646788481</v>
      </c>
      <c r="AU48" s="7" t="n">
        <v>0.8943215304178013</v>
      </c>
      <c r="AV48" s="7" t="n">
        <v>0.7444917393199125</v>
      </c>
      <c r="AW48" s="7" t="n">
        <v>1</v>
      </c>
      <c r="AX48" s="7" t="n">
        <v>0.8247974657745486</v>
      </c>
      <c r="AY48" s="7" t="n">
        <v>0.5447375725272962</v>
      </c>
      <c r="AZ48" s="7" t="n">
        <v>0.7940497770148607</v>
      </c>
      <c r="BA48" s="7" t="n">
        <v>0.9884245138228197</v>
      </c>
      <c r="BB48" s="7" t="n">
        <v>0.7955196981795442</v>
      </c>
      <c r="BC48" s="7" t="n">
        <v>0.4962692931354346</v>
      </c>
      <c r="BD48" s="7" t="n">
        <v>0.6871212024313984</v>
      </c>
      <c r="BE48" s="7" t="n">
        <v>0.7954046564667339</v>
      </c>
      <c r="BF48" s="7" t="n">
        <v>0.7478512914771401</v>
      </c>
      <c r="BG48" s="7" t="n">
        <v>0.5087284135358298</v>
      </c>
      <c r="BH48" s="7" t="n">
        <v>0.8805307763367823</v>
      </c>
      <c r="BI48" s="7" t="n">
        <v>0.6650768380333983</v>
      </c>
      <c r="BJ48" s="7" t="n">
        <v>0.727005276001718</v>
      </c>
      <c r="BK48" s="7" t="n">
        <v>0.6449435907041653</v>
      </c>
      <c r="BL48" s="7" t="n">
        <v>0.6922547626027036</v>
      </c>
      <c r="BM48" s="7" t="n">
        <v>0.6198940613196474</v>
      </c>
      <c r="BN48" s="7" t="n">
        <v>0.7416805169476038</v>
      </c>
      <c r="BO48" s="7" t="n">
        <v>0.7376140230360161</v>
      </c>
      <c r="BP48" s="7" t="n">
        <v>0.7830079805991622</v>
      </c>
      <c r="BQ48" s="7" t="n">
        <v>0.7234614801994684</v>
      </c>
      <c r="BR48" s="7" t="n">
        <v>0.7092223445674426</v>
      </c>
      <c r="BS48" s="7" t="n">
        <v>0.7176913036570436</v>
      </c>
      <c r="BT48" s="7" t="n">
        <v>0.7484679978516104</v>
      </c>
      <c r="BU48" s="7" t="n">
        <v>0.8073190826683395</v>
      </c>
      <c r="BV48" s="7" t="n">
        <v>0.5509109791633562</v>
      </c>
      <c r="BW48" s="7" t="n">
        <v>0.4873113679375324</v>
      </c>
      <c r="BX48" s="7" t="n">
        <v>0.7139982325696587</v>
      </c>
      <c r="BY48" s="7" t="n">
        <v>0.5632663522062585</v>
      </c>
      <c r="BZ48" s="7" t="n">
        <v>0.6917068622182055</v>
      </c>
      <c r="CA48" s="7" t="n">
        <v>0.6427986828810878</v>
      </c>
      <c r="CB48" s="7" t="n">
        <v>0.8299933394494393</v>
      </c>
      <c r="CC48" s="7" t="n">
        <v>0.7933034529430983</v>
      </c>
      <c r="CD48" s="7" t="n">
        <v>0.7496152604703064</v>
      </c>
      <c r="CE48" s="7" t="n">
        <v>0.7652753951682658</v>
      </c>
      <c r="CF48" s="7" t="n">
        <v>0.7221957493422244</v>
      </c>
      <c r="CG48" s="7" t="n">
        <v>0.702877664254984</v>
      </c>
      <c r="CH48" s="7" t="n">
        <v>0.8077341523354599</v>
      </c>
      <c r="CI48" s="7" t="n">
        <v>0.7206613206111081</v>
      </c>
      <c r="CJ48" s="7" t="n">
        <v>0.8326053082654403</v>
      </c>
      <c r="CK48" s="7" t="n">
        <v>0.7614656232379765</v>
      </c>
      <c r="CL48" s="7" t="n">
        <v>0.672973117182768</v>
      </c>
      <c r="CM48" s="7" t="n">
        <v>0.2218696896183029</v>
      </c>
      <c r="CN48" s="7" t="n">
        <v>0.8406975886811814</v>
      </c>
      <c r="CO48" s="7" t="n">
        <v>0.9901812882691889</v>
      </c>
      <c r="CP48" s="7" t="n">
        <v>0.803662535167703</v>
      </c>
      <c r="CQ48" s="7" t="n">
        <v>0.7713520096392169</v>
      </c>
      <c r="CR48" s="7" t="n">
        <v>0.7803856669429461</v>
      </c>
      <c r="CS48" s="7" t="n">
        <v>0.8108603442881392</v>
      </c>
      <c r="CT48" s="7" t="n">
        <v>0.8607956476469345</v>
      </c>
      <c r="CU48" s="7" t="n">
        <v>0.8063075232906425</v>
      </c>
      <c r="CV48" s="7" t="n">
        <v>0.8019093409597301</v>
      </c>
      <c r="CW48" s="7" t="n">
        <v>0.6859835686618744</v>
      </c>
      <c r="CX48" s="7" t="n">
        <v>0.7904583846471629</v>
      </c>
      <c r="CY48" s="7" t="n">
        <v>0.7203266500640881</v>
      </c>
      <c r="CZ48" s="7" t="n">
        <v>0.6751519974513027</v>
      </c>
      <c r="DA48" s="7" t="n">
        <v>0.8298957192167593</v>
      </c>
      <c r="DB48" s="7" t="n">
        <v>0.6602110699781366</v>
      </c>
      <c r="DC48" s="7" t="n">
        <v>0.6892153234865771</v>
      </c>
      <c r="DD48" s="7" t="n">
        <v>0.7346992181732022</v>
      </c>
      <c r="DE48" s="7" t="n">
        <v>0.6930750079230082</v>
      </c>
      <c r="DF48" s="7" t="n">
        <v>0.7290504763199138</v>
      </c>
      <c r="DG48" s="7" t="n">
        <v>0.7901784932530038</v>
      </c>
      <c r="DH48" s="7" t="n">
        <v>0.7448583682547865</v>
      </c>
      <c r="DI48" s="7" t="n">
        <v>0.7808058228368668</v>
      </c>
      <c r="DJ48" s="7" t="n">
        <v>0.4120744073036464</v>
      </c>
      <c r="DK48" s="7" t="n">
        <v>0.6105173942487594</v>
      </c>
      <c r="DL48" s="7" t="n">
        <v>0.7358926695393999</v>
      </c>
      <c r="DM48" s="7" t="n">
        <v>0.7528078258606389</v>
      </c>
      <c r="DN48" s="7" t="n">
        <v>0.4919846793753059</v>
      </c>
      <c r="DO48" s="7" t="n">
        <v>0.9948108987345483</v>
      </c>
      <c r="DP48" s="7" t="n">
        <v>0.7369326289912134</v>
      </c>
      <c r="DQ48" s="7" t="n">
        <v>0.5412600323099079</v>
      </c>
      <c r="DR48" s="7" t="n">
        <v>0.7288690854068773</v>
      </c>
      <c r="DS48" s="7" t="n">
        <v>0.7756760009525585</v>
      </c>
      <c r="DT48" s="7" t="n">
        <v>0.5507601012511717</v>
      </c>
      <c r="DU48" s="7" t="n">
        <v>0.6639536951038104</v>
      </c>
      <c r="DV48" s="7" t="n">
        <v>0.6106584796236596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0.8453860332026248</v>
      </c>
      <c r="D49" s="7" t="n">
        <v>0.8011619074035641</v>
      </c>
      <c r="E49" s="7" t="n">
        <v>0.2718971336948803</v>
      </c>
      <c r="F49" s="7" t="n">
        <v>0.6569976682788844</v>
      </c>
      <c r="G49" s="7" t="n">
        <v>0.5439836173998184</v>
      </c>
      <c r="H49" s="7" t="n">
        <v>0.658386506737877</v>
      </c>
      <c r="I49" s="7" t="n">
        <v>0.7995684573624299</v>
      </c>
      <c r="J49" s="7" t="n">
        <v>0.8367538679227844</v>
      </c>
      <c r="K49" s="7" t="n">
        <v>0.8446007713414129</v>
      </c>
      <c r="L49" s="7" t="n">
        <v>0.8130937373709177</v>
      </c>
      <c r="M49" s="7" t="n">
        <v>0.8654979704994155</v>
      </c>
      <c r="N49" s="7" t="n">
        <v>0.8491535950378704</v>
      </c>
      <c r="O49" s="7" t="n">
        <v>0.9071695156090515</v>
      </c>
      <c r="P49" s="7" t="n">
        <v>0.7731259680695244</v>
      </c>
      <c r="Q49" s="7" t="n">
        <v>0.6663587037844679</v>
      </c>
      <c r="R49" s="7" t="n">
        <v>0.6639828654953727</v>
      </c>
      <c r="S49" s="7" t="n">
        <v>0.3603223701665278</v>
      </c>
      <c r="T49" s="7" t="n">
        <v>0.9164880821011689</v>
      </c>
      <c r="U49" s="7" t="n">
        <v>0.8244189481144639</v>
      </c>
      <c r="V49" s="7" t="n">
        <v>0.9326313238712345</v>
      </c>
      <c r="W49" s="7" t="n">
        <v>0.8874490361838946</v>
      </c>
      <c r="X49" s="7" t="n">
        <v>0.7627879946420427</v>
      </c>
      <c r="Y49" s="7" t="n">
        <v>0.3973545392467372</v>
      </c>
      <c r="Z49" s="7" t="n">
        <v>0.1776250953833134</v>
      </c>
      <c r="AA49" s="7" t="n">
        <v>0.6776378502592251</v>
      </c>
      <c r="AB49" s="7" t="n">
        <v>0.7883222787935205</v>
      </c>
      <c r="AC49" s="7" t="n">
        <v>0.7252854470799477</v>
      </c>
      <c r="AD49" s="7" t="n">
        <v>0.7655970594354224</v>
      </c>
      <c r="AE49" s="7" t="n">
        <v>0.7054539670145898</v>
      </c>
      <c r="AF49" s="7" t="n">
        <v>0.7910351971089337</v>
      </c>
      <c r="AG49" s="7" t="n">
        <v>0.8944072538386627</v>
      </c>
      <c r="AH49" s="7" t="n">
        <v>0.9251974621425604</v>
      </c>
      <c r="AI49" s="7" t="n">
        <v>0.8900628368131428</v>
      </c>
      <c r="AJ49" s="7" t="n">
        <v>0.8834244368943502</v>
      </c>
      <c r="AK49" s="7" t="n">
        <v>0.9146435154344484</v>
      </c>
      <c r="AL49" s="7" t="n">
        <v>0.8773981120487869</v>
      </c>
      <c r="AM49" s="7" t="n">
        <v>0.8279444100874236</v>
      </c>
      <c r="AN49" s="7" t="n">
        <v>0.8849512046993322</v>
      </c>
      <c r="AO49" s="7" t="n">
        <v>0.7392443372013405</v>
      </c>
      <c r="AP49" s="7" t="n">
        <v>0.8727472263199633</v>
      </c>
      <c r="AQ49" s="7" t="n">
        <v>0.8375037438147209</v>
      </c>
      <c r="AR49" s="7" t="n">
        <v>0.7971527395633543</v>
      </c>
      <c r="AS49" s="7" t="n">
        <v>0.8643379325393092</v>
      </c>
      <c r="AT49" s="7" t="n">
        <v>0.782955352781056</v>
      </c>
      <c r="AU49" s="7" t="n">
        <v>0.8660100327452602</v>
      </c>
      <c r="AV49" s="7" t="n">
        <v>0.7252855104552287</v>
      </c>
      <c r="AW49" s="7" t="n">
        <v>0.8247974657745486</v>
      </c>
      <c r="AX49" s="7" t="n">
        <v>1</v>
      </c>
      <c r="AY49" s="7" t="n">
        <v>0.6913055484556524</v>
      </c>
      <c r="AZ49" s="7" t="n">
        <v>0.9799446003890782</v>
      </c>
      <c r="BA49" s="7" t="n">
        <v>0.8548641667303601</v>
      </c>
      <c r="BB49" s="7" t="n">
        <v>0.8353429853771429</v>
      </c>
      <c r="BC49" s="7" t="n">
        <v>0.2031847570528783</v>
      </c>
      <c r="BD49" s="7" t="n">
        <v>0.6671562026472567</v>
      </c>
      <c r="BE49" s="7" t="n">
        <v>0.7919227795041699</v>
      </c>
      <c r="BF49" s="7" t="n">
        <v>0.6187058823996008</v>
      </c>
      <c r="BG49" s="7" t="n">
        <v>0.3778485893517367</v>
      </c>
      <c r="BH49" s="7" t="n">
        <v>0.7330348869775605</v>
      </c>
      <c r="BI49" s="7" t="n">
        <v>0.7964729440314481</v>
      </c>
      <c r="BJ49" s="7" t="n">
        <v>0.8261228958841913</v>
      </c>
      <c r="BK49" s="7" t="n">
        <v>0.6282558131601345</v>
      </c>
      <c r="BL49" s="7" t="n">
        <v>0.7977937193796062</v>
      </c>
      <c r="BM49" s="7" t="n">
        <v>0.6633499143671749</v>
      </c>
      <c r="BN49" s="7" t="n">
        <v>0.7117057248596197</v>
      </c>
      <c r="BO49" s="7" t="n">
        <v>0.8479966636046102</v>
      </c>
      <c r="BP49" s="7" t="n">
        <v>0.8728699338843743</v>
      </c>
      <c r="BQ49" s="7" t="n">
        <v>0.7400814636386009</v>
      </c>
      <c r="BR49" s="7" t="n">
        <v>0.7064304999589197</v>
      </c>
      <c r="BS49" s="7" t="n">
        <v>0.8454085707606991</v>
      </c>
      <c r="BT49" s="7" t="n">
        <v>0.874826867879179</v>
      </c>
      <c r="BU49" s="7" t="n">
        <v>0.7625229268397443</v>
      </c>
      <c r="BV49" s="7" t="n">
        <v>0.3291381176668636</v>
      </c>
      <c r="BW49" s="7" t="n">
        <v>0.6292716484589346</v>
      </c>
      <c r="BX49" s="7" t="n">
        <v>0.8464376632927192</v>
      </c>
      <c r="BY49" s="7" t="n">
        <v>0.7165352949403963</v>
      </c>
      <c r="BZ49" s="7" t="n">
        <v>0.8371449510634785</v>
      </c>
      <c r="CA49" s="7" t="n">
        <v>0.4413238414751393</v>
      </c>
      <c r="CB49" s="7" t="n">
        <v>0.8628082231101815</v>
      </c>
      <c r="CC49" s="7" t="n">
        <v>0.8352871591292702</v>
      </c>
      <c r="CD49" s="7" t="n">
        <v>0.6492027790180611</v>
      </c>
      <c r="CE49" s="7" t="n">
        <v>0.9640018321603794</v>
      </c>
      <c r="CF49" s="7" t="n">
        <v>0.8448722890571049</v>
      </c>
      <c r="CG49" s="7" t="n">
        <v>0.7867723902824864</v>
      </c>
      <c r="CH49" s="7" t="n">
        <v>0.8832110442784079</v>
      </c>
      <c r="CI49" s="7" t="n">
        <v>0.6425120952792894</v>
      </c>
      <c r="CJ49" s="7" t="n">
        <v>0.7583684230917888</v>
      </c>
      <c r="CK49" s="7" t="n">
        <v>0.7653927053660745</v>
      </c>
      <c r="CL49" s="7" t="n">
        <v>0.7485720751500233</v>
      </c>
      <c r="CM49" s="7" t="n">
        <v>0.3312368239739993</v>
      </c>
      <c r="CN49" s="7" t="n">
        <v>0.8901140585710364</v>
      </c>
      <c r="CO49" s="7" t="n">
        <v>0.8435359377475133</v>
      </c>
      <c r="CP49" s="7" t="n">
        <v>0.7627710898408493</v>
      </c>
      <c r="CQ49" s="7" t="n">
        <v>0.8634232611366137</v>
      </c>
      <c r="CR49" s="7" t="n">
        <v>0.9821851392125345</v>
      </c>
      <c r="CS49" s="7" t="n">
        <v>0.8798486081012568</v>
      </c>
      <c r="CT49" s="7" t="n">
        <v>0.8844122792036296</v>
      </c>
      <c r="CU49" s="7" t="n">
        <v>0.8218586510058191</v>
      </c>
      <c r="CV49" s="7" t="n">
        <v>0.8560284526406963</v>
      </c>
      <c r="CW49" s="7" t="n">
        <v>0.7173374629001841</v>
      </c>
      <c r="CX49" s="7" t="n">
        <v>0.8511559645605897</v>
      </c>
      <c r="CY49" s="7" t="n">
        <v>0.8170819261417374</v>
      </c>
      <c r="CZ49" s="7" t="n">
        <v>0.8252556519401518</v>
      </c>
      <c r="DA49" s="7" t="n">
        <v>0.9578987037615943</v>
      </c>
      <c r="DB49" s="7" t="n">
        <v>0.4763269962048342</v>
      </c>
      <c r="DC49" s="7" t="n">
        <v>0.8094312493204542</v>
      </c>
      <c r="DD49" s="7" t="n">
        <v>0.8316427279894916</v>
      </c>
      <c r="DE49" s="7" t="n">
        <v>0.8040359031259977</v>
      </c>
      <c r="DF49" s="7" t="n">
        <v>0.8347482736265982</v>
      </c>
      <c r="DG49" s="7" t="n">
        <v>0.8151567031928065</v>
      </c>
      <c r="DH49" s="7" t="n">
        <v>0.8424805392170237</v>
      </c>
      <c r="DI49" s="7" t="n">
        <v>0.6674678352064632</v>
      </c>
      <c r="DJ49" s="7" t="n">
        <v>0.2191307664874523</v>
      </c>
      <c r="DK49" s="7" t="n">
        <v>0.6300988890227932</v>
      </c>
      <c r="DL49" s="7" t="n">
        <v>0.8375066562702446</v>
      </c>
      <c r="DM49" s="7" t="n">
        <v>0.7346024852589128</v>
      </c>
      <c r="DN49" s="7" t="n">
        <v>0.1963695826825307</v>
      </c>
      <c r="DO49" s="7" t="n">
        <v>0.7942037723371285</v>
      </c>
      <c r="DP49" s="7" t="n">
        <v>0.8436302679408199</v>
      </c>
      <c r="DQ49" s="7" t="n">
        <v>0.4207783630049425</v>
      </c>
      <c r="DR49" s="7" t="n">
        <v>0.8296688447975923</v>
      </c>
      <c r="DS49" s="7" t="n">
        <v>0.7837849363826068</v>
      </c>
      <c r="DT49" s="7" t="n">
        <v>0.3298607269687475</v>
      </c>
      <c r="DU49" s="7" t="n">
        <v>0.7672325357185991</v>
      </c>
      <c r="DV49" s="7" t="n">
        <v>0.4112385990117872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0.6196147013936508</v>
      </c>
      <c r="D50" s="7" t="n">
        <v>0.5011322481336483</v>
      </c>
      <c r="E50" s="7" t="n">
        <v>0.1649359969604868</v>
      </c>
      <c r="F50" s="7" t="n">
        <v>0.3554891074192045</v>
      </c>
      <c r="G50" s="7" t="n">
        <v>0.292523353419264</v>
      </c>
      <c r="H50" s="7" t="n">
        <v>0.3821785748531917</v>
      </c>
      <c r="I50" s="7" t="n">
        <v>0.5496506955748387</v>
      </c>
      <c r="J50" s="7" t="n">
        <v>0.5369507201983276</v>
      </c>
      <c r="K50" s="7" t="n">
        <v>0.6222326474172224</v>
      </c>
      <c r="L50" s="7" t="n">
        <v>0.5628078383670562</v>
      </c>
      <c r="M50" s="7" t="n">
        <v>0.6371295708661426</v>
      </c>
      <c r="N50" s="7" t="n">
        <v>0.6427314082439554</v>
      </c>
      <c r="O50" s="7" t="n">
        <v>0.7107238590319053</v>
      </c>
      <c r="P50" s="7" t="n">
        <v>0.5313245407843644</v>
      </c>
      <c r="Q50" s="7" t="n">
        <v>0.4012681891433623</v>
      </c>
      <c r="R50" s="7" t="n">
        <v>0.4338554170628576</v>
      </c>
      <c r="S50" s="7" t="n">
        <v>0.1781273237685192</v>
      </c>
      <c r="T50" s="7" t="n">
        <v>0.7930837729632418</v>
      </c>
      <c r="U50" s="7" t="n">
        <v>0.5188015071058603</v>
      </c>
      <c r="V50" s="7" t="n">
        <v>0.7236753594084638</v>
      </c>
      <c r="W50" s="7" t="n">
        <v>0.6111529949347702</v>
      </c>
      <c r="X50" s="7" t="n">
        <v>0.55471476499981</v>
      </c>
      <c r="Y50" s="7" t="n">
        <v>0.2497218362518215</v>
      </c>
      <c r="Z50" s="7" t="n">
        <v>0.02451975998502255</v>
      </c>
      <c r="AA50" s="7" t="n">
        <v>0.4111031013116085</v>
      </c>
      <c r="AB50" s="7" t="n">
        <v>0.6004534149925264</v>
      </c>
      <c r="AC50" s="7" t="n">
        <v>0.530238155472521</v>
      </c>
      <c r="AD50" s="7" t="n">
        <v>0.5433684350028747</v>
      </c>
      <c r="AE50" s="7" t="n">
        <v>0.4667481526487418</v>
      </c>
      <c r="AF50" s="7" t="n">
        <v>0.6095743587672966</v>
      </c>
      <c r="AG50" s="7" t="n">
        <v>0.6955846338924337</v>
      </c>
      <c r="AH50" s="7" t="n">
        <v>0.6907794745652382</v>
      </c>
      <c r="AI50" s="7" t="n">
        <v>0.639281980857493</v>
      </c>
      <c r="AJ50" s="7" t="n">
        <v>0.8393485237498512</v>
      </c>
      <c r="AK50" s="7" t="n">
        <v>0.7936074718153834</v>
      </c>
      <c r="AL50" s="7" t="n">
        <v>0.6014583174511299</v>
      </c>
      <c r="AM50" s="7" t="n">
        <v>0.5593068457394996</v>
      </c>
      <c r="AN50" s="7" t="n">
        <v>0.81886913041425</v>
      </c>
      <c r="AO50" s="7" t="n">
        <v>0.4985126779156409</v>
      </c>
      <c r="AP50" s="7" t="n">
        <v>0.5876630949567035</v>
      </c>
      <c r="AQ50" s="7" t="n">
        <v>0.5579835201184374</v>
      </c>
      <c r="AR50" s="7" t="n">
        <v>0.6409924807229482</v>
      </c>
      <c r="AS50" s="7" t="n">
        <v>0.600802147589086</v>
      </c>
      <c r="AT50" s="7" t="n">
        <v>0.5571080117224768</v>
      </c>
      <c r="AU50" s="7" t="n">
        <v>0.5803663607124757</v>
      </c>
      <c r="AV50" s="7" t="n">
        <v>0.5302381725187505</v>
      </c>
      <c r="AW50" s="7" t="n">
        <v>0.5447375725272962</v>
      </c>
      <c r="AX50" s="7" t="n">
        <v>0.6913055484556524</v>
      </c>
      <c r="AY50" s="7" t="n">
        <v>1</v>
      </c>
      <c r="AZ50" s="7" t="n">
        <v>0.6251960356926438</v>
      </c>
      <c r="BA50" s="7" t="n">
        <v>0.5873210741883644</v>
      </c>
      <c r="BB50" s="7" t="n">
        <v>0.5870311707362931</v>
      </c>
      <c r="BC50" s="7" t="n">
        <v>0.04622329826084107</v>
      </c>
      <c r="BD50" s="7" t="n">
        <v>0.4551195307580053</v>
      </c>
      <c r="BE50" s="7" t="n">
        <v>0.6500875065116457</v>
      </c>
      <c r="BF50" s="7" t="n">
        <v>0.4092471419398524</v>
      </c>
      <c r="BG50" s="7" t="n">
        <v>0.2349277939554595</v>
      </c>
      <c r="BH50" s="7" t="n">
        <v>0.4016540962734877</v>
      </c>
      <c r="BI50" s="7" t="n">
        <v>0.6208936277177631</v>
      </c>
      <c r="BJ50" s="7" t="n">
        <v>0.7973282532744739</v>
      </c>
      <c r="BK50" s="7" t="n">
        <v>0.5457476349804189</v>
      </c>
      <c r="BL50" s="7" t="n">
        <v>0.5701643666271107</v>
      </c>
      <c r="BM50" s="7" t="n">
        <v>0.6105170676730678</v>
      </c>
      <c r="BN50" s="7" t="n">
        <v>0.5374896170829914</v>
      </c>
      <c r="BO50" s="7" t="n">
        <v>0.7763106862150109</v>
      </c>
      <c r="BP50" s="7" t="n">
        <v>0.6237558616370263</v>
      </c>
      <c r="BQ50" s="7" t="n">
        <v>0.5696632479275702</v>
      </c>
      <c r="BR50" s="7" t="n">
        <v>0.5392877552944454</v>
      </c>
      <c r="BS50" s="7" t="n">
        <v>0.7379634787526214</v>
      </c>
      <c r="BT50" s="7" t="n">
        <v>0.7166860790394485</v>
      </c>
      <c r="BU50" s="7" t="n">
        <v>0.5869303729829343</v>
      </c>
      <c r="BV50" s="7" t="n">
        <v>0.1655021194567494</v>
      </c>
      <c r="BW50" s="7" t="n">
        <v>0.8921262790280372</v>
      </c>
      <c r="BX50" s="7" t="n">
        <v>0.7959135452481233</v>
      </c>
      <c r="BY50" s="7" t="n">
        <v>0.9568615906692826</v>
      </c>
      <c r="BZ50" s="7" t="n">
        <v>0.7965695714533459</v>
      </c>
      <c r="CA50" s="7" t="n">
        <v>0.2448931463478839</v>
      </c>
      <c r="CB50" s="7" t="n">
        <v>0.7370816860181688</v>
      </c>
      <c r="CC50" s="7" t="n">
        <v>0.5868177689971328</v>
      </c>
      <c r="CD50" s="7" t="n">
        <v>0.419147799034582</v>
      </c>
      <c r="CE50" s="7" t="n">
        <v>0.5840645780275823</v>
      </c>
      <c r="CF50" s="7" t="n">
        <v>0.7462000501160805</v>
      </c>
      <c r="CG50" s="7" t="n">
        <v>0.5523506754719375</v>
      </c>
      <c r="CH50" s="7" t="n">
        <v>0.6471318112935056</v>
      </c>
      <c r="CI50" s="7" t="n">
        <v>0.3730825849252656</v>
      </c>
      <c r="CJ50" s="7" t="n">
        <v>0.5536131903331361</v>
      </c>
      <c r="CK50" s="7" t="n">
        <v>0.6294957847982297</v>
      </c>
      <c r="CL50" s="7" t="n">
        <v>0.5003714826671959</v>
      </c>
      <c r="CM50" s="7" t="n">
        <v>0.2656787481093684</v>
      </c>
      <c r="CN50" s="7" t="n">
        <v>0.6424805508154366</v>
      </c>
      <c r="CO50" s="7" t="n">
        <v>0.5627334248944349</v>
      </c>
      <c r="CP50" s="7" t="n">
        <v>0.5591460472511368</v>
      </c>
      <c r="CQ50" s="7" t="n">
        <v>0.6293386787358841</v>
      </c>
      <c r="CR50" s="7" t="n">
        <v>0.66740453658689</v>
      </c>
      <c r="CS50" s="7" t="n">
        <v>0.655832556712994</v>
      </c>
      <c r="CT50" s="7" t="n">
        <v>0.6066878496534026</v>
      </c>
      <c r="CU50" s="7" t="n">
        <v>0.596886200449546</v>
      </c>
      <c r="CV50" s="7" t="n">
        <v>0.5740770857298124</v>
      </c>
      <c r="CW50" s="7" t="n">
        <v>0.5754970355738251</v>
      </c>
      <c r="CX50" s="7" t="n">
        <v>0.5368281852176887</v>
      </c>
      <c r="CY50" s="7" t="n">
        <v>0.6902187622468334</v>
      </c>
      <c r="CZ50" s="7" t="n">
        <v>0.8234305967792497</v>
      </c>
      <c r="DA50" s="7" t="n">
        <v>0.6619492078210538</v>
      </c>
      <c r="DB50" s="7" t="n">
        <v>0.2869272027447021</v>
      </c>
      <c r="DC50" s="7" t="n">
        <v>0.5946236725574146</v>
      </c>
      <c r="DD50" s="7" t="n">
        <v>0.5651341529411356</v>
      </c>
      <c r="DE50" s="7" t="n">
        <v>0.7338852459460857</v>
      </c>
      <c r="DF50" s="7" t="n">
        <v>0.6421045731384101</v>
      </c>
      <c r="DG50" s="7" t="n">
        <v>0.5612849265177728</v>
      </c>
      <c r="DH50" s="7" t="n">
        <v>0.5809392059583048</v>
      </c>
      <c r="DI50" s="7" t="n">
        <v>0.5187551183338965</v>
      </c>
      <c r="DJ50" s="7" t="n">
        <v>0.05335626966655296</v>
      </c>
      <c r="DK50" s="7" t="n">
        <v>0.3824401996175674</v>
      </c>
      <c r="DL50" s="7" t="n">
        <v>0.5774760096594838</v>
      </c>
      <c r="DM50" s="7" t="n">
        <v>0.4920208709267892</v>
      </c>
      <c r="DN50" s="7" t="n">
        <v>0.03773586688721692</v>
      </c>
      <c r="DO50" s="7" t="n">
        <v>0.5006489373381968</v>
      </c>
      <c r="DP50" s="7" t="n">
        <v>0.6014923202600287</v>
      </c>
      <c r="DQ50" s="7" t="n">
        <v>0.2540752502254985</v>
      </c>
      <c r="DR50" s="7" t="n">
        <v>0.8357359680065114</v>
      </c>
      <c r="DS50" s="7" t="n">
        <v>0.6421126163386773</v>
      </c>
      <c r="DT50" s="7" t="n">
        <v>0.1966753897109692</v>
      </c>
      <c r="DU50" s="7" t="n">
        <v>0.7196183174035454</v>
      </c>
      <c r="DV50" s="7" t="n">
        <v>0.2367096732228083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0.8045941922492479</v>
      </c>
      <c r="D51" s="7" t="n">
        <v>0.7663416456186499</v>
      </c>
      <c r="E51" s="7" t="n">
        <v>0.2546367723801841</v>
      </c>
      <c r="F51" s="7" t="n">
        <v>0.6304908669910606</v>
      </c>
      <c r="G51" s="7" t="n">
        <v>0.5294520362372126</v>
      </c>
      <c r="H51" s="7" t="n">
        <v>0.6628896112519655</v>
      </c>
      <c r="I51" s="7" t="n">
        <v>0.7708690834969848</v>
      </c>
      <c r="J51" s="7" t="n">
        <v>0.8021169582021158</v>
      </c>
      <c r="K51" s="7" t="n">
        <v>0.8021278131739275</v>
      </c>
      <c r="L51" s="7" t="n">
        <v>0.7812611597294153</v>
      </c>
      <c r="M51" s="7" t="n">
        <v>0.8191488141814616</v>
      </c>
      <c r="N51" s="7" t="n">
        <v>0.8133191474946768</v>
      </c>
      <c r="O51" s="7" t="n">
        <v>0.8668248598330022</v>
      </c>
      <c r="P51" s="7" t="n">
        <v>0.7667410801054914</v>
      </c>
      <c r="Q51" s="7" t="n">
        <v>0.6703417342679571</v>
      </c>
      <c r="R51" s="7" t="n">
        <v>0.6324574902381568</v>
      </c>
      <c r="S51" s="7" t="n">
        <v>0.3415348000855035</v>
      </c>
      <c r="T51" s="7" t="n">
        <v>0.8692554768124738</v>
      </c>
      <c r="U51" s="7" t="n">
        <v>0.7873120328037625</v>
      </c>
      <c r="V51" s="7" t="n">
        <v>0.8881950102067914</v>
      </c>
      <c r="W51" s="7" t="n">
        <v>0.8487991999022177</v>
      </c>
      <c r="X51" s="7" t="n">
        <v>0.7368827985460361</v>
      </c>
      <c r="Y51" s="7" t="n">
        <v>0.3830816040596594</v>
      </c>
      <c r="Z51" s="7" t="n">
        <v>0.1487641154495873</v>
      </c>
      <c r="AA51" s="7" t="n">
        <v>0.6774975493992419</v>
      </c>
      <c r="AB51" s="7" t="n">
        <v>0.7634429973728426</v>
      </c>
      <c r="AC51" s="7" t="n">
        <v>0.7161296347417482</v>
      </c>
      <c r="AD51" s="7" t="n">
        <v>0.7540474985321718</v>
      </c>
      <c r="AE51" s="7" t="n">
        <v>0.6584548660330807</v>
      </c>
      <c r="AF51" s="7" t="n">
        <v>0.7664384539126649</v>
      </c>
      <c r="AG51" s="7" t="n">
        <v>0.8460127624746466</v>
      </c>
      <c r="AH51" s="7" t="n">
        <v>0.8816761020572855</v>
      </c>
      <c r="AI51" s="7" t="n">
        <v>0.8457313218840359</v>
      </c>
      <c r="AJ51" s="7" t="n">
        <v>0.8229834144176704</v>
      </c>
      <c r="AK51" s="7" t="n">
        <v>0.8580770970845306</v>
      </c>
      <c r="AL51" s="7" t="n">
        <v>0.835968999671343</v>
      </c>
      <c r="AM51" s="7" t="n">
        <v>0.7843372394437822</v>
      </c>
      <c r="AN51" s="7" t="n">
        <v>0.8308609826108797</v>
      </c>
      <c r="AO51" s="7" t="n">
        <v>0.7107668953212001</v>
      </c>
      <c r="AP51" s="7" t="n">
        <v>0.8368602053106768</v>
      </c>
      <c r="AQ51" s="7" t="n">
        <v>0.8056760290772024</v>
      </c>
      <c r="AR51" s="7" t="n">
        <v>0.7675669784794299</v>
      </c>
      <c r="AS51" s="7" t="n">
        <v>0.8199598221146204</v>
      </c>
      <c r="AT51" s="7" t="n">
        <v>0.7375536279081524</v>
      </c>
      <c r="AU51" s="7" t="n">
        <v>0.8284269697287667</v>
      </c>
      <c r="AV51" s="7" t="n">
        <v>0.7161297041095782</v>
      </c>
      <c r="AW51" s="7" t="n">
        <v>0.7940497770148607</v>
      </c>
      <c r="AX51" s="7" t="n">
        <v>0.9799446003890782</v>
      </c>
      <c r="AY51" s="7" t="n">
        <v>0.6251960356926438</v>
      </c>
      <c r="AZ51" s="7" t="n">
        <v>1</v>
      </c>
      <c r="BA51" s="7" t="n">
        <v>0.8211982701590571</v>
      </c>
      <c r="BB51" s="7" t="n">
        <v>0.800767951837939</v>
      </c>
      <c r="BC51" s="7" t="n">
        <v>0.2032345040327505</v>
      </c>
      <c r="BD51" s="7" t="n">
        <v>0.6698058833146349</v>
      </c>
      <c r="BE51" s="7" t="n">
        <v>0.7564880513272872</v>
      </c>
      <c r="BF51" s="7" t="n">
        <v>0.6061308594442507</v>
      </c>
      <c r="BG51" s="7" t="n">
        <v>0.3715198252641431</v>
      </c>
      <c r="BH51" s="7" t="n">
        <v>0.7009847954143626</v>
      </c>
      <c r="BI51" s="7" t="n">
        <v>0.7501398270021449</v>
      </c>
      <c r="BJ51" s="7" t="n">
        <v>0.7595461815325623</v>
      </c>
      <c r="BK51" s="7" t="n">
        <v>0.5899620339720717</v>
      </c>
      <c r="BL51" s="7" t="n">
        <v>0.7692361421530148</v>
      </c>
      <c r="BM51" s="7" t="n">
        <v>0.6397316996959375</v>
      </c>
      <c r="BN51" s="7" t="n">
        <v>0.6967740559117638</v>
      </c>
      <c r="BO51" s="7" t="n">
        <v>0.7821947386512208</v>
      </c>
      <c r="BP51" s="7" t="n">
        <v>0.8330098293021415</v>
      </c>
      <c r="BQ51" s="7" t="n">
        <v>0.690357754640372</v>
      </c>
      <c r="BR51" s="7" t="n">
        <v>0.6866912882495135</v>
      </c>
      <c r="BS51" s="7" t="n">
        <v>0.7783944876580076</v>
      </c>
      <c r="BT51" s="7" t="n">
        <v>0.8201653855597689</v>
      </c>
      <c r="BU51" s="7" t="n">
        <v>0.7299904798176616</v>
      </c>
      <c r="BV51" s="7" t="n">
        <v>0.2985598931047679</v>
      </c>
      <c r="BW51" s="7" t="n">
        <v>0.5807365004424337</v>
      </c>
      <c r="BX51" s="7" t="n">
        <v>0.7737751436391682</v>
      </c>
      <c r="BY51" s="7" t="n">
        <v>0.6575414001629409</v>
      </c>
      <c r="BZ51" s="7" t="n">
        <v>0.7703996715556201</v>
      </c>
      <c r="CA51" s="7" t="n">
        <v>0.4292381129859849</v>
      </c>
      <c r="CB51" s="7" t="n">
        <v>0.8132107804766759</v>
      </c>
      <c r="CC51" s="7" t="n">
        <v>0.8005094177971842</v>
      </c>
      <c r="CD51" s="7" t="n">
        <v>0.6255662912866519</v>
      </c>
      <c r="CE51" s="7" t="n">
        <v>0.993234378453142</v>
      </c>
      <c r="CF51" s="7" t="n">
        <v>0.7764384343696216</v>
      </c>
      <c r="CG51" s="7" t="n">
        <v>0.7491169508050557</v>
      </c>
      <c r="CH51" s="7" t="n">
        <v>0.8416642150152326</v>
      </c>
      <c r="CI51" s="7" t="n">
        <v>0.6306587032968546</v>
      </c>
      <c r="CJ51" s="7" t="n">
        <v>0.7052210132582157</v>
      </c>
      <c r="CK51" s="7" t="n">
        <v>0.7414230033074855</v>
      </c>
      <c r="CL51" s="7" t="n">
        <v>0.713759336551681</v>
      </c>
      <c r="CM51" s="7" t="n">
        <v>0.2995634327973045</v>
      </c>
      <c r="CN51" s="7" t="n">
        <v>0.8469930991388968</v>
      </c>
      <c r="CO51" s="7" t="n">
        <v>0.8102909464999609</v>
      </c>
      <c r="CP51" s="7" t="n">
        <v>0.7340530086450994</v>
      </c>
      <c r="CQ51" s="7" t="n">
        <v>0.8282415693749899</v>
      </c>
      <c r="CR51" s="7" t="n">
        <v>0.9896819917613268</v>
      </c>
      <c r="CS51" s="7" t="n">
        <v>0.8350481831245857</v>
      </c>
      <c r="CT51" s="7" t="n">
        <v>0.8361016278489801</v>
      </c>
      <c r="CU51" s="7" t="n">
        <v>0.7836204293241283</v>
      </c>
      <c r="CV51" s="7" t="n">
        <v>0.8297843278655862</v>
      </c>
      <c r="CW51" s="7" t="n">
        <v>0.7091046185801444</v>
      </c>
      <c r="CX51" s="7" t="n">
        <v>0.8253028047266305</v>
      </c>
      <c r="CY51" s="7" t="n">
        <v>0.7568338883659766</v>
      </c>
      <c r="CZ51" s="7" t="n">
        <v>0.7679574714470201</v>
      </c>
      <c r="DA51" s="7" t="n">
        <v>0.944055700979143</v>
      </c>
      <c r="DB51" s="7" t="n">
        <v>0.448994978528029</v>
      </c>
      <c r="DC51" s="7" t="n">
        <v>0.7693340842305889</v>
      </c>
      <c r="DD51" s="7" t="n">
        <v>0.7967771151732675</v>
      </c>
      <c r="DE51" s="7" t="n">
        <v>0.7307936605473473</v>
      </c>
      <c r="DF51" s="7" t="n">
        <v>0.795401749336811</v>
      </c>
      <c r="DG51" s="7" t="n">
        <v>0.7842663182320753</v>
      </c>
      <c r="DH51" s="7" t="n">
        <v>0.8070398843443599</v>
      </c>
      <c r="DI51" s="7" t="n">
        <v>0.638346094975351</v>
      </c>
      <c r="DJ51" s="7" t="n">
        <v>0.1945779161125775</v>
      </c>
      <c r="DK51" s="7" t="n">
        <v>0.6020138410666745</v>
      </c>
      <c r="DL51" s="7" t="n">
        <v>0.8027022671020377</v>
      </c>
      <c r="DM51" s="7" t="n">
        <v>0.6894133099720645</v>
      </c>
      <c r="DN51" s="7" t="n">
        <v>0.1967762403779549</v>
      </c>
      <c r="DO51" s="7" t="n">
        <v>0.7663028808760467</v>
      </c>
      <c r="DP51" s="7" t="n">
        <v>0.805690023917664</v>
      </c>
      <c r="DQ51" s="7" t="n">
        <v>0.3732151098133237</v>
      </c>
      <c r="DR51" s="7" t="n">
        <v>0.7648901539529562</v>
      </c>
      <c r="DS51" s="7" t="n">
        <v>0.7494468691937528</v>
      </c>
      <c r="DT51" s="7" t="n">
        <v>0.3200632246928424</v>
      </c>
      <c r="DU51" s="7" t="n">
        <v>0.6985712104602141</v>
      </c>
      <c r="DV51" s="7" t="n">
        <v>0.4028839493815781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0.8954482537292845</v>
      </c>
      <c r="D52" s="7" t="n">
        <v>0.8901711857821778</v>
      </c>
      <c r="E52" s="7" t="n">
        <v>0.444769316446732</v>
      </c>
      <c r="F52" s="7" t="n">
        <v>0.7886002248001811</v>
      </c>
      <c r="G52" s="7" t="n">
        <v>0.7536298635781187</v>
      </c>
      <c r="H52" s="7" t="n">
        <v>0.6797819637646622</v>
      </c>
      <c r="I52" s="7" t="n">
        <v>0.8309999882701335</v>
      </c>
      <c r="J52" s="7" t="n">
        <v>0.9124281125921425</v>
      </c>
      <c r="K52" s="7" t="n">
        <v>0.8000552263190815</v>
      </c>
      <c r="L52" s="7" t="n">
        <v>0.7711537657693623</v>
      </c>
      <c r="M52" s="7" t="n">
        <v>0.8365094761268256</v>
      </c>
      <c r="N52" s="7" t="n">
        <v>0.7624783164231047</v>
      </c>
      <c r="O52" s="7" t="n">
        <v>0.8436300933115143</v>
      </c>
      <c r="P52" s="7" t="n">
        <v>0.7955159354178392</v>
      </c>
      <c r="Q52" s="7" t="n">
        <v>0.6824199861231561</v>
      </c>
      <c r="R52" s="7" t="n">
        <v>0.6408713464650321</v>
      </c>
      <c r="S52" s="7" t="n">
        <v>0.5241206125937001</v>
      </c>
      <c r="T52" s="7" t="n">
        <v>0.861790327848677</v>
      </c>
      <c r="U52" s="7" t="n">
        <v>0.8835259535537464</v>
      </c>
      <c r="V52" s="7" t="n">
        <v>0.9218395296280953</v>
      </c>
      <c r="W52" s="7" t="n">
        <v>0.9359582141707572</v>
      </c>
      <c r="X52" s="7" t="n">
        <v>0.7937113815094682</v>
      </c>
      <c r="Y52" s="7" t="n">
        <v>0.5410070952322489</v>
      </c>
      <c r="Z52" s="7" t="n">
        <v>0.2944934224267017</v>
      </c>
      <c r="AA52" s="7" t="n">
        <v>0.7062016861303324</v>
      </c>
      <c r="AB52" s="7" t="n">
        <v>0.8098553885646282</v>
      </c>
      <c r="AC52" s="7" t="n">
        <v>0.7365693626617821</v>
      </c>
      <c r="AD52" s="7" t="n">
        <v>0.7447254539286303</v>
      </c>
      <c r="AE52" s="7" t="n">
        <v>0.7935540148736445</v>
      </c>
      <c r="AF52" s="7" t="n">
        <v>0.8071825437580126</v>
      </c>
      <c r="AG52" s="7" t="n">
        <v>0.8380666930968744</v>
      </c>
      <c r="AH52" s="7" t="n">
        <v>0.9233861294810973</v>
      </c>
      <c r="AI52" s="7" t="n">
        <v>0.9202790166487593</v>
      </c>
      <c r="AJ52" s="7" t="n">
        <v>0.8194124507133269</v>
      </c>
      <c r="AK52" s="7" t="n">
        <v>0.8699174070038764</v>
      </c>
      <c r="AL52" s="7" t="n">
        <v>0.9152639642527124</v>
      </c>
      <c r="AM52" s="7" t="n">
        <v>0.8257926616417294</v>
      </c>
      <c r="AN52" s="7" t="n">
        <v>0.810665809323183</v>
      </c>
      <c r="AO52" s="7" t="n">
        <v>0.7787512461268111</v>
      </c>
      <c r="AP52" s="7" t="n">
        <v>0.9071758648089471</v>
      </c>
      <c r="AQ52" s="7" t="n">
        <v>0.9960388609659906</v>
      </c>
      <c r="AR52" s="7" t="n">
        <v>0.8027232898852734</v>
      </c>
      <c r="AS52" s="7" t="n">
        <v>0.9087448313062091</v>
      </c>
      <c r="AT52" s="7" t="n">
        <v>0.8433048677452193</v>
      </c>
      <c r="AU52" s="7" t="n">
        <v>0.891541126564478</v>
      </c>
      <c r="AV52" s="7" t="n">
        <v>0.7365694838811241</v>
      </c>
      <c r="AW52" s="7" t="n">
        <v>0.9884245138228197</v>
      </c>
      <c r="AX52" s="7" t="n">
        <v>0.8548641667303601</v>
      </c>
      <c r="AY52" s="7" t="n">
        <v>0.5873210741883644</v>
      </c>
      <c r="AZ52" s="7" t="n">
        <v>0.8211982701590571</v>
      </c>
      <c r="BA52" s="7" t="n">
        <v>1</v>
      </c>
      <c r="BB52" s="7" t="n">
        <v>0.8208368355563582</v>
      </c>
      <c r="BC52" s="7" t="n">
        <v>0.3973316515701003</v>
      </c>
      <c r="BD52" s="7" t="n">
        <v>0.6662472883636364</v>
      </c>
      <c r="BE52" s="7" t="n">
        <v>0.7917422466016242</v>
      </c>
      <c r="BF52" s="7" t="n">
        <v>0.6996339972982842</v>
      </c>
      <c r="BG52" s="7" t="n">
        <v>0.4568623536281592</v>
      </c>
      <c r="BH52" s="7" t="n">
        <v>0.8345099973711715</v>
      </c>
      <c r="BI52" s="7" t="n">
        <v>0.713601788736574</v>
      </c>
      <c r="BJ52" s="7" t="n">
        <v>0.7803500590990526</v>
      </c>
      <c r="BK52" s="7" t="n">
        <v>0.6382444807834537</v>
      </c>
      <c r="BL52" s="7" t="n">
        <v>0.7342480627957677</v>
      </c>
      <c r="BM52" s="7" t="n">
        <v>0.6194049630044337</v>
      </c>
      <c r="BN52" s="7" t="n">
        <v>0.7402488443815037</v>
      </c>
      <c r="BO52" s="7" t="n">
        <v>0.7884721325394554</v>
      </c>
      <c r="BP52" s="7" t="n">
        <v>0.8205280307591207</v>
      </c>
      <c r="BQ52" s="7" t="n">
        <v>0.7204549445367794</v>
      </c>
      <c r="BR52" s="7" t="n">
        <v>0.7141285104728653</v>
      </c>
      <c r="BS52" s="7" t="n">
        <v>0.769717360605746</v>
      </c>
      <c r="BT52" s="7" t="n">
        <v>0.7856394839916605</v>
      </c>
      <c r="BU52" s="7" t="n">
        <v>0.7939731099074616</v>
      </c>
      <c r="BV52" s="7" t="n">
        <v>0.4610913119388861</v>
      </c>
      <c r="BW52" s="7" t="n">
        <v>0.5203608458966937</v>
      </c>
      <c r="BX52" s="7" t="n">
        <v>0.7686565436401702</v>
      </c>
      <c r="BY52" s="7" t="n">
        <v>0.6153473673360634</v>
      </c>
      <c r="BZ52" s="7" t="n">
        <v>0.7455235171713506</v>
      </c>
      <c r="CA52" s="7" t="n">
        <v>0.5724944423833752</v>
      </c>
      <c r="CB52" s="7" t="n">
        <v>0.8823209133444578</v>
      </c>
      <c r="CC52" s="7" t="n">
        <v>0.8193781833176784</v>
      </c>
      <c r="CD52" s="7" t="n">
        <v>0.7136841828868744</v>
      </c>
      <c r="CE52" s="7" t="n">
        <v>0.789854393454735</v>
      </c>
      <c r="CF52" s="7" t="n">
        <v>0.7741295722979338</v>
      </c>
      <c r="CG52" s="7" t="n">
        <v>0.7362122401130449</v>
      </c>
      <c r="CH52" s="7" t="n">
        <v>0.8460293015388527</v>
      </c>
      <c r="CI52" s="7" t="n">
        <v>0.6718835582005617</v>
      </c>
      <c r="CJ52" s="7" t="n">
        <v>0.8433480724401079</v>
      </c>
      <c r="CK52" s="7" t="n">
        <v>0.7612354636115223</v>
      </c>
      <c r="CL52" s="7" t="n">
        <v>0.7062498713747887</v>
      </c>
      <c r="CM52" s="7" t="n">
        <v>0.2624903879236749</v>
      </c>
      <c r="CN52" s="7" t="n">
        <v>0.8742545126507291</v>
      </c>
      <c r="CO52" s="7" t="n">
        <v>0.9976731736798603</v>
      </c>
      <c r="CP52" s="7" t="n">
        <v>0.7867349186101036</v>
      </c>
      <c r="CQ52" s="7" t="n">
        <v>0.8107040699367588</v>
      </c>
      <c r="CR52" s="7" t="n">
        <v>0.8105935508371542</v>
      </c>
      <c r="CS52" s="7" t="n">
        <v>0.8549711126543833</v>
      </c>
      <c r="CT52" s="7" t="n">
        <v>0.8840709781348425</v>
      </c>
      <c r="CU52" s="7" t="n">
        <v>0.8266716679726277</v>
      </c>
      <c r="CV52" s="7" t="n">
        <v>0.8327172441776659</v>
      </c>
      <c r="CW52" s="7" t="n">
        <v>0.6897164155535738</v>
      </c>
      <c r="CX52" s="7" t="n">
        <v>0.8237647082734413</v>
      </c>
      <c r="CY52" s="7" t="n">
        <v>0.7685012122559783</v>
      </c>
      <c r="CZ52" s="7" t="n">
        <v>0.7219007601780296</v>
      </c>
      <c r="DA52" s="7" t="n">
        <v>0.8616343249914389</v>
      </c>
      <c r="DB52" s="7" t="n">
        <v>0.5975486241020972</v>
      </c>
      <c r="DC52" s="7" t="n">
        <v>0.7387260638065636</v>
      </c>
      <c r="DD52" s="7" t="n">
        <v>0.7782166857510692</v>
      </c>
      <c r="DE52" s="7" t="n">
        <v>0.7378302319776676</v>
      </c>
      <c r="DF52" s="7" t="n">
        <v>0.761772025738036</v>
      </c>
      <c r="DG52" s="7" t="n">
        <v>0.8084807108183948</v>
      </c>
      <c r="DH52" s="7" t="n">
        <v>0.7891366368397071</v>
      </c>
      <c r="DI52" s="7" t="n">
        <v>0.7555447174783581</v>
      </c>
      <c r="DJ52" s="7" t="n">
        <v>0.328426536803917</v>
      </c>
      <c r="DK52" s="7" t="n">
        <v>0.6272589699942183</v>
      </c>
      <c r="DL52" s="7" t="n">
        <v>0.7796248885653299</v>
      </c>
      <c r="DM52" s="7" t="n">
        <v>0.7503014415138959</v>
      </c>
      <c r="DN52" s="7" t="n">
        <v>0.3916850190935909</v>
      </c>
      <c r="DO52" s="7" t="n">
        <v>0.9699306383029385</v>
      </c>
      <c r="DP52" s="7" t="n">
        <v>0.7833342177951474</v>
      </c>
      <c r="DQ52" s="7" t="n">
        <v>0.4892146857750833</v>
      </c>
      <c r="DR52" s="7" t="n">
        <v>0.7822077185871065</v>
      </c>
      <c r="DS52" s="7" t="n">
        <v>0.7732687419663725</v>
      </c>
      <c r="DT52" s="7" t="n">
        <v>0.4705681405753626</v>
      </c>
      <c r="DU52" s="7" t="n">
        <v>0.7074117016930398</v>
      </c>
      <c r="DV52" s="7" t="n">
        <v>0.534719629086606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0.7826016464399447</v>
      </c>
      <c r="D53" s="7" t="n">
        <v>0.7437321068141947</v>
      </c>
      <c r="E53" s="7" t="n">
        <v>0.2675673259699075</v>
      </c>
      <c r="F53" s="7" t="n">
        <v>0.6042391273011922</v>
      </c>
      <c r="G53" s="7" t="n">
        <v>0.5122520916953952</v>
      </c>
      <c r="H53" s="7" t="n">
        <v>0.5486302978570554</v>
      </c>
      <c r="I53" s="7" t="n">
        <v>0.7578780907844838</v>
      </c>
      <c r="J53" s="7" t="n">
        <v>0.8194059105204945</v>
      </c>
      <c r="K53" s="7" t="n">
        <v>0.7670675344554481</v>
      </c>
      <c r="L53" s="7" t="n">
        <v>0.7322620389085621</v>
      </c>
      <c r="M53" s="7" t="n">
        <v>0.8031357018918837</v>
      </c>
      <c r="N53" s="7" t="n">
        <v>0.7853075205735491</v>
      </c>
      <c r="O53" s="7" t="n">
        <v>0.8640242884974864</v>
      </c>
      <c r="P53" s="7" t="n">
        <v>0.8106061013463568</v>
      </c>
      <c r="Q53" s="7" t="n">
        <v>0.5521749250124858</v>
      </c>
      <c r="R53" s="7" t="n">
        <v>0.746845983747138</v>
      </c>
      <c r="S53" s="7" t="n">
        <v>0.347071191029331</v>
      </c>
      <c r="T53" s="7" t="n">
        <v>0.851500061793492</v>
      </c>
      <c r="U53" s="7" t="n">
        <v>0.8185349190153439</v>
      </c>
      <c r="V53" s="7" t="n">
        <v>0.883621820883668</v>
      </c>
      <c r="W53" s="7" t="n">
        <v>0.8590989601544649</v>
      </c>
      <c r="X53" s="7" t="n">
        <v>0.7666205087526932</v>
      </c>
      <c r="Y53" s="7" t="n">
        <v>0.3969395969106488</v>
      </c>
      <c r="Z53" s="7" t="n">
        <v>0.196600863239765</v>
      </c>
      <c r="AA53" s="7" t="n">
        <v>0.565705877103334</v>
      </c>
      <c r="AB53" s="7" t="n">
        <v>0.7722900254490801</v>
      </c>
      <c r="AC53" s="7" t="n">
        <v>0.6626504725710275</v>
      </c>
      <c r="AD53" s="7" t="n">
        <v>0.6652866223220391</v>
      </c>
      <c r="AE53" s="7" t="n">
        <v>0.8481646600688597</v>
      </c>
      <c r="AF53" s="7" t="n">
        <v>0.7726660524043885</v>
      </c>
      <c r="AG53" s="7" t="n">
        <v>0.8227384880788899</v>
      </c>
      <c r="AH53" s="7" t="n">
        <v>0.9108345860198811</v>
      </c>
      <c r="AI53" s="7" t="n">
        <v>0.9218401940950337</v>
      </c>
      <c r="AJ53" s="7" t="n">
        <v>0.8354313904719577</v>
      </c>
      <c r="AK53" s="7" t="n">
        <v>0.8845440173776371</v>
      </c>
      <c r="AL53" s="7" t="n">
        <v>0.9063150548205734</v>
      </c>
      <c r="AM53" s="7" t="n">
        <v>0.8017095409588046</v>
      </c>
      <c r="AN53" s="7" t="n">
        <v>0.8123873763503022</v>
      </c>
      <c r="AO53" s="7" t="n">
        <v>0.6635939734703755</v>
      </c>
      <c r="AP53" s="7" t="n">
        <v>0.8946496569907174</v>
      </c>
      <c r="AQ53" s="7" t="n">
        <v>0.8090999079258586</v>
      </c>
      <c r="AR53" s="7" t="n">
        <v>0.8131236321374762</v>
      </c>
      <c r="AS53" s="7" t="n">
        <v>0.9123760477014702</v>
      </c>
      <c r="AT53" s="7" t="n">
        <v>0.9178931993529647</v>
      </c>
      <c r="AU53" s="7" t="n">
        <v>0.885848130801105</v>
      </c>
      <c r="AV53" s="7" t="n">
        <v>0.6626506998085789</v>
      </c>
      <c r="AW53" s="7" t="n">
        <v>0.7955196981795442</v>
      </c>
      <c r="AX53" s="7" t="n">
        <v>0.8353429853771429</v>
      </c>
      <c r="AY53" s="7" t="n">
        <v>0.5870311707362931</v>
      </c>
      <c r="AZ53" s="7" t="n">
        <v>0.800767951837939</v>
      </c>
      <c r="BA53" s="7" t="n">
        <v>0.8208368355563582</v>
      </c>
      <c r="BB53" s="7" t="n">
        <v>1</v>
      </c>
      <c r="BC53" s="7" t="n">
        <v>0.1833253580518085</v>
      </c>
      <c r="BD53" s="7" t="n">
        <v>0.5491868869777824</v>
      </c>
      <c r="BE53" s="7" t="n">
        <v>0.7837959746876376</v>
      </c>
      <c r="BF53" s="7" t="n">
        <v>0.5237761451766593</v>
      </c>
      <c r="BG53" s="7" t="n">
        <v>0.3603599023416296</v>
      </c>
      <c r="BH53" s="7" t="n">
        <v>0.7303239054469312</v>
      </c>
      <c r="BI53" s="7" t="n">
        <v>0.8556386809882407</v>
      </c>
      <c r="BJ53" s="7" t="n">
        <v>0.7694968259357124</v>
      </c>
      <c r="BK53" s="7" t="n">
        <v>0.6062910570460246</v>
      </c>
      <c r="BL53" s="7" t="n">
        <v>0.898964934488384</v>
      </c>
      <c r="BM53" s="7" t="n">
        <v>0.5269442685139726</v>
      </c>
      <c r="BN53" s="7" t="n">
        <v>0.6695829904084289</v>
      </c>
      <c r="BO53" s="7" t="n">
        <v>0.7896411322846562</v>
      </c>
      <c r="BP53" s="7" t="n">
        <v>0.8061226805438662</v>
      </c>
      <c r="BQ53" s="7" t="n">
        <v>0.6946695875393145</v>
      </c>
      <c r="BR53" s="7" t="n">
        <v>0.5943971936373467</v>
      </c>
      <c r="BS53" s="7" t="n">
        <v>0.7595041862090101</v>
      </c>
      <c r="BT53" s="7" t="n">
        <v>0.8524873665296147</v>
      </c>
      <c r="BU53" s="7" t="n">
        <v>0.7801959510389672</v>
      </c>
      <c r="BV53" s="7" t="n">
        <v>0.2945470442200284</v>
      </c>
      <c r="BW53" s="7" t="n">
        <v>0.5139595360689528</v>
      </c>
      <c r="BX53" s="7" t="n">
        <v>0.7674036022639723</v>
      </c>
      <c r="BY53" s="7" t="n">
        <v>0.6489091110519238</v>
      </c>
      <c r="BZ53" s="7" t="n">
        <v>0.7658758200599001</v>
      </c>
      <c r="CA53" s="7" t="n">
        <v>0.4244342759655557</v>
      </c>
      <c r="CB53" s="7" t="n">
        <v>0.7934030818819346</v>
      </c>
      <c r="CC53" s="7" t="n">
        <v>0.9998801550058805</v>
      </c>
      <c r="CD53" s="7" t="n">
        <v>0.6571847199338127</v>
      </c>
      <c r="CE53" s="7" t="n">
        <v>0.771271641254306</v>
      </c>
      <c r="CF53" s="7" t="n">
        <v>0.7667356572078141</v>
      </c>
      <c r="CG53" s="7" t="n">
        <v>0.7093777238983874</v>
      </c>
      <c r="CH53" s="7" t="n">
        <v>0.8253186793661279</v>
      </c>
      <c r="CI53" s="7" t="n">
        <v>0.5663480783759474</v>
      </c>
      <c r="CJ53" s="7" t="n">
        <v>0.827130713670178</v>
      </c>
      <c r="CK53" s="7" t="n">
        <v>0.758553284087059</v>
      </c>
      <c r="CL53" s="7" t="n">
        <v>0.6687543196276301</v>
      </c>
      <c r="CM53" s="7" t="n">
        <v>0.3677188785128133</v>
      </c>
      <c r="CN53" s="7" t="n">
        <v>0.8280333259828655</v>
      </c>
      <c r="CO53" s="7" t="n">
        <v>0.8131608765574062</v>
      </c>
      <c r="CP53" s="7" t="n">
        <v>0.7725962808813682</v>
      </c>
      <c r="CQ53" s="7" t="n">
        <v>0.792425415309379</v>
      </c>
      <c r="CR53" s="7" t="n">
        <v>0.7935560873939869</v>
      </c>
      <c r="CS53" s="7" t="n">
        <v>0.8278261302465939</v>
      </c>
      <c r="CT53" s="7" t="n">
        <v>0.8781401889994875</v>
      </c>
      <c r="CU53" s="7" t="n">
        <v>0.9801927638649861</v>
      </c>
      <c r="CV53" s="7" t="n">
        <v>0.8803860575133773</v>
      </c>
      <c r="CW53" s="7" t="n">
        <v>0.6016133433861166</v>
      </c>
      <c r="CX53" s="7" t="n">
        <v>0.828234710778654</v>
      </c>
      <c r="CY53" s="7" t="n">
        <v>0.8216195836500185</v>
      </c>
      <c r="CZ53" s="7" t="n">
        <v>0.7361902110877023</v>
      </c>
      <c r="DA53" s="7" t="n">
        <v>0.8088349322457312</v>
      </c>
      <c r="DB53" s="7" t="n">
        <v>0.4498945151733849</v>
      </c>
      <c r="DC53" s="7" t="n">
        <v>0.7059456875449844</v>
      </c>
      <c r="DD53" s="7" t="n">
        <v>0.7487197726425511</v>
      </c>
      <c r="DE53" s="7" t="n">
        <v>0.7953182849172559</v>
      </c>
      <c r="DF53" s="7" t="n">
        <v>0.7680282657355016</v>
      </c>
      <c r="DG53" s="7" t="n">
        <v>0.9900314802985073</v>
      </c>
      <c r="DH53" s="7" t="n">
        <v>0.7697897089388354</v>
      </c>
      <c r="DI53" s="7" t="n">
        <v>0.6713656956603631</v>
      </c>
      <c r="DJ53" s="7" t="n">
        <v>0.1855049460539471</v>
      </c>
      <c r="DK53" s="7" t="n">
        <v>0.6522870417790578</v>
      </c>
      <c r="DL53" s="7" t="n">
        <v>0.7618693236079048</v>
      </c>
      <c r="DM53" s="7" t="n">
        <v>0.8008306011438636</v>
      </c>
      <c r="DN53" s="7" t="n">
        <v>0.1763301532980724</v>
      </c>
      <c r="DO53" s="7" t="n">
        <v>0.7685444537097161</v>
      </c>
      <c r="DP53" s="7" t="n">
        <v>0.7697259507399207</v>
      </c>
      <c r="DQ53" s="7" t="n">
        <v>0.3878439910832441</v>
      </c>
      <c r="DR53" s="7" t="n">
        <v>0.7604202473032963</v>
      </c>
      <c r="DS53" s="7" t="n">
        <v>0.7473446531733228</v>
      </c>
      <c r="DT53" s="7" t="n">
        <v>0.3101772674776996</v>
      </c>
      <c r="DU53" s="7" t="n">
        <v>0.7734594311734388</v>
      </c>
      <c r="DV53" s="7" t="n">
        <v>0.3768032164157269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0.58477477547142</v>
      </c>
      <c r="D54" s="7" t="n">
        <v>0.6256275139434555</v>
      </c>
      <c r="E54" s="7" t="n">
        <v>0.8295332113786399</v>
      </c>
      <c r="F54" s="7" t="n">
        <v>0.7504209292896604</v>
      </c>
      <c r="G54" s="7" t="n">
        <v>0.8832223057777041</v>
      </c>
      <c r="H54" s="7" t="n">
        <v>0.3934245941107903</v>
      </c>
      <c r="I54" s="7" t="n">
        <v>0.4407033282587348</v>
      </c>
      <c r="J54" s="7" t="n">
        <v>0.556401498448767</v>
      </c>
      <c r="K54" s="7" t="n">
        <v>0.1331184684840862</v>
      </c>
      <c r="L54" s="7" t="n">
        <v>0.1367907387013199</v>
      </c>
      <c r="M54" s="7" t="n">
        <v>0.1745021765865327</v>
      </c>
      <c r="N54" s="7" t="n">
        <v>0.1060874418679213</v>
      </c>
      <c r="O54" s="7" t="n">
        <v>0.129979960285889</v>
      </c>
      <c r="P54" s="7" t="n">
        <v>0.374703144349163</v>
      </c>
      <c r="Q54" s="7" t="n">
        <v>0.4030262871750522</v>
      </c>
      <c r="R54" s="7" t="n">
        <v>0.08657822801807165</v>
      </c>
      <c r="S54" s="7" t="n">
        <v>0.8496346477891891</v>
      </c>
      <c r="T54" s="7" t="n">
        <v>0.1766810392106906</v>
      </c>
      <c r="U54" s="7" t="n">
        <v>0.5253721603132175</v>
      </c>
      <c r="V54" s="7" t="n">
        <v>0.2743578099157293</v>
      </c>
      <c r="W54" s="7" t="n">
        <v>0.4751992081920041</v>
      </c>
      <c r="X54" s="7" t="n">
        <v>0.3511807927344124</v>
      </c>
      <c r="Y54" s="7" t="n">
        <v>0.8031312755898572</v>
      </c>
      <c r="Z54" s="7" t="n">
        <v>0.6544129166096277</v>
      </c>
      <c r="AA54" s="7" t="n">
        <v>0.4172129847847882</v>
      </c>
      <c r="AB54" s="7" t="n">
        <v>0.3222704775828462</v>
      </c>
      <c r="AC54" s="7" t="n">
        <v>0.3213702859670669</v>
      </c>
      <c r="AD54" s="7" t="n">
        <v>0.3086658470874465</v>
      </c>
      <c r="AE54" s="7" t="n">
        <v>0.4335476451938478</v>
      </c>
      <c r="AF54" s="7" t="n">
        <v>0.3098730613522611</v>
      </c>
      <c r="AG54" s="7" t="n">
        <v>0.1161209281130836</v>
      </c>
      <c r="AH54" s="7" t="n">
        <v>0.2864528232655746</v>
      </c>
      <c r="AI54" s="7" t="n">
        <v>0.245108164069802</v>
      </c>
      <c r="AJ54" s="7" t="n">
        <v>0.1145538528369721</v>
      </c>
      <c r="AK54" s="7" t="n">
        <v>0.1678313292947441</v>
      </c>
      <c r="AL54" s="7" t="n">
        <v>0.2548035256055424</v>
      </c>
      <c r="AM54" s="7" t="n">
        <v>0.1611105825696677</v>
      </c>
      <c r="AN54" s="7" t="n">
        <v>0.1378371307349114</v>
      </c>
      <c r="AO54" s="7" t="n">
        <v>0.5461179347597007</v>
      </c>
      <c r="AP54" s="7" t="n">
        <v>0.3522557599049844</v>
      </c>
      <c r="AQ54" s="7" t="n">
        <v>0.438001006862911</v>
      </c>
      <c r="AR54" s="7" t="n">
        <v>0.2701173121503398</v>
      </c>
      <c r="AS54" s="7" t="n">
        <v>0.2548567566942986</v>
      </c>
      <c r="AT54" s="7" t="n">
        <v>0.3287110496541988</v>
      </c>
      <c r="AU54" s="7" t="n">
        <v>0.3337888690120254</v>
      </c>
      <c r="AV54" s="7" t="n">
        <v>0.3213703654843299</v>
      </c>
      <c r="AW54" s="7" t="n">
        <v>0.4962692931354346</v>
      </c>
      <c r="AX54" s="7" t="n">
        <v>0.2031847570528783</v>
      </c>
      <c r="AY54" s="7" t="n">
        <v>0.04622329826084107</v>
      </c>
      <c r="AZ54" s="7" t="n">
        <v>0.2032345040327505</v>
      </c>
      <c r="BA54" s="7" t="n">
        <v>0.3973316515701003</v>
      </c>
      <c r="BB54" s="7" t="n">
        <v>0.1833253580518085</v>
      </c>
      <c r="BC54" s="7" t="n">
        <v>1</v>
      </c>
      <c r="BD54" s="7" t="n">
        <v>0.3402330970986299</v>
      </c>
      <c r="BE54" s="7" t="n">
        <v>0.2605575599177458</v>
      </c>
      <c r="BF54" s="7" t="n">
        <v>0.6107277067461194</v>
      </c>
      <c r="BG54" s="7" t="n">
        <v>0.5789467692345813</v>
      </c>
      <c r="BH54" s="7" t="n">
        <v>0.6116799166624259</v>
      </c>
      <c r="BI54" s="7" t="n">
        <v>0.03570396155562075</v>
      </c>
      <c r="BJ54" s="7" t="n">
        <v>0.04856039011360157</v>
      </c>
      <c r="BK54" s="7" t="n">
        <v>0.3094501642037925</v>
      </c>
      <c r="BL54" s="7" t="n">
        <v>0.1025739651760902</v>
      </c>
      <c r="BM54" s="7" t="n">
        <v>0.2562472155094519</v>
      </c>
      <c r="BN54" s="7" t="n">
        <v>0.3420830393467446</v>
      </c>
      <c r="BO54" s="7" t="n">
        <v>0.0582968750929427</v>
      </c>
      <c r="BP54" s="7" t="n">
        <v>0.1397977679754905</v>
      </c>
      <c r="BQ54" s="7" t="n">
        <v>0.2900508802938041</v>
      </c>
      <c r="BR54" s="7" t="n">
        <v>0.3026250286528481</v>
      </c>
      <c r="BS54" s="7" t="n">
        <v>0.03194923686836176</v>
      </c>
      <c r="BT54" s="7" t="n">
        <v>0.100210571746604</v>
      </c>
      <c r="BU54" s="7" t="n">
        <v>0.3048747062423356</v>
      </c>
      <c r="BV54" s="7" t="n">
        <v>0.8648834004589049</v>
      </c>
      <c r="BW54" s="7" t="n">
        <v>0.08200373059864186</v>
      </c>
      <c r="BX54" s="7" t="n">
        <v>0.002839119124300797</v>
      </c>
      <c r="BY54" s="7" t="n">
        <v>-0.01954309155002466</v>
      </c>
      <c r="BZ54" s="7" t="n">
        <v>0.01355213674757033</v>
      </c>
      <c r="CA54" s="7" t="n">
        <v>0.7973688728502805</v>
      </c>
      <c r="CB54" s="7" t="n">
        <v>0.1466341584736037</v>
      </c>
      <c r="CC54" s="7" t="n">
        <v>0.1775944633033123</v>
      </c>
      <c r="CD54" s="7" t="n">
        <v>0.592546999685899</v>
      </c>
      <c r="CE54" s="7" t="n">
        <v>0.1957201647775484</v>
      </c>
      <c r="CF54" s="7" t="n">
        <v>0.0267023011204498</v>
      </c>
      <c r="CG54" s="7" t="n">
        <v>0.06108383716451071</v>
      </c>
      <c r="CH54" s="7" t="n">
        <v>0.1379798824165022</v>
      </c>
      <c r="CI54" s="7" t="n">
        <v>0.5188587434066925</v>
      </c>
      <c r="CJ54" s="7" t="n">
        <v>0.3274330831188861</v>
      </c>
      <c r="CK54" s="7" t="n">
        <v>0.2277050544566386</v>
      </c>
      <c r="CL54" s="7" t="n">
        <v>0.05785935154272026</v>
      </c>
      <c r="CM54" s="7" t="n">
        <v>-0.1343095738424871</v>
      </c>
      <c r="CN54" s="7" t="n">
        <v>0.2000775618312522</v>
      </c>
      <c r="CO54" s="7" t="n">
        <v>0.4174264013114443</v>
      </c>
      <c r="CP54" s="7" t="n">
        <v>0.3294373855137483</v>
      </c>
      <c r="CQ54" s="7" t="n">
        <v>0.1159172054062993</v>
      </c>
      <c r="CR54" s="7" t="n">
        <v>0.1792102042204802</v>
      </c>
      <c r="CS54" s="7" t="n">
        <v>0.1629655057116275</v>
      </c>
      <c r="CT54" s="7" t="n">
        <v>0.2137815081317281</v>
      </c>
      <c r="CU54" s="7" t="n">
        <v>0.2124018625881444</v>
      </c>
      <c r="CV54" s="7" t="n">
        <v>0.2207515630373012</v>
      </c>
      <c r="CW54" s="7" t="n">
        <v>0.2756132772497587</v>
      </c>
      <c r="CX54" s="7" t="n">
        <v>0.2179520907516628</v>
      </c>
      <c r="CY54" s="7" t="n">
        <v>0.08828987963035724</v>
      </c>
      <c r="CZ54" s="7" t="n">
        <v>0.0872902739463385</v>
      </c>
      <c r="DA54" s="7" t="n">
        <v>0.19359353267819</v>
      </c>
      <c r="DB54" s="7" t="n">
        <v>0.706343436582907</v>
      </c>
      <c r="DC54" s="7" t="n">
        <v>0.09264066721276659</v>
      </c>
      <c r="DD54" s="7" t="n">
        <v>0.1499803661705344</v>
      </c>
      <c r="DE54" s="7" t="n">
        <v>0.08123870668150776</v>
      </c>
      <c r="DF54" s="7" t="n">
        <v>0.1052107011775181</v>
      </c>
      <c r="DG54" s="7" t="n">
        <v>0.1964064633334313</v>
      </c>
      <c r="DH54" s="7" t="n">
        <v>0.1416459538123399</v>
      </c>
      <c r="DI54" s="7" t="n">
        <v>0.625038202840725</v>
      </c>
      <c r="DJ54" s="7" t="n">
        <v>0.7676029120808648</v>
      </c>
      <c r="DK54" s="7" t="n">
        <v>0.1510814554975154</v>
      </c>
      <c r="DL54" s="7" t="n">
        <v>0.1409980672537646</v>
      </c>
      <c r="DM54" s="7" t="n">
        <v>0.3147106010210825</v>
      </c>
      <c r="DN54" s="7" t="n">
        <v>0.9995954193955331</v>
      </c>
      <c r="DO54" s="7" t="n">
        <v>0.5535933090326129</v>
      </c>
      <c r="DP54" s="7" t="n">
        <v>0.1264867066655914</v>
      </c>
      <c r="DQ54" s="7" t="n">
        <v>0.6158638598520011</v>
      </c>
      <c r="DR54" s="7" t="n">
        <v>0.0589438411951229</v>
      </c>
      <c r="DS54" s="7" t="n">
        <v>0.2933191140147081</v>
      </c>
      <c r="DT54" s="7" t="n">
        <v>0.8914955373959882</v>
      </c>
      <c r="DU54" s="7" t="n">
        <v>0.07833754688348815</v>
      </c>
      <c r="DV54" s="7" t="n">
        <v>0.8338495167254323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0.7153029621806614</v>
      </c>
      <c r="D55" s="7" t="n">
        <v>0.6998082298351934</v>
      </c>
      <c r="E55" s="7" t="n">
        <v>0.3993512079970692</v>
      </c>
      <c r="F55" s="7" t="n">
        <v>0.7014709244588194</v>
      </c>
      <c r="G55" s="7" t="n">
        <v>0.5858636165208625</v>
      </c>
      <c r="H55" s="7" t="n">
        <v>0.9477117129826627</v>
      </c>
      <c r="I55" s="7" t="n">
        <v>0.8437323090046757</v>
      </c>
      <c r="J55" s="7" t="n">
        <v>0.7295107524874812</v>
      </c>
      <c r="K55" s="7" t="n">
        <v>0.437935610592274</v>
      </c>
      <c r="L55" s="7" t="n">
        <v>0.4227980692721736</v>
      </c>
      <c r="M55" s="7" t="n">
        <v>0.4776166893276941</v>
      </c>
      <c r="N55" s="7" t="n">
        <v>0.4926370336343717</v>
      </c>
      <c r="O55" s="7" t="n">
        <v>0.5755603023001014</v>
      </c>
      <c r="P55" s="7" t="n">
        <v>0.6928322327554953</v>
      </c>
      <c r="Q55" s="7" t="n">
        <v>0.9777169976077347</v>
      </c>
      <c r="R55" s="7" t="n">
        <v>0.4203790011176579</v>
      </c>
      <c r="S55" s="7" t="n">
        <v>0.4644707732892909</v>
      </c>
      <c r="T55" s="7" t="n">
        <v>0.6204537540676252</v>
      </c>
      <c r="U55" s="7" t="n">
        <v>0.7178215015968747</v>
      </c>
      <c r="V55" s="7" t="n">
        <v>0.6630859916842147</v>
      </c>
      <c r="W55" s="7" t="n">
        <v>0.7239302835750341</v>
      </c>
      <c r="X55" s="7" t="n">
        <v>0.6664921359905833</v>
      </c>
      <c r="Y55" s="7" t="n">
        <v>0.4912281828206587</v>
      </c>
      <c r="Z55" s="7" t="n">
        <v>0.3052438325334153</v>
      </c>
      <c r="AA55" s="7" t="n">
        <v>0.959591694970432</v>
      </c>
      <c r="AB55" s="7" t="n">
        <v>0.6738586122734714</v>
      </c>
      <c r="AC55" s="7" t="n">
        <v>0.7061101510639094</v>
      </c>
      <c r="AD55" s="7" t="n">
        <v>0.7434883055387841</v>
      </c>
      <c r="AE55" s="7" t="n">
        <v>0.6471089228270231</v>
      </c>
      <c r="AF55" s="7" t="n">
        <v>0.6731200125566655</v>
      </c>
      <c r="AG55" s="7" t="n">
        <v>0.4945149793690884</v>
      </c>
      <c r="AH55" s="7" t="n">
        <v>0.6853571629311348</v>
      </c>
      <c r="AI55" s="7" t="n">
        <v>0.6652586301886693</v>
      </c>
      <c r="AJ55" s="7" t="n">
        <v>0.5701079199152673</v>
      </c>
      <c r="AK55" s="7" t="n">
        <v>0.6378426236896183</v>
      </c>
      <c r="AL55" s="7" t="n">
        <v>0.65280887107464</v>
      </c>
      <c r="AM55" s="7" t="n">
        <v>0.5907887011860237</v>
      </c>
      <c r="AN55" s="7" t="n">
        <v>0.5858904745304256</v>
      </c>
      <c r="AO55" s="7" t="n">
        <v>0.7920867982204655</v>
      </c>
      <c r="AP55" s="7" t="n">
        <v>0.7105865006142379</v>
      </c>
      <c r="AQ55" s="7" t="n">
        <v>0.6611560542030233</v>
      </c>
      <c r="AR55" s="7" t="n">
        <v>0.6211503121391099</v>
      </c>
      <c r="AS55" s="7" t="n">
        <v>0.6532503154923146</v>
      </c>
      <c r="AT55" s="7" t="n">
        <v>0.6330742084509866</v>
      </c>
      <c r="AU55" s="7" t="n">
        <v>0.7139704812435077</v>
      </c>
      <c r="AV55" s="7" t="n">
        <v>0.7061101961508767</v>
      </c>
      <c r="AW55" s="7" t="n">
        <v>0.6871212024313984</v>
      </c>
      <c r="AX55" s="7" t="n">
        <v>0.6671562026472567</v>
      </c>
      <c r="AY55" s="7" t="n">
        <v>0.4551195307580053</v>
      </c>
      <c r="AZ55" s="7" t="n">
        <v>0.6698058833146349</v>
      </c>
      <c r="BA55" s="7" t="n">
        <v>0.6662472883636364</v>
      </c>
      <c r="BB55" s="7" t="n">
        <v>0.5491868869777824</v>
      </c>
      <c r="BC55" s="7" t="n">
        <v>0.3402330970986299</v>
      </c>
      <c r="BD55" s="7" t="n">
        <v>1</v>
      </c>
      <c r="BE55" s="7" t="n">
        <v>0.6503711503399482</v>
      </c>
      <c r="BF55" s="7" t="n">
        <v>0.5684597828807666</v>
      </c>
      <c r="BG55" s="7" t="n">
        <v>0.4296427736586511</v>
      </c>
      <c r="BH55" s="7" t="n">
        <v>0.72580097308688</v>
      </c>
      <c r="BI55" s="7" t="n">
        <v>0.3746328010212723</v>
      </c>
      <c r="BJ55" s="7" t="n">
        <v>0.4596519695356878</v>
      </c>
      <c r="BK55" s="7" t="n">
        <v>0.5139925892443964</v>
      </c>
      <c r="BL55" s="7" t="n">
        <v>0.4577630026829207</v>
      </c>
      <c r="BM55" s="7" t="n">
        <v>0.6899090685158126</v>
      </c>
      <c r="BN55" s="7" t="n">
        <v>0.5764958260017311</v>
      </c>
      <c r="BO55" s="7" t="n">
        <v>0.4533965951613185</v>
      </c>
      <c r="BP55" s="7" t="n">
        <v>0.4797988811290431</v>
      </c>
      <c r="BQ55" s="7" t="n">
        <v>0.5781921406829162</v>
      </c>
      <c r="BR55" s="7" t="n">
        <v>0.727621625066056</v>
      </c>
      <c r="BS55" s="7" t="n">
        <v>0.4398286179498845</v>
      </c>
      <c r="BT55" s="7" t="n">
        <v>0.4974584477972459</v>
      </c>
      <c r="BU55" s="7" t="n">
        <v>0.6107531659179058</v>
      </c>
      <c r="BV55" s="7" t="n">
        <v>0.447950743533813</v>
      </c>
      <c r="BW55" s="7" t="n">
        <v>0.5485861300415904</v>
      </c>
      <c r="BX55" s="7" t="n">
        <v>0.4633707500659874</v>
      </c>
      <c r="BY55" s="7" t="n">
        <v>0.443192924417234</v>
      </c>
      <c r="BZ55" s="7" t="n">
        <v>0.4404494642613936</v>
      </c>
      <c r="CA55" s="7" t="n">
        <v>0.5193872239664571</v>
      </c>
      <c r="CB55" s="7" t="n">
        <v>0.5836423726431077</v>
      </c>
      <c r="CC55" s="7" t="n">
        <v>0.5468284816719547</v>
      </c>
      <c r="CD55" s="7" t="n">
        <v>0.6499038231948112</v>
      </c>
      <c r="CE55" s="7" t="n">
        <v>0.6725555455515897</v>
      </c>
      <c r="CF55" s="7" t="n">
        <v>0.4412157640909115</v>
      </c>
      <c r="CG55" s="7" t="n">
        <v>0.4453412996712164</v>
      </c>
      <c r="CH55" s="7" t="n">
        <v>0.5083980191142201</v>
      </c>
      <c r="CI55" s="7" t="n">
        <v>0.849056431824758</v>
      </c>
      <c r="CJ55" s="7" t="n">
        <v>0.5956993634769979</v>
      </c>
      <c r="CK55" s="7" t="n">
        <v>0.6125361630819565</v>
      </c>
      <c r="CL55" s="7" t="n">
        <v>0.4510157699963916</v>
      </c>
      <c r="CM55" s="7" t="n">
        <v>0.1587818985535703</v>
      </c>
      <c r="CN55" s="7" t="n">
        <v>0.5308422058357731</v>
      </c>
      <c r="CO55" s="7" t="n">
        <v>0.6588369208625963</v>
      </c>
      <c r="CP55" s="7" t="n">
        <v>0.6689457150664163</v>
      </c>
      <c r="CQ55" s="7" t="n">
        <v>0.479250669017489</v>
      </c>
      <c r="CR55" s="7" t="n">
        <v>0.671066498230463</v>
      </c>
      <c r="CS55" s="7" t="n">
        <v>0.4671583115664525</v>
      </c>
      <c r="CT55" s="7" t="n">
        <v>0.5656920167965886</v>
      </c>
      <c r="CU55" s="7" t="n">
        <v>0.5719373503015684</v>
      </c>
      <c r="CV55" s="7" t="n">
        <v>0.5136922315343571</v>
      </c>
      <c r="CW55" s="7" t="n">
        <v>0.6710459066937384</v>
      </c>
      <c r="CX55" s="7" t="n">
        <v>0.4756773643908923</v>
      </c>
      <c r="CY55" s="7" t="n">
        <v>0.4374062954733313</v>
      </c>
      <c r="CZ55" s="7" t="n">
        <v>0.5461104511300886</v>
      </c>
      <c r="DA55" s="7" t="n">
        <v>0.6205045795827928</v>
      </c>
      <c r="DB55" s="7" t="n">
        <v>0.5120681215390771</v>
      </c>
      <c r="DC55" s="7" t="n">
        <v>0.4011591170885174</v>
      </c>
      <c r="DD55" s="7" t="n">
        <v>0.4101964228494136</v>
      </c>
      <c r="DE55" s="7" t="n">
        <v>0.417647598459883</v>
      </c>
      <c r="DF55" s="7" t="n">
        <v>0.4774746029620429</v>
      </c>
      <c r="DG55" s="7" t="n">
        <v>0.5805217597768187</v>
      </c>
      <c r="DH55" s="7" t="n">
        <v>0.428617400749375</v>
      </c>
      <c r="DI55" s="7" t="n">
        <v>0.6187279775859196</v>
      </c>
      <c r="DJ55" s="7" t="n">
        <v>0.3319635098492255</v>
      </c>
      <c r="DK55" s="7" t="n">
        <v>0.4058848066358249</v>
      </c>
      <c r="DL55" s="7" t="n">
        <v>0.4236031160463091</v>
      </c>
      <c r="DM55" s="7" t="n">
        <v>0.5419054386470084</v>
      </c>
      <c r="DN55" s="7" t="n">
        <v>0.3392626953601222</v>
      </c>
      <c r="DO55" s="7" t="n">
        <v>0.6841752871867399</v>
      </c>
      <c r="DP55" s="7" t="n">
        <v>0.4348703011215466</v>
      </c>
      <c r="DQ55" s="7" t="n">
        <v>0.427372480382114</v>
      </c>
      <c r="DR55" s="7" t="n">
        <v>0.4767059455698048</v>
      </c>
      <c r="DS55" s="7" t="n">
        <v>0.6575797028176091</v>
      </c>
      <c r="DT55" s="7" t="n">
        <v>0.4292577570819464</v>
      </c>
      <c r="DU55" s="7" t="n">
        <v>0.4127268764980435</v>
      </c>
      <c r="DV55" s="7" t="n">
        <v>0.5365132116142356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0.8345183514974793</v>
      </c>
      <c r="D56" s="7" t="n">
        <v>0.7854391612778945</v>
      </c>
      <c r="E56" s="7" t="n">
        <v>0.4052032119024951</v>
      </c>
      <c r="F56" s="7" t="n">
        <v>0.6931981639408858</v>
      </c>
      <c r="G56" s="7" t="n">
        <v>0.5945267369703047</v>
      </c>
      <c r="H56" s="7" t="n">
        <v>0.6688774636140119</v>
      </c>
      <c r="I56" s="7" t="n">
        <v>0.8557267569005766</v>
      </c>
      <c r="J56" s="7" t="n">
        <v>0.8203562085015801</v>
      </c>
      <c r="K56" s="7" t="n">
        <v>0.6544240021804034</v>
      </c>
      <c r="L56" s="7" t="n">
        <v>0.6059099462882525</v>
      </c>
      <c r="M56" s="7" t="n">
        <v>0.7287158669736874</v>
      </c>
      <c r="N56" s="7" t="n">
        <v>0.6870511067287276</v>
      </c>
      <c r="O56" s="7" t="n">
        <v>0.8057237201581952</v>
      </c>
      <c r="P56" s="7" t="n">
        <v>0.8442816035571091</v>
      </c>
      <c r="Q56" s="7" t="n">
        <v>0.6685439329891575</v>
      </c>
      <c r="R56" s="7" t="n">
        <v>0.6812391538835638</v>
      </c>
      <c r="S56" s="7" t="n">
        <v>0.4969174570901054</v>
      </c>
      <c r="T56" s="7" t="n">
        <v>0.8381295457817824</v>
      </c>
      <c r="U56" s="7" t="n">
        <v>0.8256743847979731</v>
      </c>
      <c r="V56" s="7" t="n">
        <v>0.8797770763435873</v>
      </c>
      <c r="W56" s="7" t="n">
        <v>0.8587889475606739</v>
      </c>
      <c r="X56" s="7" t="n">
        <v>0.9412278227016075</v>
      </c>
      <c r="Y56" s="7" t="n">
        <v>0.5372098778805792</v>
      </c>
      <c r="Z56" s="7" t="n">
        <v>0.3315944569587164</v>
      </c>
      <c r="AA56" s="7" t="n">
        <v>0.6901528157977552</v>
      </c>
      <c r="AB56" s="7" t="n">
        <v>0.9602027656445045</v>
      </c>
      <c r="AC56" s="7" t="n">
        <v>0.748421879743119</v>
      </c>
      <c r="AD56" s="7" t="n">
        <v>0.7523144288582362</v>
      </c>
      <c r="AE56" s="7" t="n">
        <v>0.7627640736331697</v>
      </c>
      <c r="AF56" s="7" t="n">
        <v>0.9584009695394533</v>
      </c>
      <c r="AG56" s="7" t="n">
        <v>0.7227311335462154</v>
      </c>
      <c r="AH56" s="7" t="n">
        <v>0.867172781735313</v>
      </c>
      <c r="AI56" s="7" t="n">
        <v>0.8567221083411216</v>
      </c>
      <c r="AJ56" s="7" t="n">
        <v>0.8018351632744684</v>
      </c>
      <c r="AK56" s="7" t="n">
        <v>0.8441421591972583</v>
      </c>
      <c r="AL56" s="7" t="n">
        <v>0.831511357959505</v>
      </c>
      <c r="AM56" s="7" t="n">
        <v>0.7464512862664063</v>
      </c>
      <c r="AN56" s="7" t="n">
        <v>0.7985426385296408</v>
      </c>
      <c r="AO56" s="7" t="n">
        <v>0.7580400315174831</v>
      </c>
      <c r="AP56" s="7" t="n">
        <v>0.8369413177601486</v>
      </c>
      <c r="AQ56" s="7" t="n">
        <v>0.7841190234274372</v>
      </c>
      <c r="AR56" s="7" t="n">
        <v>0.9676003837860916</v>
      </c>
      <c r="AS56" s="7" t="n">
        <v>0.8352554138597321</v>
      </c>
      <c r="AT56" s="7" t="n">
        <v>0.8024954135940695</v>
      </c>
      <c r="AU56" s="7" t="n">
        <v>0.8305433671058224</v>
      </c>
      <c r="AV56" s="7" t="n">
        <v>0.7484219343313029</v>
      </c>
      <c r="AW56" s="7" t="n">
        <v>0.7954046564667339</v>
      </c>
      <c r="AX56" s="7" t="n">
        <v>0.7919227795041699</v>
      </c>
      <c r="AY56" s="7" t="n">
        <v>0.6500875065116457</v>
      </c>
      <c r="AZ56" s="7" t="n">
        <v>0.7564880513272872</v>
      </c>
      <c r="BA56" s="7" t="n">
        <v>0.7917422466016242</v>
      </c>
      <c r="BB56" s="7" t="n">
        <v>0.7837959746876376</v>
      </c>
      <c r="BC56" s="7" t="n">
        <v>0.2605575599177458</v>
      </c>
      <c r="BD56" s="7" t="n">
        <v>0.6503711503399482</v>
      </c>
      <c r="BE56" s="7" t="n">
        <v>1</v>
      </c>
      <c r="BF56" s="7" t="n">
        <v>0.639963708445617</v>
      </c>
      <c r="BG56" s="7" t="n">
        <v>0.5224501803360951</v>
      </c>
      <c r="BH56" s="7" t="n">
        <v>0.7524204151186116</v>
      </c>
      <c r="BI56" s="7" t="n">
        <v>0.6659265776182067</v>
      </c>
      <c r="BJ56" s="7" t="n">
        <v>0.7160479953010443</v>
      </c>
      <c r="BK56" s="7" t="n">
        <v>0.7447606670031737</v>
      </c>
      <c r="BL56" s="7" t="n">
        <v>0.7284720407201022</v>
      </c>
      <c r="BM56" s="7" t="n">
        <v>0.6804402213652901</v>
      </c>
      <c r="BN56" s="7" t="n">
        <v>0.7981292369595326</v>
      </c>
      <c r="BO56" s="7" t="n">
        <v>0.7265033086616161</v>
      </c>
      <c r="BP56" s="7" t="n">
        <v>0.6938661452579098</v>
      </c>
      <c r="BQ56" s="7" t="n">
        <v>0.6745490106356046</v>
      </c>
      <c r="BR56" s="7" t="n">
        <v>0.7060036465735673</v>
      </c>
      <c r="BS56" s="7" t="n">
        <v>0.6907230827107889</v>
      </c>
      <c r="BT56" s="7" t="n">
        <v>0.7639095205674242</v>
      </c>
      <c r="BU56" s="7" t="n">
        <v>0.9549079284297736</v>
      </c>
      <c r="BV56" s="7" t="n">
        <v>0.4118598737244616</v>
      </c>
      <c r="BW56" s="7" t="n">
        <v>0.6091873496630549</v>
      </c>
      <c r="BX56" s="7" t="n">
        <v>0.7277033249051926</v>
      </c>
      <c r="BY56" s="7" t="n">
        <v>0.6599064208978309</v>
      </c>
      <c r="BZ56" s="7" t="n">
        <v>0.7212873110654509</v>
      </c>
      <c r="CA56" s="7" t="n">
        <v>0.5625323774080931</v>
      </c>
      <c r="CB56" s="7" t="n">
        <v>0.7389109720506259</v>
      </c>
      <c r="CC56" s="7" t="n">
        <v>0.7841186690765376</v>
      </c>
      <c r="CD56" s="7" t="n">
        <v>0.7015248640515648</v>
      </c>
      <c r="CE56" s="7" t="n">
        <v>0.7252313018582422</v>
      </c>
      <c r="CF56" s="7" t="n">
        <v>0.6905570911270047</v>
      </c>
      <c r="CG56" s="7" t="n">
        <v>0.6164221234314025</v>
      </c>
      <c r="CH56" s="7" t="n">
        <v>0.7322748743785112</v>
      </c>
      <c r="CI56" s="7" t="n">
        <v>0.6456498515543376</v>
      </c>
      <c r="CJ56" s="7" t="n">
        <v>0.7727594433412964</v>
      </c>
      <c r="CK56" s="7" t="n">
        <v>0.9237991892444463</v>
      </c>
      <c r="CL56" s="7" t="n">
        <v>0.6012743090952846</v>
      </c>
      <c r="CM56" s="7" t="n">
        <v>0.3992548007436257</v>
      </c>
      <c r="CN56" s="7" t="n">
        <v>0.7523827228640441</v>
      </c>
      <c r="CO56" s="7" t="n">
        <v>0.7891704554627619</v>
      </c>
      <c r="CP56" s="7" t="n">
        <v>0.9601178514036115</v>
      </c>
      <c r="CQ56" s="7" t="n">
        <v>0.6781609160596579</v>
      </c>
      <c r="CR56" s="7" t="n">
        <v>0.773713469182125</v>
      </c>
      <c r="CS56" s="7" t="n">
        <v>0.7042494359897118</v>
      </c>
      <c r="CT56" s="7" t="n">
        <v>0.7977010044274363</v>
      </c>
      <c r="CU56" s="7" t="n">
        <v>0.7853156005287919</v>
      </c>
      <c r="CV56" s="7" t="n">
        <v>0.7207527671401325</v>
      </c>
      <c r="CW56" s="7" t="n">
        <v>0.706197134135489</v>
      </c>
      <c r="CX56" s="7" t="n">
        <v>0.6684212949370907</v>
      </c>
      <c r="CY56" s="7" t="n">
        <v>0.6766588274201777</v>
      </c>
      <c r="CZ56" s="7" t="n">
        <v>0.7308212348329921</v>
      </c>
      <c r="DA56" s="7" t="n">
        <v>0.7601163249204965</v>
      </c>
      <c r="DB56" s="7" t="n">
        <v>0.6100555042495907</v>
      </c>
      <c r="DC56" s="7" t="n">
        <v>0.5884520397604234</v>
      </c>
      <c r="DD56" s="7" t="n">
        <v>0.6107708329244387</v>
      </c>
      <c r="DE56" s="7" t="n">
        <v>0.6736891887355999</v>
      </c>
      <c r="DF56" s="7" t="n">
        <v>0.6627220042210964</v>
      </c>
      <c r="DG56" s="7" t="n">
        <v>0.78643067106035</v>
      </c>
      <c r="DH56" s="7" t="n">
        <v>0.6332385126109898</v>
      </c>
      <c r="DI56" s="7" t="n">
        <v>0.7222577201868159</v>
      </c>
      <c r="DJ56" s="7" t="n">
        <v>0.3255826331327362</v>
      </c>
      <c r="DK56" s="7" t="n">
        <v>0.6522468296792259</v>
      </c>
      <c r="DL56" s="7" t="n">
        <v>0.6211481487031348</v>
      </c>
      <c r="DM56" s="7" t="n">
        <v>0.6875080320724403</v>
      </c>
      <c r="DN56" s="7" t="n">
        <v>0.2564772266395259</v>
      </c>
      <c r="DO56" s="7" t="n">
        <v>0.7838341410086825</v>
      </c>
      <c r="DP56" s="7" t="n">
        <v>0.634017221317195</v>
      </c>
      <c r="DQ56" s="7" t="n">
        <v>0.5162338226954022</v>
      </c>
      <c r="DR56" s="7" t="n">
        <v>0.7196008662028366</v>
      </c>
      <c r="DS56" s="7" t="n">
        <v>0.9632375249262771</v>
      </c>
      <c r="DT56" s="7" t="n">
        <v>0.417199664891482</v>
      </c>
      <c r="DU56" s="7" t="n">
        <v>0.658169651912044</v>
      </c>
      <c r="DV56" s="7" t="n">
        <v>0.4989293338416301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0.8283987878131632</v>
      </c>
      <c r="D57" s="7" t="n">
        <v>0.8254448121986758</v>
      </c>
      <c r="E57" s="7" t="n">
        <v>0.7178708168334724</v>
      </c>
      <c r="F57" s="7" t="n">
        <v>0.8056276854070338</v>
      </c>
      <c r="G57" s="7" t="n">
        <v>0.7681387819013545</v>
      </c>
      <c r="H57" s="7" t="n">
        <v>0.5940195697179892</v>
      </c>
      <c r="I57" s="7" t="n">
        <v>0.7401932000175043</v>
      </c>
      <c r="J57" s="7" t="n">
        <v>0.7821690691753987</v>
      </c>
      <c r="K57" s="7" t="n">
        <v>0.4477293149002122</v>
      </c>
      <c r="L57" s="7" t="n">
        <v>0.4236485906264446</v>
      </c>
      <c r="M57" s="7" t="n">
        <v>0.4949044933589162</v>
      </c>
      <c r="N57" s="7" t="n">
        <v>0.4544723163153933</v>
      </c>
      <c r="O57" s="7" t="n">
        <v>0.5107644686469739</v>
      </c>
      <c r="P57" s="7" t="n">
        <v>0.6544746513754093</v>
      </c>
      <c r="Q57" s="7" t="n">
        <v>0.5993126895593411</v>
      </c>
      <c r="R57" s="7" t="n">
        <v>0.3800443687994086</v>
      </c>
      <c r="S57" s="7" t="n">
        <v>0.811408557322355</v>
      </c>
      <c r="T57" s="7" t="n">
        <v>0.6060185781570083</v>
      </c>
      <c r="U57" s="7" t="n">
        <v>0.7517619564357334</v>
      </c>
      <c r="V57" s="7" t="n">
        <v>0.6899189517271718</v>
      </c>
      <c r="W57" s="7" t="n">
        <v>0.7691469066004585</v>
      </c>
      <c r="X57" s="7" t="n">
        <v>0.6741362018101527</v>
      </c>
      <c r="Y57" s="7" t="n">
        <v>0.7971690381329049</v>
      </c>
      <c r="Z57" s="7" t="n">
        <v>0.5995918653872977</v>
      </c>
      <c r="AA57" s="7" t="n">
        <v>0.6453072247275191</v>
      </c>
      <c r="AB57" s="7" t="n">
        <v>0.6861049216996169</v>
      </c>
      <c r="AC57" s="7" t="n">
        <v>0.7074812361405419</v>
      </c>
      <c r="AD57" s="7" t="n">
        <v>0.6892839096843755</v>
      </c>
      <c r="AE57" s="7" t="n">
        <v>0.666366759741796</v>
      </c>
      <c r="AF57" s="7" t="n">
        <v>0.6714287719867917</v>
      </c>
      <c r="AG57" s="7" t="n">
        <v>0.4911611951676068</v>
      </c>
      <c r="AH57" s="7" t="n">
        <v>0.6599288037110952</v>
      </c>
      <c r="AI57" s="7" t="n">
        <v>0.6143857830329116</v>
      </c>
      <c r="AJ57" s="7" t="n">
        <v>0.5022163009402424</v>
      </c>
      <c r="AK57" s="7" t="n">
        <v>0.5644092221061939</v>
      </c>
      <c r="AL57" s="7" t="n">
        <v>0.5993036455912932</v>
      </c>
      <c r="AM57" s="7" t="n">
        <v>0.5376726032423658</v>
      </c>
      <c r="AN57" s="7" t="n">
        <v>0.5612989358128795</v>
      </c>
      <c r="AO57" s="7" t="n">
        <v>0.7256657022111577</v>
      </c>
      <c r="AP57" s="7" t="n">
        <v>0.6655095126540612</v>
      </c>
      <c r="AQ57" s="7" t="n">
        <v>0.7118178240174216</v>
      </c>
      <c r="AR57" s="7" t="n">
        <v>0.6330250751468633</v>
      </c>
      <c r="AS57" s="7" t="n">
        <v>0.6040818376809861</v>
      </c>
      <c r="AT57" s="7" t="n">
        <v>0.6246467123633485</v>
      </c>
      <c r="AU57" s="7" t="n">
        <v>0.6603115693241803</v>
      </c>
      <c r="AV57" s="7" t="n">
        <v>0.7074813528429332</v>
      </c>
      <c r="AW57" s="7" t="n">
        <v>0.7478512914771401</v>
      </c>
      <c r="AX57" s="7" t="n">
        <v>0.6187058823996008</v>
      </c>
      <c r="AY57" s="7" t="n">
        <v>0.4092471419398524</v>
      </c>
      <c r="AZ57" s="7" t="n">
        <v>0.6061308594442507</v>
      </c>
      <c r="BA57" s="7" t="n">
        <v>0.6996339972982842</v>
      </c>
      <c r="BB57" s="7" t="n">
        <v>0.5237761451766593</v>
      </c>
      <c r="BC57" s="7" t="n">
        <v>0.6107277067461194</v>
      </c>
      <c r="BD57" s="7" t="n">
        <v>0.5684597828807666</v>
      </c>
      <c r="BE57" s="7" t="n">
        <v>0.639963708445617</v>
      </c>
      <c r="BF57" s="7" t="n">
        <v>1</v>
      </c>
      <c r="BG57" s="7" t="n">
        <v>0.7434327962138312</v>
      </c>
      <c r="BH57" s="7" t="n">
        <v>0.7730274318507799</v>
      </c>
      <c r="BI57" s="7" t="n">
        <v>0.4707913776981702</v>
      </c>
      <c r="BJ57" s="7" t="n">
        <v>0.4538598769350673</v>
      </c>
      <c r="BK57" s="7" t="n">
        <v>0.792758876071181</v>
      </c>
      <c r="BL57" s="7" t="n">
        <v>0.4574753019480699</v>
      </c>
      <c r="BM57" s="7" t="n">
        <v>0.59194655063327</v>
      </c>
      <c r="BN57" s="7" t="n">
        <v>0.6483603328161119</v>
      </c>
      <c r="BO57" s="7" t="n">
        <v>0.4636211306455456</v>
      </c>
      <c r="BP57" s="7" t="n">
        <v>0.489292795095279</v>
      </c>
      <c r="BQ57" s="7" t="n">
        <v>0.4742996940291686</v>
      </c>
      <c r="BR57" s="7" t="n">
        <v>0.6869053039106466</v>
      </c>
      <c r="BS57" s="7" t="n">
        <v>0.4443266080727034</v>
      </c>
      <c r="BT57" s="7" t="n">
        <v>0.5016171380592576</v>
      </c>
      <c r="BU57" s="7" t="n">
        <v>0.6537028073797704</v>
      </c>
      <c r="BV57" s="7" t="n">
        <v>0.724138980611816</v>
      </c>
      <c r="BW57" s="7" t="n">
        <v>0.4199348050280054</v>
      </c>
      <c r="BX57" s="7" t="n">
        <v>0.4444140993872749</v>
      </c>
      <c r="BY57" s="7" t="n">
        <v>0.3508944694967592</v>
      </c>
      <c r="BZ57" s="7" t="n">
        <v>0.4417148949608876</v>
      </c>
      <c r="CA57" s="7" t="n">
        <v>0.8123400927988623</v>
      </c>
      <c r="CB57" s="7" t="n">
        <v>0.4925690769878385</v>
      </c>
      <c r="CC57" s="7" t="n">
        <v>0.5179141332125343</v>
      </c>
      <c r="CD57" s="7" t="n">
        <v>0.7281771782423611</v>
      </c>
      <c r="CE57" s="7" t="n">
        <v>0.5921859818580938</v>
      </c>
      <c r="CF57" s="7" t="n">
        <v>0.4546413353788952</v>
      </c>
      <c r="CG57" s="7" t="n">
        <v>0.444853253043414</v>
      </c>
      <c r="CH57" s="7" t="n">
        <v>0.5081661577766893</v>
      </c>
      <c r="CI57" s="7" t="n">
        <v>0.6100215338807291</v>
      </c>
      <c r="CJ57" s="7" t="n">
        <v>0.6121341956080331</v>
      </c>
      <c r="CK57" s="7" t="n">
        <v>0.6056313864501803</v>
      </c>
      <c r="CL57" s="7" t="n">
        <v>0.4508042561873844</v>
      </c>
      <c r="CM57" s="7" t="n">
        <v>0.1002760546941776</v>
      </c>
      <c r="CN57" s="7" t="n">
        <v>0.5500874310435652</v>
      </c>
      <c r="CO57" s="7" t="n">
        <v>0.7031429930632905</v>
      </c>
      <c r="CP57" s="7" t="n">
        <v>0.6442158698314461</v>
      </c>
      <c r="CQ57" s="7" t="n">
        <v>0.4813776048140971</v>
      </c>
      <c r="CR57" s="7" t="n">
        <v>0.5789354351192582</v>
      </c>
      <c r="CS57" s="7" t="n">
        <v>0.49294400867163</v>
      </c>
      <c r="CT57" s="7" t="n">
        <v>0.5512627514867801</v>
      </c>
      <c r="CU57" s="7" t="n">
        <v>0.5266493413308062</v>
      </c>
      <c r="CV57" s="7" t="n">
        <v>0.5228237676902708</v>
      </c>
      <c r="CW57" s="7" t="n">
        <v>0.6964601707857868</v>
      </c>
      <c r="CX57" s="7" t="n">
        <v>0.4939306518941634</v>
      </c>
      <c r="CY57" s="7" t="n">
        <v>0.4074034323161139</v>
      </c>
      <c r="CZ57" s="7" t="n">
        <v>0.4971588738109702</v>
      </c>
      <c r="DA57" s="7" t="n">
        <v>0.5674519065302808</v>
      </c>
      <c r="DB57" s="7" t="n">
        <v>0.8849836654399704</v>
      </c>
      <c r="DC57" s="7" t="n">
        <v>0.3931288658996061</v>
      </c>
      <c r="DD57" s="7" t="n">
        <v>0.4286866749254865</v>
      </c>
      <c r="DE57" s="7" t="n">
        <v>0.3881761762331148</v>
      </c>
      <c r="DF57" s="7" t="n">
        <v>0.4749601606262808</v>
      </c>
      <c r="DG57" s="7" t="n">
        <v>0.5479034025061902</v>
      </c>
      <c r="DH57" s="7" t="n">
        <v>0.4355935363401378</v>
      </c>
      <c r="DI57" s="7" t="n">
        <v>0.7769389213639915</v>
      </c>
      <c r="DJ57" s="7" t="n">
        <v>0.7484228755019066</v>
      </c>
      <c r="DK57" s="7" t="n">
        <v>0.4490090523812835</v>
      </c>
      <c r="DL57" s="7" t="n">
        <v>0.4299632447372566</v>
      </c>
      <c r="DM57" s="7" t="n">
        <v>0.696149019353538</v>
      </c>
      <c r="DN57" s="7" t="n">
        <v>0.6041153252799265</v>
      </c>
      <c r="DO57" s="7" t="n">
        <v>0.7671790477883542</v>
      </c>
      <c r="DP57" s="7" t="n">
        <v>0.4341304280624279</v>
      </c>
      <c r="DQ57" s="7" t="n">
        <v>0.7408508491423567</v>
      </c>
      <c r="DR57" s="7" t="n">
        <v>0.4516472545428025</v>
      </c>
      <c r="DS57" s="7" t="n">
        <v>0.6599092597116316</v>
      </c>
      <c r="DT57" s="7" t="n">
        <v>0.71851893979723</v>
      </c>
      <c r="DU57" s="7" t="n">
        <v>0.3489863169428137</v>
      </c>
      <c r="DV57" s="7" t="n">
        <v>0.727817453085122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0.6707811695191033</v>
      </c>
      <c r="D58" s="7" t="n">
        <v>0.6414370814707822</v>
      </c>
      <c r="E58" s="7" t="n">
        <v>0.8559217501233878</v>
      </c>
      <c r="F58" s="7" t="n">
        <v>0.6533921427521941</v>
      </c>
      <c r="G58" s="7" t="n">
        <v>0.6222780102993634</v>
      </c>
      <c r="H58" s="7" t="n">
        <v>0.4913032679949725</v>
      </c>
      <c r="I58" s="7" t="n">
        <v>0.598861093473825</v>
      </c>
      <c r="J58" s="7" t="n">
        <v>0.6025216455090723</v>
      </c>
      <c r="K58" s="7" t="n">
        <v>0.1795060955024299</v>
      </c>
      <c r="L58" s="7" t="n">
        <v>0.1423366258465324</v>
      </c>
      <c r="M58" s="7" t="n">
        <v>0.2485725564769617</v>
      </c>
      <c r="N58" s="7" t="n">
        <v>0.2234565303089361</v>
      </c>
      <c r="O58" s="7" t="n">
        <v>0.3174793148529194</v>
      </c>
      <c r="P58" s="7" t="n">
        <v>0.549466972730718</v>
      </c>
      <c r="Q58" s="7" t="n">
        <v>0.4759851513354328</v>
      </c>
      <c r="R58" s="7" t="n">
        <v>0.4099973558146661</v>
      </c>
      <c r="S58" s="7" t="n">
        <v>0.8456634740780468</v>
      </c>
      <c r="T58" s="7" t="n">
        <v>0.4006280246694242</v>
      </c>
      <c r="U58" s="7" t="n">
        <v>0.5784188550072176</v>
      </c>
      <c r="V58" s="7" t="n">
        <v>0.47766250939287</v>
      </c>
      <c r="W58" s="7" t="n">
        <v>0.5747747577838443</v>
      </c>
      <c r="X58" s="7" t="n">
        <v>0.5543917369022776</v>
      </c>
      <c r="Y58" s="7" t="n">
        <v>0.8803322801373997</v>
      </c>
      <c r="Z58" s="7" t="n">
        <v>0.9113523355425326</v>
      </c>
      <c r="AA58" s="7" t="n">
        <v>0.5030027815048603</v>
      </c>
      <c r="AB58" s="7" t="n">
        <v>0.5476912814186944</v>
      </c>
      <c r="AC58" s="7" t="n">
        <v>0.4272511760137216</v>
      </c>
      <c r="AD58" s="7" t="n">
        <v>0.5201845662301602</v>
      </c>
      <c r="AE58" s="7" t="n">
        <v>0.5519925293956355</v>
      </c>
      <c r="AF58" s="7" t="n">
        <v>0.5365892603147173</v>
      </c>
      <c r="AG58" s="7" t="n">
        <v>0.2337906544475516</v>
      </c>
      <c r="AH58" s="7" t="n">
        <v>0.4480872031693762</v>
      </c>
      <c r="AI58" s="7" t="n">
        <v>0.4125966924325942</v>
      </c>
      <c r="AJ58" s="7" t="n">
        <v>0.3004475305342532</v>
      </c>
      <c r="AK58" s="7" t="n">
        <v>0.3584734536529457</v>
      </c>
      <c r="AL58" s="7" t="n">
        <v>0.4045024066260507</v>
      </c>
      <c r="AM58" s="7" t="n">
        <v>0.3440459945482057</v>
      </c>
      <c r="AN58" s="7" t="n">
        <v>0.3561884578470798</v>
      </c>
      <c r="AO58" s="7" t="n">
        <v>0.5891867165939731</v>
      </c>
      <c r="AP58" s="7" t="n">
        <v>0.4735572556571518</v>
      </c>
      <c r="AQ58" s="7" t="n">
        <v>0.4836907793922163</v>
      </c>
      <c r="AR58" s="7" t="n">
        <v>0.4938940411054361</v>
      </c>
      <c r="AS58" s="7" t="n">
        <v>0.4194780202119945</v>
      </c>
      <c r="AT58" s="7" t="n">
        <v>0.4750887791384289</v>
      </c>
      <c r="AU58" s="7" t="n">
        <v>0.4630606460798994</v>
      </c>
      <c r="AV58" s="7" t="n">
        <v>0.4272513911654736</v>
      </c>
      <c r="AW58" s="7" t="n">
        <v>0.5087284135358298</v>
      </c>
      <c r="AX58" s="7" t="n">
        <v>0.3778485893517367</v>
      </c>
      <c r="AY58" s="7" t="n">
        <v>0.2349277939554595</v>
      </c>
      <c r="AZ58" s="7" t="n">
        <v>0.3715198252641431</v>
      </c>
      <c r="BA58" s="7" t="n">
        <v>0.4568623536281592</v>
      </c>
      <c r="BB58" s="7" t="n">
        <v>0.3603599023416296</v>
      </c>
      <c r="BC58" s="7" t="n">
        <v>0.5789467692345813</v>
      </c>
      <c r="BD58" s="7" t="n">
        <v>0.4296427736586511</v>
      </c>
      <c r="BE58" s="7" t="n">
        <v>0.5224501803360951</v>
      </c>
      <c r="BF58" s="7" t="n">
        <v>0.7434327962138312</v>
      </c>
      <c r="BG58" s="7" t="n">
        <v>1</v>
      </c>
      <c r="BH58" s="7" t="n">
        <v>0.600519411105236</v>
      </c>
      <c r="BI58" s="7" t="n">
        <v>0.3098950110028896</v>
      </c>
      <c r="BJ58" s="7" t="n">
        <v>0.2305037210659614</v>
      </c>
      <c r="BK58" s="7" t="n">
        <v>0.7475408501143455</v>
      </c>
      <c r="BL58" s="7" t="n">
        <v>0.343467660006735</v>
      </c>
      <c r="BM58" s="7" t="n">
        <v>0.4182670092027184</v>
      </c>
      <c r="BN58" s="7" t="n">
        <v>0.4756056957792151</v>
      </c>
      <c r="BO58" s="7" t="n">
        <v>0.2249754756109057</v>
      </c>
      <c r="BP58" s="7" t="n">
        <v>0.2319729601520093</v>
      </c>
      <c r="BQ58" s="7" t="n">
        <v>0.3378078615462855</v>
      </c>
      <c r="BR58" s="7" t="n">
        <v>0.4853702731482091</v>
      </c>
      <c r="BS58" s="7" t="n">
        <v>0.1920613859736834</v>
      </c>
      <c r="BT58" s="7" t="n">
        <v>0.2928744445626987</v>
      </c>
      <c r="BU58" s="7" t="n">
        <v>0.5314200249570267</v>
      </c>
      <c r="BV58" s="7" t="n">
        <v>0.7482212406187709</v>
      </c>
      <c r="BW58" s="7" t="n">
        <v>0.2568783930001507</v>
      </c>
      <c r="BX58" s="7" t="n">
        <v>0.2134645389229469</v>
      </c>
      <c r="BY58" s="7" t="n">
        <v>0.12738763126794</v>
      </c>
      <c r="BZ58" s="7" t="n">
        <v>0.1984082749881372</v>
      </c>
      <c r="CA58" s="7" t="n">
        <v>0.8397381024491766</v>
      </c>
      <c r="CB58" s="7" t="n">
        <v>0.2635021841158206</v>
      </c>
      <c r="CC58" s="7" t="n">
        <v>0.3571386271721894</v>
      </c>
      <c r="CD58" s="7" t="n">
        <v>0.7328804280008567</v>
      </c>
      <c r="CE58" s="7" t="n">
        <v>0.3648014722733182</v>
      </c>
      <c r="CF58" s="7" t="n">
        <v>0.2038539838785322</v>
      </c>
      <c r="CG58" s="7" t="n">
        <v>0.235487951168052</v>
      </c>
      <c r="CH58" s="7" t="n">
        <v>0.2647002202685294</v>
      </c>
      <c r="CI58" s="7" t="n">
        <v>0.5188625235077896</v>
      </c>
      <c r="CJ58" s="7" t="n">
        <v>0.4465153353408753</v>
      </c>
      <c r="CK58" s="7" t="n">
        <v>0.4913275378497122</v>
      </c>
      <c r="CL58" s="7" t="n">
        <v>0.2699641841154288</v>
      </c>
      <c r="CM58" s="7" t="n">
        <v>0.216545756300419</v>
      </c>
      <c r="CN58" s="7" t="n">
        <v>0.3062464267228427</v>
      </c>
      <c r="CO58" s="7" t="n">
        <v>0.4754304072297547</v>
      </c>
      <c r="CP58" s="7" t="n">
        <v>0.5541471924516661</v>
      </c>
      <c r="CQ58" s="7" t="n">
        <v>0.2264209322271012</v>
      </c>
      <c r="CR58" s="7" t="n">
        <v>0.3573141704360085</v>
      </c>
      <c r="CS58" s="7" t="n">
        <v>0.2323551155105847</v>
      </c>
      <c r="CT58" s="7" t="n">
        <v>0.3283426113687449</v>
      </c>
      <c r="CU58" s="7" t="n">
        <v>0.3512385968457169</v>
      </c>
      <c r="CV58" s="7" t="n">
        <v>0.2920155254109538</v>
      </c>
      <c r="CW58" s="7" t="n">
        <v>0.4390578069327053</v>
      </c>
      <c r="CX58" s="7" t="n">
        <v>0.2267281139739954</v>
      </c>
      <c r="CY58" s="7" t="n">
        <v>0.2875565913717295</v>
      </c>
      <c r="CZ58" s="7" t="n">
        <v>0.306127587546835</v>
      </c>
      <c r="DA58" s="7" t="n">
        <v>0.3053498564140822</v>
      </c>
      <c r="DB58" s="7" t="n">
        <v>0.89045404392796</v>
      </c>
      <c r="DC58" s="7" t="n">
        <v>0.1309282473901075</v>
      </c>
      <c r="DD58" s="7" t="n">
        <v>0.1540476027023574</v>
      </c>
      <c r="DE58" s="7" t="n">
        <v>0.2333810427082684</v>
      </c>
      <c r="DF58" s="7" t="n">
        <v>0.2491831238280144</v>
      </c>
      <c r="DG58" s="7" t="n">
        <v>0.3740566308594703</v>
      </c>
      <c r="DH58" s="7" t="n">
        <v>0.1661639762810426</v>
      </c>
      <c r="DI58" s="7" t="n">
        <v>0.7389876578260536</v>
      </c>
      <c r="DJ58" s="7" t="n">
        <v>0.799127145165016</v>
      </c>
      <c r="DK58" s="7" t="n">
        <v>0.5107928489656636</v>
      </c>
      <c r="DL58" s="7" t="n">
        <v>0.1603990294261237</v>
      </c>
      <c r="DM58" s="7" t="n">
        <v>0.5132738265652538</v>
      </c>
      <c r="DN58" s="7" t="n">
        <v>0.569949308536577</v>
      </c>
      <c r="DO58" s="7" t="n">
        <v>0.5393053429563349</v>
      </c>
      <c r="DP58" s="7" t="n">
        <v>0.1703422356180627</v>
      </c>
      <c r="DQ58" s="7" t="n">
        <v>0.736745367396759</v>
      </c>
      <c r="DR58" s="7" t="n">
        <v>0.2357693521646523</v>
      </c>
      <c r="DS58" s="7" t="n">
        <v>0.5451648428671361</v>
      </c>
      <c r="DT58" s="7" t="n">
        <v>0.7911938964203948</v>
      </c>
      <c r="DU58" s="7" t="n">
        <v>0.2373700528797524</v>
      </c>
      <c r="DV58" s="7" t="n">
        <v>0.7843835720492291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0.9000380935264357</v>
      </c>
      <c r="D59" s="7" t="n">
        <v>0.9634617227298464</v>
      </c>
      <c r="E59" s="7" t="n">
        <v>0.6373267824368574</v>
      </c>
      <c r="F59" s="7" t="n">
        <v>0.9572309454376083</v>
      </c>
      <c r="G59" s="7" t="n">
        <v>0.855482459973516</v>
      </c>
      <c r="H59" s="7" t="n">
        <v>0.7612178493326652</v>
      </c>
      <c r="I59" s="7" t="n">
        <v>0.8902310397761057</v>
      </c>
      <c r="J59" s="7" t="n">
        <v>0.9679666927456908</v>
      </c>
      <c r="K59" s="7" t="n">
        <v>0.6428764425937988</v>
      </c>
      <c r="L59" s="7" t="n">
        <v>0.6062347370819459</v>
      </c>
      <c r="M59" s="7" t="n">
        <v>0.6974301648803919</v>
      </c>
      <c r="N59" s="7" t="n">
        <v>0.6167411359064359</v>
      </c>
      <c r="O59" s="7" t="n">
        <v>0.6636666012683594</v>
      </c>
      <c r="P59" s="7" t="n">
        <v>0.812484564930593</v>
      </c>
      <c r="Q59" s="7" t="n">
        <v>0.7742012901952855</v>
      </c>
      <c r="R59" s="7" t="n">
        <v>0.5782894450617722</v>
      </c>
      <c r="S59" s="7" t="n">
        <v>0.7348428839320316</v>
      </c>
      <c r="T59" s="7" t="n">
        <v>0.6720442886101078</v>
      </c>
      <c r="U59" s="7" t="n">
        <v>0.9743508893209371</v>
      </c>
      <c r="V59" s="7" t="n">
        <v>0.7916351266934994</v>
      </c>
      <c r="W59" s="7" t="n">
        <v>0.9311113538575281</v>
      </c>
      <c r="X59" s="7" t="n">
        <v>0.8210620636544337</v>
      </c>
      <c r="Y59" s="7" t="n">
        <v>0.716797362844266</v>
      </c>
      <c r="Z59" s="7" t="n">
        <v>0.5365973337455562</v>
      </c>
      <c r="AA59" s="7" t="n">
        <v>0.7879364346624684</v>
      </c>
      <c r="AB59" s="7" t="n">
        <v>0.7907611000203175</v>
      </c>
      <c r="AC59" s="7" t="n">
        <v>0.6815190381828951</v>
      </c>
      <c r="AD59" s="7" t="n">
        <v>0.6685722908398566</v>
      </c>
      <c r="AE59" s="7" t="n">
        <v>0.8317859509023915</v>
      </c>
      <c r="AF59" s="7" t="n">
        <v>0.7799837591256635</v>
      </c>
      <c r="AG59" s="7" t="n">
        <v>0.6856809123833127</v>
      </c>
      <c r="AH59" s="7" t="n">
        <v>0.8442472052895832</v>
      </c>
      <c r="AI59" s="7" t="n">
        <v>0.8314663358360666</v>
      </c>
      <c r="AJ59" s="7" t="n">
        <v>0.6015343080304413</v>
      </c>
      <c r="AK59" s="7" t="n">
        <v>0.6996521434902284</v>
      </c>
      <c r="AL59" s="7" t="n">
        <v>0.8350102223596101</v>
      </c>
      <c r="AM59" s="7" t="n">
        <v>0.7463874962016508</v>
      </c>
      <c r="AN59" s="7" t="n">
        <v>0.5982176376993837</v>
      </c>
      <c r="AO59" s="7" t="n">
        <v>0.888881646597442</v>
      </c>
      <c r="AP59" s="7" t="n">
        <v>0.9061374304554047</v>
      </c>
      <c r="AQ59" s="7" t="n">
        <v>0.8535864657831621</v>
      </c>
      <c r="AR59" s="7" t="n">
        <v>0.7444672844569599</v>
      </c>
      <c r="AS59" s="7" t="n">
        <v>0.8372583507958717</v>
      </c>
      <c r="AT59" s="7" t="n">
        <v>0.7894503383327646</v>
      </c>
      <c r="AU59" s="7" t="n">
        <v>0.9067044551150251</v>
      </c>
      <c r="AV59" s="7" t="n">
        <v>0.681519054146959</v>
      </c>
      <c r="AW59" s="7" t="n">
        <v>0.8805307763367823</v>
      </c>
      <c r="AX59" s="7" t="n">
        <v>0.7330348869775605</v>
      </c>
      <c r="AY59" s="7" t="n">
        <v>0.4016540962734877</v>
      </c>
      <c r="AZ59" s="7" t="n">
        <v>0.7009847954143626</v>
      </c>
      <c r="BA59" s="7" t="n">
        <v>0.8345099973711715</v>
      </c>
      <c r="BB59" s="7" t="n">
        <v>0.7303239054469312</v>
      </c>
      <c r="BC59" s="7" t="n">
        <v>0.6116799166624259</v>
      </c>
      <c r="BD59" s="7" t="n">
        <v>0.72580097308688</v>
      </c>
      <c r="BE59" s="7" t="n">
        <v>0.7524204151186116</v>
      </c>
      <c r="BF59" s="7" t="n">
        <v>0.7730274318507799</v>
      </c>
      <c r="BG59" s="7" t="n">
        <v>0.600519411105236</v>
      </c>
      <c r="BH59" s="7" t="n">
        <v>1</v>
      </c>
      <c r="BI59" s="7" t="n">
        <v>0.5595738467876595</v>
      </c>
      <c r="BJ59" s="7" t="n">
        <v>0.5727150713985081</v>
      </c>
      <c r="BK59" s="7" t="n">
        <v>0.6242512316534549</v>
      </c>
      <c r="BL59" s="7" t="n">
        <v>0.6040765730491993</v>
      </c>
      <c r="BM59" s="7" t="n">
        <v>0.529596255420814</v>
      </c>
      <c r="BN59" s="7" t="n">
        <v>0.6556033155786348</v>
      </c>
      <c r="BO59" s="7" t="n">
        <v>0.6118499799818611</v>
      </c>
      <c r="BP59" s="7" t="n">
        <v>0.7014814579078362</v>
      </c>
      <c r="BQ59" s="7" t="n">
        <v>0.6790118033624141</v>
      </c>
      <c r="BR59" s="7" t="n">
        <v>0.6124985822548989</v>
      </c>
      <c r="BS59" s="7" t="n">
        <v>0.6272905225428838</v>
      </c>
      <c r="BT59" s="7" t="n">
        <v>0.6591902307245026</v>
      </c>
      <c r="BU59" s="7" t="n">
        <v>0.7848306686112608</v>
      </c>
      <c r="BV59" s="7" t="n">
        <v>0.7113248809197262</v>
      </c>
      <c r="BW59" s="7" t="n">
        <v>0.3603521404124909</v>
      </c>
      <c r="BX59" s="7" t="n">
        <v>0.59496682843427</v>
      </c>
      <c r="BY59" s="7" t="n">
        <v>0.4001239972724637</v>
      </c>
      <c r="BZ59" s="7" t="n">
        <v>0.5747392348259397</v>
      </c>
      <c r="CA59" s="7" t="n">
        <v>0.737058410679575</v>
      </c>
      <c r="CB59" s="7" t="n">
        <v>0.6365979971042148</v>
      </c>
      <c r="CC59" s="7" t="n">
        <v>0.7274223566770065</v>
      </c>
      <c r="CD59" s="7" t="n">
        <v>0.7864119219752819</v>
      </c>
      <c r="CE59" s="7" t="n">
        <v>0.6874558449109197</v>
      </c>
      <c r="CF59" s="7" t="n">
        <v>0.6306278031214234</v>
      </c>
      <c r="CG59" s="7" t="n">
        <v>0.644578187787449</v>
      </c>
      <c r="CH59" s="7" t="n">
        <v>0.7339443775751623</v>
      </c>
      <c r="CI59" s="7" t="n">
        <v>0.8251457131346944</v>
      </c>
      <c r="CJ59" s="7" t="n">
        <v>0.7570403347586002</v>
      </c>
      <c r="CK59" s="7" t="n">
        <v>0.7057132750831218</v>
      </c>
      <c r="CL59" s="7" t="n">
        <v>0.6140474015374695</v>
      </c>
      <c r="CM59" s="7" t="n">
        <v>0.2285421975937025</v>
      </c>
      <c r="CN59" s="7" t="n">
        <v>0.7791855646672815</v>
      </c>
      <c r="CO59" s="7" t="n">
        <v>0.8461277806726135</v>
      </c>
      <c r="CP59" s="7" t="n">
        <v>0.7956593262640946</v>
      </c>
      <c r="CQ59" s="7" t="n">
        <v>0.6848485390722555</v>
      </c>
      <c r="CR59" s="7" t="n">
        <v>0.6942282586504368</v>
      </c>
      <c r="CS59" s="7" t="n">
        <v>0.695173856351882</v>
      </c>
      <c r="CT59" s="7" t="n">
        <v>0.8068271130634538</v>
      </c>
      <c r="CU59" s="7" t="n">
        <v>0.7336557567556623</v>
      </c>
      <c r="CV59" s="7" t="n">
        <v>0.6772445223104842</v>
      </c>
      <c r="CW59" s="7" t="n">
        <v>0.5940648577868288</v>
      </c>
      <c r="CX59" s="7" t="n">
        <v>0.6829448893133712</v>
      </c>
      <c r="CY59" s="7" t="n">
        <v>0.5560890802300031</v>
      </c>
      <c r="CZ59" s="7" t="n">
        <v>0.4924526030131253</v>
      </c>
      <c r="DA59" s="7" t="n">
        <v>0.7373184616560259</v>
      </c>
      <c r="DB59" s="7" t="n">
        <v>0.7554065946009725</v>
      </c>
      <c r="DC59" s="7" t="n">
        <v>0.5654920762232918</v>
      </c>
      <c r="DD59" s="7" t="n">
        <v>0.6314063560694166</v>
      </c>
      <c r="DE59" s="7" t="n">
        <v>0.5439992060736394</v>
      </c>
      <c r="DF59" s="7" t="n">
        <v>0.6538764377422606</v>
      </c>
      <c r="DG59" s="7" t="n">
        <v>0.7522796457507058</v>
      </c>
      <c r="DH59" s="7" t="n">
        <v>0.632952344708645</v>
      </c>
      <c r="DI59" s="7" t="n">
        <v>0.7567402940065932</v>
      </c>
      <c r="DJ59" s="7" t="n">
        <v>0.6214077362257495</v>
      </c>
      <c r="DK59" s="7" t="n">
        <v>0.5991433351589213</v>
      </c>
      <c r="DL59" s="7" t="n">
        <v>0.6257789240966132</v>
      </c>
      <c r="DM59" s="7" t="n">
        <v>0.767905949699726</v>
      </c>
      <c r="DN59" s="7" t="n">
        <v>0.6107335146024794</v>
      </c>
      <c r="DO59" s="7" t="n">
        <v>0.9016847103581602</v>
      </c>
      <c r="DP59" s="7" t="n">
        <v>0.6119882097615482</v>
      </c>
      <c r="DQ59" s="7" t="n">
        <v>0.6526431614659612</v>
      </c>
      <c r="DR59" s="7" t="n">
        <v>0.5626526379063156</v>
      </c>
      <c r="DS59" s="7" t="n">
        <v>0.7270846440536813</v>
      </c>
      <c r="DT59" s="7" t="n">
        <v>0.6652126114716094</v>
      </c>
      <c r="DU59" s="7" t="n">
        <v>0.51549958838178</v>
      </c>
      <c r="DV59" s="7" t="n">
        <v>0.734794685944643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0.6830074985198906</v>
      </c>
      <c r="D60" s="7" t="n">
        <v>0.6165809087967461</v>
      </c>
      <c r="E60" s="7" t="n">
        <v>0.1389431036332678</v>
      </c>
      <c r="F60" s="7" t="n">
        <v>0.4362850036411272</v>
      </c>
      <c r="G60" s="7" t="n">
        <v>0.3449395268343425</v>
      </c>
      <c r="H60" s="7" t="n">
        <v>0.390417383520766</v>
      </c>
      <c r="I60" s="7" t="n">
        <v>0.5975955534206765</v>
      </c>
      <c r="J60" s="7" t="n">
        <v>0.6752532830728672</v>
      </c>
      <c r="K60" s="7" t="n">
        <v>0.7552058107524869</v>
      </c>
      <c r="L60" s="7" t="n">
        <v>0.7241027115787384</v>
      </c>
      <c r="M60" s="7" t="n">
        <v>0.7705731282463794</v>
      </c>
      <c r="N60" s="7" t="n">
        <v>0.773325070104535</v>
      </c>
      <c r="O60" s="7" t="n">
        <v>0.8405346012692426</v>
      </c>
      <c r="P60" s="7" t="n">
        <v>0.6552498853777323</v>
      </c>
      <c r="Q60" s="7" t="n">
        <v>0.3752697429887222</v>
      </c>
      <c r="R60" s="7" t="n">
        <v>0.7666771371729526</v>
      </c>
      <c r="S60" s="7" t="n">
        <v>0.2076234605705898</v>
      </c>
      <c r="T60" s="7" t="n">
        <v>0.8347926523299147</v>
      </c>
      <c r="U60" s="7" t="n">
        <v>0.6711007714938875</v>
      </c>
      <c r="V60" s="7" t="n">
        <v>0.8270904451542925</v>
      </c>
      <c r="W60" s="7" t="n">
        <v>0.7407560293845062</v>
      </c>
      <c r="X60" s="7" t="n">
        <v>0.5979337768419813</v>
      </c>
      <c r="Y60" s="7" t="n">
        <v>0.259547772084583</v>
      </c>
      <c r="Z60" s="7" t="n">
        <v>0.1447099772912918</v>
      </c>
      <c r="AA60" s="7" t="n">
        <v>0.4044153058520745</v>
      </c>
      <c r="AB60" s="7" t="n">
        <v>0.6208818961228243</v>
      </c>
      <c r="AC60" s="7" t="n">
        <v>0.5972644232283303</v>
      </c>
      <c r="AD60" s="7" t="n">
        <v>0.5814038281915612</v>
      </c>
      <c r="AE60" s="7" t="n">
        <v>0.6163126834650398</v>
      </c>
      <c r="AF60" s="7" t="n">
        <v>0.6274127085069651</v>
      </c>
      <c r="AG60" s="7" t="n">
        <v>0.8236677658024357</v>
      </c>
      <c r="AH60" s="7" t="n">
        <v>0.8197384947522792</v>
      </c>
      <c r="AI60" s="7" t="n">
        <v>0.8007770815515773</v>
      </c>
      <c r="AJ60" s="7" t="n">
        <v>0.831269306989382</v>
      </c>
      <c r="AK60" s="7" t="n">
        <v>0.8376081546796493</v>
      </c>
      <c r="AL60" s="7" t="n">
        <v>0.7886739393300525</v>
      </c>
      <c r="AM60" s="7" t="n">
        <v>0.7466082076003132</v>
      </c>
      <c r="AN60" s="7" t="n">
        <v>0.8180946332827254</v>
      </c>
      <c r="AO60" s="7" t="n">
        <v>0.5205889475602441</v>
      </c>
      <c r="AP60" s="7" t="n">
        <v>0.7591445460989961</v>
      </c>
      <c r="AQ60" s="7" t="n">
        <v>0.6906388092190621</v>
      </c>
      <c r="AR60" s="7" t="n">
        <v>0.6839994034527697</v>
      </c>
      <c r="AS60" s="7" t="n">
        <v>0.7820197169751848</v>
      </c>
      <c r="AT60" s="7" t="n">
        <v>0.7392834845884277</v>
      </c>
      <c r="AU60" s="7" t="n">
        <v>0.7570033603351627</v>
      </c>
      <c r="AV60" s="7" t="n">
        <v>0.5972644697033175</v>
      </c>
      <c r="AW60" s="7" t="n">
        <v>0.6650768380333983</v>
      </c>
      <c r="AX60" s="7" t="n">
        <v>0.7964729440314481</v>
      </c>
      <c r="AY60" s="7" t="n">
        <v>0.6208936277177631</v>
      </c>
      <c r="AZ60" s="7" t="n">
        <v>0.7501398270021449</v>
      </c>
      <c r="BA60" s="7" t="n">
        <v>0.713601788736574</v>
      </c>
      <c r="BB60" s="7" t="n">
        <v>0.8556386809882407</v>
      </c>
      <c r="BC60" s="7" t="n">
        <v>0.03570396155562075</v>
      </c>
      <c r="BD60" s="7" t="n">
        <v>0.3746328010212723</v>
      </c>
      <c r="BE60" s="7" t="n">
        <v>0.6659265776182067</v>
      </c>
      <c r="BF60" s="7" t="n">
        <v>0.4707913776981702</v>
      </c>
      <c r="BG60" s="7" t="n">
        <v>0.3098950110028896</v>
      </c>
      <c r="BH60" s="7" t="n">
        <v>0.5595738467876595</v>
      </c>
      <c r="BI60" s="7" t="n">
        <v>1</v>
      </c>
      <c r="BJ60" s="7" t="n">
        <v>0.7955267028292154</v>
      </c>
      <c r="BK60" s="7" t="n">
        <v>0.5852183679821042</v>
      </c>
      <c r="BL60" s="7" t="n">
        <v>0.9166643274048208</v>
      </c>
      <c r="BM60" s="7" t="n">
        <v>0.4611145177210515</v>
      </c>
      <c r="BN60" s="7" t="n">
        <v>0.5667519060822739</v>
      </c>
      <c r="BO60" s="7" t="n">
        <v>0.8004038842054708</v>
      </c>
      <c r="BP60" s="7" t="n">
        <v>0.7913061079993744</v>
      </c>
      <c r="BQ60" s="7" t="n">
        <v>0.6428929411416802</v>
      </c>
      <c r="BR60" s="7" t="n">
        <v>0.5441157496919076</v>
      </c>
      <c r="BS60" s="7" t="n">
        <v>0.7872207137395469</v>
      </c>
      <c r="BT60" s="7" t="n">
        <v>0.8377931817593687</v>
      </c>
      <c r="BU60" s="7" t="n">
        <v>0.6335539135414502</v>
      </c>
      <c r="BV60" s="7" t="n">
        <v>0.1440179781668704</v>
      </c>
      <c r="BW60" s="7" t="n">
        <v>0.4962180557811686</v>
      </c>
      <c r="BX60" s="7" t="n">
        <v>0.7984750352461443</v>
      </c>
      <c r="BY60" s="7" t="n">
        <v>0.6593449104695744</v>
      </c>
      <c r="BZ60" s="7" t="n">
        <v>0.7916301784006439</v>
      </c>
      <c r="CA60" s="7" t="n">
        <v>0.2656315963909813</v>
      </c>
      <c r="CB60" s="7" t="n">
        <v>0.7668893145387062</v>
      </c>
      <c r="CC60" s="7" t="n">
        <v>0.8560086414648038</v>
      </c>
      <c r="CD60" s="7" t="n">
        <v>0.5068159601154533</v>
      </c>
      <c r="CE60" s="7" t="n">
        <v>0.7176449166722741</v>
      </c>
      <c r="CF60" s="7" t="n">
        <v>0.7944274225730781</v>
      </c>
      <c r="CG60" s="7" t="n">
        <v>0.7284587975819931</v>
      </c>
      <c r="CH60" s="7" t="n">
        <v>0.8040759558097205</v>
      </c>
      <c r="CI60" s="7" t="n">
        <v>0.4125737161090623</v>
      </c>
      <c r="CJ60" s="7" t="n">
        <v>0.7118542713775464</v>
      </c>
      <c r="CK60" s="7" t="n">
        <v>0.6206428987351573</v>
      </c>
      <c r="CL60" s="7" t="n">
        <v>0.6927377705264414</v>
      </c>
      <c r="CM60" s="7" t="n">
        <v>0.4352885119399232</v>
      </c>
      <c r="CN60" s="7" t="n">
        <v>0.788426963481821</v>
      </c>
      <c r="CO60" s="7" t="n">
        <v>0.7009663526533696</v>
      </c>
      <c r="CP60" s="7" t="n">
        <v>0.6209108582307671</v>
      </c>
      <c r="CQ60" s="7" t="n">
        <v>0.7827401253644123</v>
      </c>
      <c r="CR60" s="7" t="n">
        <v>0.7567001254887366</v>
      </c>
      <c r="CS60" s="7" t="n">
        <v>0.7991955880693553</v>
      </c>
      <c r="CT60" s="7" t="n">
        <v>0.8023203462878882</v>
      </c>
      <c r="CU60" s="7" t="n">
        <v>0.8127548393693111</v>
      </c>
      <c r="CV60" s="7" t="n">
        <v>0.8402529111932159</v>
      </c>
      <c r="CW60" s="7" t="n">
        <v>0.570919993704426</v>
      </c>
      <c r="CX60" s="7" t="n">
        <v>0.789286232973997</v>
      </c>
      <c r="CY60" s="7" t="n">
        <v>0.8407846387680998</v>
      </c>
      <c r="CZ60" s="7" t="n">
        <v>0.7643226102431261</v>
      </c>
      <c r="DA60" s="7" t="n">
        <v>0.7820073301643216</v>
      </c>
      <c r="DB60" s="7" t="n">
        <v>0.3510679166272709</v>
      </c>
      <c r="DC60" s="7" t="n">
        <v>0.7213945106091514</v>
      </c>
      <c r="DD60" s="7" t="n">
        <v>0.7350542051822955</v>
      </c>
      <c r="DE60" s="7" t="n">
        <v>0.8466604274094379</v>
      </c>
      <c r="DF60" s="7" t="n">
        <v>0.7696093927819015</v>
      </c>
      <c r="DG60" s="7" t="n">
        <v>0.8151268775660295</v>
      </c>
      <c r="DH60" s="7" t="n">
        <v>0.7563894593912389</v>
      </c>
      <c r="DI60" s="7" t="n">
        <v>0.5506576920589225</v>
      </c>
      <c r="DJ60" s="7" t="n">
        <v>0.1206202065618904</v>
      </c>
      <c r="DK60" s="7" t="n">
        <v>0.7354191297433834</v>
      </c>
      <c r="DL60" s="7" t="n">
        <v>0.7510827098817898</v>
      </c>
      <c r="DM60" s="7" t="n">
        <v>0.741399397778304</v>
      </c>
      <c r="DN60" s="7" t="n">
        <v>0.02840186094480089</v>
      </c>
      <c r="DO60" s="7" t="n">
        <v>0.6261280722271687</v>
      </c>
      <c r="DP60" s="7" t="n">
        <v>0.7709152483621122</v>
      </c>
      <c r="DQ60" s="7" t="n">
        <v>0.2634467733015227</v>
      </c>
      <c r="DR60" s="7" t="n">
        <v>0.7910570788590283</v>
      </c>
      <c r="DS60" s="7" t="n">
        <v>0.6521952617356032</v>
      </c>
      <c r="DT60" s="7" t="n">
        <v>0.1606993715988211</v>
      </c>
      <c r="DU60" s="7" t="n">
        <v>0.8280541194306887</v>
      </c>
      <c r="DV60" s="7" t="n">
        <v>0.2232785889940337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0.6958912194244766</v>
      </c>
      <c r="D61" s="7" t="n">
        <v>0.6677140563632148</v>
      </c>
      <c r="E61" s="7" t="n">
        <v>0.09646928044663254</v>
      </c>
      <c r="F61" s="7" t="n">
        <v>0.4948950536412854</v>
      </c>
      <c r="G61" s="7" t="n">
        <v>0.3869635249185365</v>
      </c>
      <c r="H61" s="7" t="n">
        <v>0.4121516075286553</v>
      </c>
      <c r="I61" s="7" t="n">
        <v>0.6199297907052449</v>
      </c>
      <c r="J61" s="7" t="n">
        <v>0.6986148473611627</v>
      </c>
      <c r="K61" s="7" t="n">
        <v>0.8215635270331327</v>
      </c>
      <c r="L61" s="7" t="n">
        <v>0.7455512296327431</v>
      </c>
      <c r="M61" s="7" t="n">
        <v>0.8337905829181664</v>
      </c>
      <c r="N61" s="7" t="n">
        <v>0.7435744026261929</v>
      </c>
      <c r="O61" s="7" t="n">
        <v>0.8552703797910108</v>
      </c>
      <c r="P61" s="7" t="n">
        <v>0.6378154924508754</v>
      </c>
      <c r="Q61" s="7" t="n">
        <v>0.428303075378626</v>
      </c>
      <c r="R61" s="7" t="n">
        <v>0.6356294191194507</v>
      </c>
      <c r="S61" s="7" t="n">
        <v>0.1674761560101605</v>
      </c>
      <c r="T61" s="7" t="n">
        <v>0.8521047733448142</v>
      </c>
      <c r="U61" s="7" t="n">
        <v>0.6951226414319411</v>
      </c>
      <c r="V61" s="7" t="n">
        <v>0.8395862319852141</v>
      </c>
      <c r="W61" s="7" t="n">
        <v>0.7609718620027027</v>
      </c>
      <c r="X61" s="7" t="n">
        <v>0.6343555538433323</v>
      </c>
      <c r="Y61" s="7" t="n">
        <v>0.2002705375255065</v>
      </c>
      <c r="Z61" s="7" t="n">
        <v>0.03859485981858466</v>
      </c>
      <c r="AA61" s="7" t="n">
        <v>0.4444227911630518</v>
      </c>
      <c r="AB61" s="7" t="n">
        <v>0.6651707708884217</v>
      </c>
      <c r="AC61" s="7" t="n">
        <v>0.5824144122872753</v>
      </c>
      <c r="AD61" s="7" t="n">
        <v>0.5674675550657055</v>
      </c>
      <c r="AE61" s="7" t="n">
        <v>0.6052361552263185</v>
      </c>
      <c r="AF61" s="7" t="n">
        <v>0.665458914144177</v>
      </c>
      <c r="AG61" s="7" t="n">
        <v>0.8796665673347519</v>
      </c>
      <c r="AH61" s="7" t="n">
        <v>0.8331084010212039</v>
      </c>
      <c r="AI61" s="7" t="n">
        <v>0.810923961358229</v>
      </c>
      <c r="AJ61" s="7" t="n">
        <v>0.8917054163062934</v>
      </c>
      <c r="AK61" s="7" t="n">
        <v>0.8701086056364548</v>
      </c>
      <c r="AL61" s="7" t="n">
        <v>0.7802676722074522</v>
      </c>
      <c r="AM61" s="7" t="n">
        <v>0.6793542458008461</v>
      </c>
      <c r="AN61" s="7" t="n">
        <v>0.8423747802335204</v>
      </c>
      <c r="AO61" s="7" t="n">
        <v>0.573488884343859</v>
      </c>
      <c r="AP61" s="7" t="n">
        <v>0.761510763822034</v>
      </c>
      <c r="AQ61" s="7" t="n">
        <v>0.7584803212116963</v>
      </c>
      <c r="AR61" s="7" t="n">
        <v>0.7172444074873089</v>
      </c>
      <c r="AS61" s="7" t="n">
        <v>0.7797528689330122</v>
      </c>
      <c r="AT61" s="7" t="n">
        <v>0.7114668527301891</v>
      </c>
      <c r="AU61" s="7" t="n">
        <v>0.7643498786751124</v>
      </c>
      <c r="AV61" s="7" t="n">
        <v>0.5824144398516704</v>
      </c>
      <c r="AW61" s="7" t="n">
        <v>0.727005276001718</v>
      </c>
      <c r="AX61" s="7" t="n">
        <v>0.8261228958841913</v>
      </c>
      <c r="AY61" s="7" t="n">
        <v>0.7973282532744739</v>
      </c>
      <c r="AZ61" s="7" t="n">
        <v>0.7595461815325623</v>
      </c>
      <c r="BA61" s="7" t="n">
        <v>0.7803500590990526</v>
      </c>
      <c r="BB61" s="7" t="n">
        <v>0.7694968259357124</v>
      </c>
      <c r="BC61" s="7" t="n">
        <v>0.04856039011360157</v>
      </c>
      <c r="BD61" s="7" t="n">
        <v>0.4596519695356878</v>
      </c>
      <c r="BE61" s="7" t="n">
        <v>0.7160479953010443</v>
      </c>
      <c r="BF61" s="7" t="n">
        <v>0.4538598769350673</v>
      </c>
      <c r="BG61" s="7" t="n">
        <v>0.2305037210659614</v>
      </c>
      <c r="BH61" s="7" t="n">
        <v>0.5727150713985081</v>
      </c>
      <c r="BI61" s="7" t="n">
        <v>0.7955267028292154</v>
      </c>
      <c r="BJ61" s="7" t="n">
        <v>1</v>
      </c>
      <c r="BK61" s="7" t="n">
        <v>0.5304205389303763</v>
      </c>
      <c r="BL61" s="7" t="n">
        <v>0.7314420468985438</v>
      </c>
      <c r="BM61" s="7" t="n">
        <v>0.4801538041453979</v>
      </c>
      <c r="BN61" s="7" t="n">
        <v>0.5940873581814724</v>
      </c>
      <c r="BO61" s="7" t="n">
        <v>0.9798122087420965</v>
      </c>
      <c r="BP61" s="7" t="n">
        <v>0.8088679886104003</v>
      </c>
      <c r="BQ61" s="7" t="n">
        <v>0.6484024987645863</v>
      </c>
      <c r="BR61" s="7" t="n">
        <v>0.534563538745957</v>
      </c>
      <c r="BS61" s="7" t="n">
        <v>0.8914011065904421</v>
      </c>
      <c r="BT61" s="7" t="n">
        <v>0.8821970379238123</v>
      </c>
      <c r="BU61" s="7" t="n">
        <v>0.6822646580196136</v>
      </c>
      <c r="BV61" s="7" t="n">
        <v>0.1482654924839508</v>
      </c>
      <c r="BW61" s="7" t="n">
        <v>0.6454886856831847</v>
      </c>
      <c r="BX61" s="7" t="n">
        <v>0.9581128397461863</v>
      </c>
      <c r="BY61" s="7" t="n">
        <v>0.8507490265270715</v>
      </c>
      <c r="BZ61" s="7" t="n">
        <v>0.9522268305009477</v>
      </c>
      <c r="CA61" s="7" t="n">
        <v>0.216345465423394</v>
      </c>
      <c r="CB61" s="7" t="n">
        <v>0.9099626003316768</v>
      </c>
      <c r="CC61" s="7" t="n">
        <v>0.769842144386926</v>
      </c>
      <c r="CD61" s="7" t="n">
        <v>0.4288389953160407</v>
      </c>
      <c r="CE61" s="7" t="n">
        <v>0.7230054493008369</v>
      </c>
      <c r="CF61" s="7" t="n">
        <v>0.9030064807151662</v>
      </c>
      <c r="CG61" s="7" t="n">
        <v>0.6871210371318693</v>
      </c>
      <c r="CH61" s="7" t="n">
        <v>0.8529587842593812</v>
      </c>
      <c r="CI61" s="7" t="n">
        <v>0.4099268534158602</v>
      </c>
      <c r="CJ61" s="7" t="n">
        <v>0.7254289385970906</v>
      </c>
      <c r="CK61" s="7" t="n">
        <v>0.6553962916423999</v>
      </c>
      <c r="CL61" s="7" t="n">
        <v>0.6294061714441536</v>
      </c>
      <c r="CM61" s="7" t="n">
        <v>0.4349490063901501</v>
      </c>
      <c r="CN61" s="7" t="n">
        <v>0.8505635335484659</v>
      </c>
      <c r="CO61" s="7" t="n">
        <v>0.7670934599874911</v>
      </c>
      <c r="CP61" s="7" t="n">
        <v>0.6170821091973235</v>
      </c>
      <c r="CQ61" s="7" t="n">
        <v>0.7936571729613366</v>
      </c>
      <c r="CR61" s="7" t="n">
        <v>0.7924785529411327</v>
      </c>
      <c r="CS61" s="7" t="n">
        <v>0.89211372233886</v>
      </c>
      <c r="CT61" s="7" t="n">
        <v>0.7979291916949927</v>
      </c>
      <c r="CU61" s="7" t="n">
        <v>0.7595143309096366</v>
      </c>
      <c r="CV61" s="7" t="n">
        <v>0.7739051533026756</v>
      </c>
      <c r="CW61" s="7" t="n">
        <v>0.5738939539953845</v>
      </c>
      <c r="CX61" s="7" t="n">
        <v>0.7737590434022497</v>
      </c>
      <c r="CY61" s="7" t="n">
        <v>0.795379332979907</v>
      </c>
      <c r="CZ61" s="7" t="n">
        <v>0.7934648721560158</v>
      </c>
      <c r="DA61" s="7" t="n">
        <v>0.8377522151093423</v>
      </c>
      <c r="DB61" s="7" t="n">
        <v>0.2969414949965636</v>
      </c>
      <c r="DC61" s="7" t="n">
        <v>0.7628612148258344</v>
      </c>
      <c r="DD61" s="7" t="n">
        <v>0.7731239795236412</v>
      </c>
      <c r="DE61" s="7" t="n">
        <v>0.854661982786301</v>
      </c>
      <c r="DF61" s="7" t="n">
        <v>0.7759569669251176</v>
      </c>
      <c r="DG61" s="7" t="n">
        <v>0.7407823885597941</v>
      </c>
      <c r="DH61" s="7" t="n">
        <v>0.7857284504601028</v>
      </c>
      <c r="DI61" s="7" t="n">
        <v>0.5153006378930923</v>
      </c>
      <c r="DJ61" s="7" t="n">
        <v>0.07061239241175321</v>
      </c>
      <c r="DK61" s="7" t="n">
        <v>0.569041683677863</v>
      </c>
      <c r="DL61" s="7" t="n">
        <v>0.7782682219087923</v>
      </c>
      <c r="DM61" s="7" t="n">
        <v>0.674809649499796</v>
      </c>
      <c r="DN61" s="7" t="n">
        <v>0.04123911012111993</v>
      </c>
      <c r="DO61" s="7" t="n">
        <v>0.6850476522204572</v>
      </c>
      <c r="DP61" s="7" t="n">
        <v>0.7861768679073629</v>
      </c>
      <c r="DQ61" s="7" t="n">
        <v>0.2523601855137555</v>
      </c>
      <c r="DR61" s="7" t="n">
        <v>0.9911121187335009</v>
      </c>
      <c r="DS61" s="7" t="n">
        <v>0.6666038573609914</v>
      </c>
      <c r="DT61" s="7" t="n">
        <v>0.1327396177048576</v>
      </c>
      <c r="DU61" s="7" t="n">
        <v>0.8237767127294993</v>
      </c>
      <c r="DV61" s="7" t="n">
        <v>0.1874913440498572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0.7685702496824171</v>
      </c>
      <c r="D62" s="7" t="n">
        <v>0.6866812047720052</v>
      </c>
      <c r="E62" s="7" t="n">
        <v>0.5764011238661754</v>
      </c>
      <c r="F62" s="7" t="n">
        <v>0.5960249430661888</v>
      </c>
      <c r="G62" s="7" t="n">
        <v>0.5302777530853034</v>
      </c>
      <c r="H62" s="7" t="n">
        <v>0.5430487510133857</v>
      </c>
      <c r="I62" s="7" t="n">
        <v>0.7191745852797059</v>
      </c>
      <c r="J62" s="7" t="n">
        <v>0.6864253455670287</v>
      </c>
      <c r="K62" s="7" t="n">
        <v>0.4263768832791491</v>
      </c>
      <c r="L62" s="7" t="n">
        <v>0.3908416274400037</v>
      </c>
      <c r="M62" s="7" t="n">
        <v>0.4893647197623746</v>
      </c>
      <c r="N62" s="7" t="n">
        <v>0.4982556247751325</v>
      </c>
      <c r="O62" s="7" t="n">
        <v>0.5917707837180263</v>
      </c>
      <c r="P62" s="7" t="n">
        <v>0.7110586050972277</v>
      </c>
      <c r="Q62" s="7" t="n">
        <v>0.5243429034378327</v>
      </c>
      <c r="R62" s="7" t="n">
        <v>0.5727249110519675</v>
      </c>
      <c r="S62" s="7" t="n">
        <v>0.6510381378081948</v>
      </c>
      <c r="T62" s="7" t="n">
        <v>0.711723710708956</v>
      </c>
      <c r="U62" s="7" t="n">
        <v>0.6637813940830152</v>
      </c>
      <c r="V62" s="7" t="n">
        <v>0.7400709881651991</v>
      </c>
      <c r="W62" s="7" t="n">
        <v>0.7198627283362601</v>
      </c>
      <c r="X62" s="7" t="n">
        <v>0.7019542787945569</v>
      </c>
      <c r="Y62" s="7" t="n">
        <v>0.6845333530399966</v>
      </c>
      <c r="Z62" s="7" t="n">
        <v>0.5414149754006589</v>
      </c>
      <c r="AA62" s="7" t="n">
        <v>0.5684556879304156</v>
      </c>
      <c r="AB62" s="7" t="n">
        <v>0.7262448530553677</v>
      </c>
      <c r="AC62" s="7" t="n">
        <v>0.6728198270417818</v>
      </c>
      <c r="AD62" s="7" t="n">
        <v>0.7192433467269119</v>
      </c>
      <c r="AE62" s="7" t="n">
        <v>0.6664448373013316</v>
      </c>
      <c r="AF62" s="7" t="n">
        <v>0.7200314771475947</v>
      </c>
      <c r="AG62" s="7" t="n">
        <v>0.5217052187487807</v>
      </c>
      <c r="AH62" s="7" t="n">
        <v>0.6896441883589676</v>
      </c>
      <c r="AI62" s="7" t="n">
        <v>0.6394724529363456</v>
      </c>
      <c r="AJ62" s="7" t="n">
        <v>0.624830807846993</v>
      </c>
      <c r="AK62" s="7" t="n">
        <v>0.6665006855880028</v>
      </c>
      <c r="AL62" s="7" t="n">
        <v>0.6193375115986813</v>
      </c>
      <c r="AM62" s="7" t="n">
        <v>0.5904225995431069</v>
      </c>
      <c r="AN62" s="7" t="n">
        <v>0.6912868705897794</v>
      </c>
      <c r="AO62" s="7" t="n">
        <v>0.6597141574741069</v>
      </c>
      <c r="AP62" s="7" t="n">
        <v>0.6517022742882488</v>
      </c>
      <c r="AQ62" s="7" t="n">
        <v>0.6343918219579766</v>
      </c>
      <c r="AR62" s="7" t="n">
        <v>0.71750914933128</v>
      </c>
      <c r="AS62" s="7" t="n">
        <v>0.6255978956855272</v>
      </c>
      <c r="AT62" s="7" t="n">
        <v>0.6847016902508202</v>
      </c>
      <c r="AU62" s="7" t="n">
        <v>0.6463194729606041</v>
      </c>
      <c r="AV62" s="7" t="n">
        <v>0.6728200388598423</v>
      </c>
      <c r="AW62" s="7" t="n">
        <v>0.6449435907041653</v>
      </c>
      <c r="AX62" s="7" t="n">
        <v>0.6282558131601345</v>
      </c>
      <c r="AY62" s="7" t="n">
        <v>0.5457476349804189</v>
      </c>
      <c r="AZ62" s="7" t="n">
        <v>0.5899620339720717</v>
      </c>
      <c r="BA62" s="7" t="n">
        <v>0.6382444807834537</v>
      </c>
      <c r="BB62" s="7" t="n">
        <v>0.6062910570460246</v>
      </c>
      <c r="BC62" s="7" t="n">
        <v>0.3094501642037925</v>
      </c>
      <c r="BD62" s="7" t="n">
        <v>0.5139925892443964</v>
      </c>
      <c r="BE62" s="7" t="n">
        <v>0.7447606670031737</v>
      </c>
      <c r="BF62" s="7" t="n">
        <v>0.792758876071181</v>
      </c>
      <c r="BG62" s="7" t="n">
        <v>0.7475408501143455</v>
      </c>
      <c r="BH62" s="7" t="n">
        <v>0.6242512316534549</v>
      </c>
      <c r="BI62" s="7" t="n">
        <v>0.5852183679821042</v>
      </c>
      <c r="BJ62" s="7" t="n">
        <v>0.5304205389303763</v>
      </c>
      <c r="BK62" s="7" t="n">
        <v>1</v>
      </c>
      <c r="BL62" s="7" t="n">
        <v>0.6046084064385087</v>
      </c>
      <c r="BM62" s="7" t="n">
        <v>0.6703208154616257</v>
      </c>
      <c r="BN62" s="7" t="n">
        <v>0.6381939516513353</v>
      </c>
      <c r="BO62" s="7" t="n">
        <v>0.5391822662438917</v>
      </c>
      <c r="BP62" s="7" t="n">
        <v>0.4998952758280583</v>
      </c>
      <c r="BQ62" s="7" t="n">
        <v>0.5515315619335944</v>
      </c>
      <c r="BR62" s="7" t="n">
        <v>0.6972418365423215</v>
      </c>
      <c r="BS62" s="7" t="n">
        <v>0.5259971958546383</v>
      </c>
      <c r="BT62" s="7" t="n">
        <v>0.5887674291452443</v>
      </c>
      <c r="BU62" s="7" t="n">
        <v>0.7040976796665441</v>
      </c>
      <c r="BV62" s="7" t="n">
        <v>0.5110916447298779</v>
      </c>
      <c r="BW62" s="7" t="n">
        <v>0.5513906211448938</v>
      </c>
      <c r="BX62" s="7" t="n">
        <v>0.5542598943602051</v>
      </c>
      <c r="BY62" s="7" t="n">
        <v>0.4788435082653349</v>
      </c>
      <c r="BZ62" s="7" t="n">
        <v>0.5475062143869432</v>
      </c>
      <c r="CA62" s="7" t="n">
        <v>0.6837939493906907</v>
      </c>
      <c r="CB62" s="7" t="n">
        <v>0.5247103689943027</v>
      </c>
      <c r="CC62" s="7" t="n">
        <v>0.6035309173298868</v>
      </c>
      <c r="CD62" s="7" t="n">
        <v>0.7258304256206274</v>
      </c>
      <c r="CE62" s="7" t="n">
        <v>0.5572272288190312</v>
      </c>
      <c r="CF62" s="7" t="n">
        <v>0.5319963718552511</v>
      </c>
      <c r="CG62" s="7" t="n">
        <v>0.4898651180405573</v>
      </c>
      <c r="CH62" s="7" t="n">
        <v>0.5193451886312579</v>
      </c>
      <c r="CI62" s="7" t="n">
        <v>0.5507673925361556</v>
      </c>
      <c r="CJ62" s="7" t="n">
        <v>0.6751486696345712</v>
      </c>
      <c r="CK62" s="7" t="n">
        <v>0.6935329066789665</v>
      </c>
      <c r="CL62" s="7" t="n">
        <v>0.5102020055417334</v>
      </c>
      <c r="CM62" s="7" t="n">
        <v>0.3100740639419753</v>
      </c>
      <c r="CN62" s="7" t="n">
        <v>0.5405087344524562</v>
      </c>
      <c r="CO62" s="7" t="n">
        <v>0.637377686787198</v>
      </c>
      <c r="CP62" s="7" t="n">
        <v>0.7200342197287967</v>
      </c>
      <c r="CQ62" s="7" t="n">
        <v>0.4877104217283986</v>
      </c>
      <c r="CR62" s="7" t="n">
        <v>0.5877678272091255</v>
      </c>
      <c r="CS62" s="7" t="n">
        <v>0.4824818788853853</v>
      </c>
      <c r="CT62" s="7" t="n">
        <v>0.5590780329105762</v>
      </c>
      <c r="CU62" s="7" t="n">
        <v>0.6181193554742643</v>
      </c>
      <c r="CV62" s="7" t="n">
        <v>0.5375025778995821</v>
      </c>
      <c r="CW62" s="7" t="n">
        <v>0.6882855757150154</v>
      </c>
      <c r="CX62" s="7" t="n">
        <v>0.4503416291294816</v>
      </c>
      <c r="CY62" s="7" t="n">
        <v>0.5235133200790014</v>
      </c>
      <c r="CZ62" s="7" t="n">
        <v>0.6596457768641809</v>
      </c>
      <c r="DA62" s="7" t="n">
        <v>0.5496347330128943</v>
      </c>
      <c r="DB62" s="7" t="n">
        <v>0.7844102558416666</v>
      </c>
      <c r="DC62" s="7" t="n">
        <v>0.3843081360708546</v>
      </c>
      <c r="DD62" s="7" t="n">
        <v>0.3884818989893246</v>
      </c>
      <c r="DE62" s="7" t="n">
        <v>0.4827453987571977</v>
      </c>
      <c r="DF62" s="7" t="n">
        <v>0.5007070670158716</v>
      </c>
      <c r="DG62" s="7" t="n">
        <v>0.6224790951732676</v>
      </c>
      <c r="DH62" s="7" t="n">
        <v>0.4118585606972746</v>
      </c>
      <c r="DI62" s="7" t="n">
        <v>0.7760268888444199</v>
      </c>
      <c r="DJ62" s="7" t="n">
        <v>0.5104888084505287</v>
      </c>
      <c r="DK62" s="7" t="n">
        <v>0.612633557372775</v>
      </c>
      <c r="DL62" s="7" t="n">
        <v>0.4045609235149309</v>
      </c>
      <c r="DM62" s="7" t="n">
        <v>0.6730802502489843</v>
      </c>
      <c r="DN62" s="7" t="n">
        <v>0.3009269192716624</v>
      </c>
      <c r="DO62" s="7" t="n">
        <v>0.6365547279588687</v>
      </c>
      <c r="DP62" s="7" t="n">
        <v>0.4279116763635797</v>
      </c>
      <c r="DQ62" s="7" t="n">
        <v>0.5943816816112336</v>
      </c>
      <c r="DR62" s="7" t="n">
        <v>0.5404696737425586</v>
      </c>
      <c r="DS62" s="7" t="n">
        <v>0.7467893029953694</v>
      </c>
      <c r="DT62" s="7" t="n">
        <v>0.5418143588558583</v>
      </c>
      <c r="DU62" s="7" t="n">
        <v>0.460684526090947</v>
      </c>
      <c r="DV62" s="7" t="n">
        <v>0.570091697142074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0.7114623119315134</v>
      </c>
      <c r="D63" s="7" t="n">
        <v>0.6375926068895917</v>
      </c>
      <c r="E63" s="7" t="n">
        <v>0.1921799838304058</v>
      </c>
      <c r="F63" s="7" t="n">
        <v>0.4789579368095035</v>
      </c>
      <c r="G63" s="7" t="n">
        <v>0.4038560262135221</v>
      </c>
      <c r="H63" s="7" t="n">
        <v>0.4804494681321421</v>
      </c>
      <c r="I63" s="7" t="n">
        <v>0.6393779992552009</v>
      </c>
      <c r="J63" s="7" t="n">
        <v>0.7093606416896721</v>
      </c>
      <c r="K63" s="7" t="n">
        <v>0.7437741204453777</v>
      </c>
      <c r="L63" s="7" t="n">
        <v>0.7176023480231879</v>
      </c>
      <c r="M63" s="7" t="n">
        <v>0.7766007900892031</v>
      </c>
      <c r="N63" s="7" t="n">
        <v>0.7557268536634646</v>
      </c>
      <c r="O63" s="7" t="n">
        <v>0.8381759223842257</v>
      </c>
      <c r="P63" s="7" t="n">
        <v>0.7929605250566131</v>
      </c>
      <c r="Q63" s="7" t="n">
        <v>0.4575545720192103</v>
      </c>
      <c r="R63" s="7" t="n">
        <v>0.8675167857932352</v>
      </c>
      <c r="S63" s="7" t="n">
        <v>0.2622103014361452</v>
      </c>
      <c r="T63" s="7" t="n">
        <v>0.8281038412217333</v>
      </c>
      <c r="U63" s="7" t="n">
        <v>0.7037171215677518</v>
      </c>
      <c r="V63" s="7" t="n">
        <v>0.8395186565492408</v>
      </c>
      <c r="W63" s="7" t="n">
        <v>0.7684930993350243</v>
      </c>
      <c r="X63" s="7" t="n">
        <v>0.6680627979774111</v>
      </c>
      <c r="Y63" s="7" t="n">
        <v>0.3310559272090137</v>
      </c>
      <c r="Z63" s="7" t="n">
        <v>0.1840954861665475</v>
      </c>
      <c r="AA63" s="7" t="n">
        <v>0.4969923320527372</v>
      </c>
      <c r="AB63" s="7" t="n">
        <v>0.6940891794371834</v>
      </c>
      <c r="AC63" s="7" t="n">
        <v>0.6381057337937632</v>
      </c>
      <c r="AD63" s="7" t="n">
        <v>0.6881070922785916</v>
      </c>
      <c r="AE63" s="7" t="n">
        <v>0.7121533589469363</v>
      </c>
      <c r="AF63" s="7" t="n">
        <v>0.7004931834927715</v>
      </c>
      <c r="AG63" s="7" t="n">
        <v>0.7842534236265771</v>
      </c>
      <c r="AH63" s="7" t="n">
        <v>0.8362798782116641</v>
      </c>
      <c r="AI63" s="7" t="n">
        <v>0.8309572909033121</v>
      </c>
      <c r="AJ63" s="7" t="n">
        <v>0.8131968016945279</v>
      </c>
      <c r="AK63" s="7" t="n">
        <v>0.8396780049146187</v>
      </c>
      <c r="AL63" s="7" t="n">
        <v>0.8201461099864612</v>
      </c>
      <c r="AM63" s="7" t="n">
        <v>0.7638662216294572</v>
      </c>
      <c r="AN63" s="7" t="n">
        <v>0.8030429469600543</v>
      </c>
      <c r="AO63" s="7" t="n">
        <v>0.5649140923395617</v>
      </c>
      <c r="AP63" s="7" t="n">
        <v>0.7861053970123543</v>
      </c>
      <c r="AQ63" s="7" t="n">
        <v>0.7178319663202312</v>
      </c>
      <c r="AR63" s="7" t="n">
        <v>0.7508690713952688</v>
      </c>
      <c r="AS63" s="7" t="n">
        <v>0.8143024861454264</v>
      </c>
      <c r="AT63" s="7" t="n">
        <v>0.8336999283405</v>
      </c>
      <c r="AU63" s="7" t="n">
        <v>0.7755372355901307</v>
      </c>
      <c r="AV63" s="7" t="n">
        <v>0.6381058713072058</v>
      </c>
      <c r="AW63" s="7" t="n">
        <v>0.6922547626027036</v>
      </c>
      <c r="AX63" s="7" t="n">
        <v>0.7977937193796062</v>
      </c>
      <c r="AY63" s="7" t="n">
        <v>0.5701643666271107</v>
      </c>
      <c r="AZ63" s="7" t="n">
        <v>0.7692361421530148</v>
      </c>
      <c r="BA63" s="7" t="n">
        <v>0.7342480627957677</v>
      </c>
      <c r="BB63" s="7" t="n">
        <v>0.898964934488384</v>
      </c>
      <c r="BC63" s="7" t="n">
        <v>0.1025739651760902</v>
      </c>
      <c r="BD63" s="7" t="n">
        <v>0.4577630026829207</v>
      </c>
      <c r="BE63" s="7" t="n">
        <v>0.7284720407201022</v>
      </c>
      <c r="BF63" s="7" t="n">
        <v>0.4574753019480699</v>
      </c>
      <c r="BG63" s="7" t="n">
        <v>0.343467660006735</v>
      </c>
      <c r="BH63" s="7" t="n">
        <v>0.6040765730491993</v>
      </c>
      <c r="BI63" s="7" t="n">
        <v>0.9166643274048208</v>
      </c>
      <c r="BJ63" s="7" t="n">
        <v>0.7314420468985438</v>
      </c>
      <c r="BK63" s="7" t="n">
        <v>0.6046084064385087</v>
      </c>
      <c r="BL63" s="7" t="n">
        <v>1</v>
      </c>
      <c r="BM63" s="7" t="n">
        <v>0.4799586791187196</v>
      </c>
      <c r="BN63" s="7" t="n">
        <v>0.6616637588745015</v>
      </c>
      <c r="BO63" s="7" t="n">
        <v>0.7462361307675193</v>
      </c>
      <c r="BP63" s="7" t="n">
        <v>0.7627055626758904</v>
      </c>
      <c r="BQ63" s="7" t="n">
        <v>0.6461332199815832</v>
      </c>
      <c r="BR63" s="7" t="n">
        <v>0.6209574078455221</v>
      </c>
      <c r="BS63" s="7" t="n">
        <v>0.7421459221884517</v>
      </c>
      <c r="BT63" s="7" t="n">
        <v>0.7738726014929733</v>
      </c>
      <c r="BU63" s="7" t="n">
        <v>0.6737165325916313</v>
      </c>
      <c r="BV63" s="7" t="n">
        <v>0.1958777206907113</v>
      </c>
      <c r="BW63" s="7" t="n">
        <v>0.4910326695481279</v>
      </c>
      <c r="BX63" s="7" t="n">
        <v>0.7525550681069234</v>
      </c>
      <c r="BY63" s="7" t="n">
        <v>0.6146297285023651</v>
      </c>
      <c r="BZ63" s="7" t="n">
        <v>0.7435362991825463</v>
      </c>
      <c r="CA63" s="7" t="n">
        <v>0.3490911955390226</v>
      </c>
      <c r="CB63" s="7" t="n">
        <v>0.751592026251768</v>
      </c>
      <c r="CC63" s="7" t="n">
        <v>0.8999657279791844</v>
      </c>
      <c r="CD63" s="7" t="n">
        <v>0.6055779203209541</v>
      </c>
      <c r="CE63" s="7" t="n">
        <v>0.7377748146691021</v>
      </c>
      <c r="CF63" s="7" t="n">
        <v>0.7466730256568533</v>
      </c>
      <c r="CG63" s="7" t="n">
        <v>0.6773103321011127</v>
      </c>
      <c r="CH63" s="7" t="n">
        <v>0.7729126309428801</v>
      </c>
      <c r="CI63" s="7" t="n">
        <v>0.4696562470001209</v>
      </c>
      <c r="CJ63" s="7" t="n">
        <v>0.7601165612876826</v>
      </c>
      <c r="CK63" s="7" t="n">
        <v>0.6813305799139167</v>
      </c>
      <c r="CL63" s="7" t="n">
        <v>0.6642255668462869</v>
      </c>
      <c r="CM63" s="7" t="n">
        <v>0.4940543171184313</v>
      </c>
      <c r="CN63" s="7" t="n">
        <v>0.7783345075641167</v>
      </c>
      <c r="CO63" s="7" t="n">
        <v>0.7246423075410435</v>
      </c>
      <c r="CP63" s="7" t="n">
        <v>0.6890611211985247</v>
      </c>
      <c r="CQ63" s="7" t="n">
        <v>0.743690542348008</v>
      </c>
      <c r="CR63" s="7" t="n">
        <v>0.7748122506462134</v>
      </c>
      <c r="CS63" s="7" t="n">
        <v>0.7755661691444264</v>
      </c>
      <c r="CT63" s="7" t="n">
        <v>0.821234196792186</v>
      </c>
      <c r="CU63" s="7" t="n">
        <v>0.8656784301852031</v>
      </c>
      <c r="CV63" s="7" t="n">
        <v>0.8665608106126258</v>
      </c>
      <c r="CW63" s="7" t="n">
        <v>0.6005768096677367</v>
      </c>
      <c r="CX63" s="7" t="n">
        <v>0.8005699033399146</v>
      </c>
      <c r="CY63" s="7" t="n">
        <v>0.7928052631075476</v>
      </c>
      <c r="CZ63" s="7" t="n">
        <v>0.7435468719723253</v>
      </c>
      <c r="DA63" s="7" t="n">
        <v>0.7689826092413387</v>
      </c>
      <c r="DB63" s="7" t="n">
        <v>0.3796284576971867</v>
      </c>
      <c r="DC63" s="7" t="n">
        <v>0.6872665299282327</v>
      </c>
      <c r="DD63" s="7" t="n">
        <v>0.7196290820923438</v>
      </c>
      <c r="DE63" s="7" t="n">
        <v>0.7705192827752739</v>
      </c>
      <c r="DF63" s="7" t="n">
        <v>0.7036548078055629</v>
      </c>
      <c r="DG63" s="7" t="n">
        <v>0.8651715032051351</v>
      </c>
      <c r="DH63" s="7" t="n">
        <v>0.7426775362464756</v>
      </c>
      <c r="DI63" s="7" t="n">
        <v>0.6295185673480574</v>
      </c>
      <c r="DJ63" s="7" t="n">
        <v>0.1200691168936158</v>
      </c>
      <c r="DK63" s="7" t="n">
        <v>0.7729881116095223</v>
      </c>
      <c r="DL63" s="7" t="n">
        <v>0.7357638919712289</v>
      </c>
      <c r="DM63" s="7" t="n">
        <v>0.642026206045328</v>
      </c>
      <c r="DN63" s="7" t="n">
        <v>0.09607785861068639</v>
      </c>
      <c r="DO63" s="7" t="n">
        <v>0.6568232754475603</v>
      </c>
      <c r="DP63" s="7" t="n">
        <v>0.7507759939641354</v>
      </c>
      <c r="DQ63" s="7" t="n">
        <v>0.3083081131781022</v>
      </c>
      <c r="DR63" s="7" t="n">
        <v>0.731506575798138</v>
      </c>
      <c r="DS63" s="7" t="n">
        <v>0.7277861429636187</v>
      </c>
      <c r="DT63" s="7" t="n">
        <v>0.2347170420028523</v>
      </c>
      <c r="DU63" s="7" t="n">
        <v>0.7523633436585142</v>
      </c>
      <c r="DV63" s="7" t="n">
        <v>0.2965245360457661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0.7118279609063071</v>
      </c>
      <c r="D64" s="7" t="n">
        <v>0.5784226135618237</v>
      </c>
      <c r="E64" s="7" t="n">
        <v>0.3893883072509488</v>
      </c>
      <c r="F64" s="7" t="n">
        <v>0.5018298113173622</v>
      </c>
      <c r="G64" s="7" t="n">
        <v>0.4800429959501695</v>
      </c>
      <c r="H64" s="7" t="n">
        <v>0.6725151237717176</v>
      </c>
      <c r="I64" s="7" t="n">
        <v>0.7174591781659</v>
      </c>
      <c r="J64" s="7" t="n">
        <v>0.6151796258034171</v>
      </c>
      <c r="K64" s="7" t="n">
        <v>0.4262709665656964</v>
      </c>
      <c r="L64" s="7" t="n">
        <v>0.421087352417565</v>
      </c>
      <c r="M64" s="7" t="n">
        <v>0.4609222829523615</v>
      </c>
      <c r="N64" s="7" t="n">
        <v>0.5808611129768794</v>
      </c>
      <c r="O64" s="7" t="n">
        <v>0.6277710490394379</v>
      </c>
      <c r="P64" s="7" t="n">
        <v>0.5912222448561586</v>
      </c>
      <c r="Q64" s="7" t="n">
        <v>0.6807218147040903</v>
      </c>
      <c r="R64" s="7" t="n">
        <v>0.3563890960299907</v>
      </c>
      <c r="S64" s="7" t="n">
        <v>0.4245117210523469</v>
      </c>
      <c r="T64" s="7" t="n">
        <v>0.753435506048094</v>
      </c>
      <c r="U64" s="7" t="n">
        <v>0.5746076861971634</v>
      </c>
      <c r="V64" s="7" t="n">
        <v>0.7153104993428652</v>
      </c>
      <c r="W64" s="7" t="n">
        <v>0.6624282026354675</v>
      </c>
      <c r="X64" s="7" t="n">
        <v>0.5979903424452261</v>
      </c>
      <c r="Y64" s="7" t="n">
        <v>0.4918912411838836</v>
      </c>
      <c r="Z64" s="7" t="n">
        <v>0.2414596010428154</v>
      </c>
      <c r="AA64" s="7" t="n">
        <v>0.6932544864276027</v>
      </c>
      <c r="AB64" s="7" t="n">
        <v>0.6464688877698117</v>
      </c>
      <c r="AC64" s="7" t="n">
        <v>0.735120906579669</v>
      </c>
      <c r="AD64" s="7" t="n">
        <v>0.7684223771519815</v>
      </c>
      <c r="AE64" s="7" t="n">
        <v>0.5423552385235278</v>
      </c>
      <c r="AF64" s="7" t="n">
        <v>0.6521603021068078</v>
      </c>
      <c r="AG64" s="7" t="n">
        <v>0.5322195638213157</v>
      </c>
      <c r="AH64" s="7" t="n">
        <v>0.6785900724232288</v>
      </c>
      <c r="AI64" s="7" t="n">
        <v>0.6317339825104349</v>
      </c>
      <c r="AJ64" s="7" t="n">
        <v>0.7072501948986488</v>
      </c>
      <c r="AK64" s="7" t="n">
        <v>0.72618536780681</v>
      </c>
      <c r="AL64" s="7" t="n">
        <v>0.612277646602849</v>
      </c>
      <c r="AM64" s="7" t="n">
        <v>0.6311344990658667</v>
      </c>
      <c r="AN64" s="7" t="n">
        <v>0.7631092606443748</v>
      </c>
      <c r="AO64" s="7" t="n">
        <v>0.6507446873162132</v>
      </c>
      <c r="AP64" s="7" t="n">
        <v>0.6268341209496775</v>
      </c>
      <c r="AQ64" s="7" t="n">
        <v>0.5916393200970591</v>
      </c>
      <c r="AR64" s="7" t="n">
        <v>0.6425421301997207</v>
      </c>
      <c r="AS64" s="7" t="n">
        <v>0.6064429152979575</v>
      </c>
      <c r="AT64" s="7" t="n">
        <v>0.5823755058465386</v>
      </c>
      <c r="AU64" s="7" t="n">
        <v>0.6184673486434747</v>
      </c>
      <c r="AV64" s="7" t="n">
        <v>0.7351208931199525</v>
      </c>
      <c r="AW64" s="7" t="n">
        <v>0.6198940613196474</v>
      </c>
      <c r="AX64" s="7" t="n">
        <v>0.6633499143671749</v>
      </c>
      <c r="AY64" s="7" t="n">
        <v>0.6105170676730678</v>
      </c>
      <c r="AZ64" s="7" t="n">
        <v>0.6397316996959375</v>
      </c>
      <c r="BA64" s="7" t="n">
        <v>0.6194049630044337</v>
      </c>
      <c r="BB64" s="7" t="n">
        <v>0.5269442685139726</v>
      </c>
      <c r="BC64" s="7" t="n">
        <v>0.2562472155094519</v>
      </c>
      <c r="BD64" s="7" t="n">
        <v>0.6899090685158126</v>
      </c>
      <c r="BE64" s="7" t="n">
        <v>0.6804402213652901</v>
      </c>
      <c r="BF64" s="7" t="n">
        <v>0.59194655063327</v>
      </c>
      <c r="BG64" s="7" t="n">
        <v>0.4182670092027184</v>
      </c>
      <c r="BH64" s="7" t="n">
        <v>0.529596255420814</v>
      </c>
      <c r="BI64" s="7" t="n">
        <v>0.4611145177210515</v>
      </c>
      <c r="BJ64" s="7" t="n">
        <v>0.4801538041453979</v>
      </c>
      <c r="BK64" s="7" t="n">
        <v>0.6703208154616257</v>
      </c>
      <c r="BL64" s="7" t="n">
        <v>0.4799586791187196</v>
      </c>
      <c r="BM64" s="7" t="n">
        <v>1</v>
      </c>
      <c r="BN64" s="7" t="n">
        <v>0.5976714651350844</v>
      </c>
      <c r="BO64" s="7" t="n">
        <v>0.495221568647716</v>
      </c>
      <c r="BP64" s="7" t="n">
        <v>0.5098425129217208</v>
      </c>
      <c r="BQ64" s="7" t="n">
        <v>0.5897093114201049</v>
      </c>
      <c r="BR64" s="7" t="n">
        <v>0.7903927023960345</v>
      </c>
      <c r="BS64" s="7" t="n">
        <v>0.4863813558427053</v>
      </c>
      <c r="BT64" s="7" t="n">
        <v>0.5680826009984217</v>
      </c>
      <c r="BU64" s="7" t="n">
        <v>0.5911629349906223</v>
      </c>
      <c r="BV64" s="7" t="n">
        <v>0.3677622062179504</v>
      </c>
      <c r="BW64" s="7" t="n">
        <v>0.7281145038703416</v>
      </c>
      <c r="BX64" s="7" t="n">
        <v>0.5248917979222359</v>
      </c>
      <c r="BY64" s="7" t="n">
        <v>0.5818199448681411</v>
      </c>
      <c r="BZ64" s="7" t="n">
        <v>0.5164790227055145</v>
      </c>
      <c r="CA64" s="7" t="n">
        <v>0.5110982755201533</v>
      </c>
      <c r="CB64" s="7" t="n">
        <v>0.6013971484521279</v>
      </c>
      <c r="CC64" s="7" t="n">
        <v>0.5245669139824316</v>
      </c>
      <c r="CD64" s="7" t="n">
        <v>0.6586520315094647</v>
      </c>
      <c r="CE64" s="7" t="n">
        <v>0.6037097677226199</v>
      </c>
      <c r="CF64" s="7" t="n">
        <v>0.4841633948697108</v>
      </c>
      <c r="CG64" s="7" t="n">
        <v>0.5281680880766275</v>
      </c>
      <c r="CH64" s="7" t="n">
        <v>0.5019983358784202</v>
      </c>
      <c r="CI64" s="7" t="n">
        <v>0.6394587986013598</v>
      </c>
      <c r="CJ64" s="7" t="n">
        <v>0.6007350711912021</v>
      </c>
      <c r="CK64" s="7" t="n">
        <v>0.6105746425184201</v>
      </c>
      <c r="CL64" s="7" t="n">
        <v>0.5421408604471224</v>
      </c>
      <c r="CM64" s="7" t="n">
        <v>0.08761901775294269</v>
      </c>
      <c r="CN64" s="7" t="n">
        <v>0.4913581973024949</v>
      </c>
      <c r="CO64" s="7" t="n">
        <v>0.5961585783918142</v>
      </c>
      <c r="CP64" s="7" t="n">
        <v>0.6387711257996141</v>
      </c>
      <c r="CQ64" s="7" t="n">
        <v>0.5044770082598993</v>
      </c>
      <c r="CR64" s="7" t="n">
        <v>0.6344675528073385</v>
      </c>
      <c r="CS64" s="7" t="n">
        <v>0.4549372713028749</v>
      </c>
      <c r="CT64" s="7" t="n">
        <v>0.5335758858009049</v>
      </c>
      <c r="CU64" s="7" t="n">
        <v>0.5494054497610577</v>
      </c>
      <c r="CV64" s="7" t="n">
        <v>0.5242919796050165</v>
      </c>
      <c r="CW64" s="7" t="n">
        <v>0.78646246825204</v>
      </c>
      <c r="CX64" s="7" t="n">
        <v>0.4407408269620066</v>
      </c>
      <c r="CY64" s="7" t="n">
        <v>0.5458580497140488</v>
      </c>
      <c r="CZ64" s="7" t="n">
        <v>0.7722961368334839</v>
      </c>
      <c r="DA64" s="7" t="n">
        <v>0.5923852535293544</v>
      </c>
      <c r="DB64" s="7" t="n">
        <v>0.501177032757181</v>
      </c>
      <c r="DC64" s="7" t="n">
        <v>0.4311236562386886</v>
      </c>
      <c r="DD64" s="7" t="n">
        <v>0.3910628276943481</v>
      </c>
      <c r="DE64" s="7" t="n">
        <v>0.5246172113376135</v>
      </c>
      <c r="DF64" s="7" t="n">
        <v>0.5547249803255287</v>
      </c>
      <c r="DG64" s="7" t="n">
        <v>0.5219917152648123</v>
      </c>
      <c r="DH64" s="7" t="n">
        <v>0.4244781560305304</v>
      </c>
      <c r="DI64" s="7" t="n">
        <v>0.684107157908871</v>
      </c>
      <c r="DJ64" s="7" t="n">
        <v>0.2471032400178278</v>
      </c>
      <c r="DK64" s="7" t="n">
        <v>0.3843992784929063</v>
      </c>
      <c r="DL64" s="7" t="n">
        <v>0.4194278052639106</v>
      </c>
      <c r="DM64" s="7" t="n">
        <v>0.5515257149779806</v>
      </c>
      <c r="DN64" s="7" t="n">
        <v>0.2506011111035429</v>
      </c>
      <c r="DO64" s="7" t="n">
        <v>0.5963658459597335</v>
      </c>
      <c r="DP64" s="7" t="n">
        <v>0.4547719056403253</v>
      </c>
      <c r="DQ64" s="7" t="n">
        <v>0.4115467946896499</v>
      </c>
      <c r="DR64" s="7" t="n">
        <v>0.5097690361541509</v>
      </c>
      <c r="DS64" s="7" t="n">
        <v>0.7244545273745626</v>
      </c>
      <c r="DT64" s="7" t="n">
        <v>0.3991475182805065</v>
      </c>
      <c r="DU64" s="7" t="n">
        <v>0.5013132938007984</v>
      </c>
      <c r="DV64" s="7" t="n">
        <v>0.4740184436733387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0.7696544048203033</v>
      </c>
      <c r="D65" s="7" t="n">
        <v>0.7163146830329828</v>
      </c>
      <c r="E65" s="7" t="n">
        <v>0.4307687576250989</v>
      </c>
      <c r="F65" s="7" t="n">
        <v>0.6240524005450472</v>
      </c>
      <c r="G65" s="7" t="n">
        <v>0.6048501545334274</v>
      </c>
      <c r="H65" s="7" t="n">
        <v>0.6282262123749528</v>
      </c>
      <c r="I65" s="7" t="n">
        <v>0.755094778874801</v>
      </c>
      <c r="J65" s="7" t="n">
        <v>0.7366536191739796</v>
      </c>
      <c r="K65" s="7" t="n">
        <v>0.5902131723443215</v>
      </c>
      <c r="L65" s="7" t="n">
        <v>0.560291187994057</v>
      </c>
      <c r="M65" s="7" t="n">
        <v>0.6407255466953805</v>
      </c>
      <c r="N65" s="7" t="n">
        <v>0.6093146584394774</v>
      </c>
      <c r="O65" s="7" t="n">
        <v>0.6908536959668141</v>
      </c>
      <c r="P65" s="7" t="n">
        <v>0.7859207421519949</v>
      </c>
      <c r="Q65" s="7" t="n">
        <v>0.605698864320366</v>
      </c>
      <c r="R65" s="7" t="n">
        <v>0.5698484496708138</v>
      </c>
      <c r="S65" s="7" t="n">
        <v>0.5016636260434797</v>
      </c>
      <c r="T65" s="7" t="n">
        <v>0.7444963512229006</v>
      </c>
      <c r="U65" s="7" t="n">
        <v>0.7165017473378897</v>
      </c>
      <c r="V65" s="7" t="n">
        <v>0.7881864200507422</v>
      </c>
      <c r="W65" s="7" t="n">
        <v>0.7705378925893818</v>
      </c>
      <c r="X65" s="7" t="n">
        <v>0.8231013104209653</v>
      </c>
      <c r="Y65" s="7" t="n">
        <v>0.5622390004147373</v>
      </c>
      <c r="Z65" s="7" t="n">
        <v>0.3025609117881403</v>
      </c>
      <c r="AA65" s="7" t="n">
        <v>0.6704576058596817</v>
      </c>
      <c r="AB65" s="7" t="n">
        <v>0.8695546284281384</v>
      </c>
      <c r="AC65" s="7" t="n">
        <v>0.6792377336761327</v>
      </c>
      <c r="AD65" s="7" t="n">
        <v>0.8188975411929491</v>
      </c>
      <c r="AE65" s="7" t="n">
        <v>0.6803271460667861</v>
      </c>
      <c r="AF65" s="7" t="n">
        <v>0.87623452814641</v>
      </c>
      <c r="AG65" s="7" t="n">
        <v>0.6152512764539756</v>
      </c>
      <c r="AH65" s="7" t="n">
        <v>0.7586321687199904</v>
      </c>
      <c r="AI65" s="7" t="n">
        <v>0.7231392683834326</v>
      </c>
      <c r="AJ65" s="7" t="n">
        <v>0.6906972317080614</v>
      </c>
      <c r="AK65" s="7" t="n">
        <v>0.7203837801569628</v>
      </c>
      <c r="AL65" s="7" t="n">
        <v>0.6956509683517027</v>
      </c>
      <c r="AM65" s="7" t="n">
        <v>0.6226197506090088</v>
      </c>
      <c r="AN65" s="7" t="n">
        <v>0.7060005358067837</v>
      </c>
      <c r="AO65" s="7" t="n">
        <v>0.7162241186622555</v>
      </c>
      <c r="AP65" s="7" t="n">
        <v>0.7247040434213566</v>
      </c>
      <c r="AQ65" s="7" t="n">
        <v>0.7377066457356881</v>
      </c>
      <c r="AR65" s="7" t="n">
        <v>0.8324630562808414</v>
      </c>
      <c r="AS65" s="7" t="n">
        <v>0.6956090674244132</v>
      </c>
      <c r="AT65" s="7" t="n">
        <v>0.7071127519826274</v>
      </c>
      <c r="AU65" s="7" t="n">
        <v>0.713864054407137</v>
      </c>
      <c r="AV65" s="7" t="n">
        <v>0.679237802189633</v>
      </c>
      <c r="AW65" s="7" t="n">
        <v>0.7416805169476038</v>
      </c>
      <c r="AX65" s="7" t="n">
        <v>0.7117057248596197</v>
      </c>
      <c r="AY65" s="7" t="n">
        <v>0.5374896170829914</v>
      </c>
      <c r="AZ65" s="7" t="n">
        <v>0.6967740559117638</v>
      </c>
      <c r="BA65" s="7" t="n">
        <v>0.7402488443815037</v>
      </c>
      <c r="BB65" s="7" t="n">
        <v>0.6695829904084289</v>
      </c>
      <c r="BC65" s="7" t="n">
        <v>0.3420830393467446</v>
      </c>
      <c r="BD65" s="7" t="n">
        <v>0.5764958260017311</v>
      </c>
      <c r="BE65" s="7" t="n">
        <v>0.7981292369595326</v>
      </c>
      <c r="BF65" s="7" t="n">
        <v>0.6483603328161119</v>
      </c>
      <c r="BG65" s="7" t="n">
        <v>0.4756056957792151</v>
      </c>
      <c r="BH65" s="7" t="n">
        <v>0.6556033155786348</v>
      </c>
      <c r="BI65" s="7" t="n">
        <v>0.5667519060822739</v>
      </c>
      <c r="BJ65" s="7" t="n">
        <v>0.5940873581814724</v>
      </c>
      <c r="BK65" s="7" t="n">
        <v>0.6381939516513353</v>
      </c>
      <c r="BL65" s="7" t="n">
        <v>0.6616637588745015</v>
      </c>
      <c r="BM65" s="7" t="n">
        <v>0.5976714651350844</v>
      </c>
      <c r="BN65" s="7" t="n">
        <v>1</v>
      </c>
      <c r="BO65" s="7" t="n">
        <v>0.6094198762477536</v>
      </c>
      <c r="BP65" s="7" t="n">
        <v>0.5984327480366909</v>
      </c>
      <c r="BQ65" s="7" t="n">
        <v>0.6016543700183876</v>
      </c>
      <c r="BR65" s="7" t="n">
        <v>0.803656574825289</v>
      </c>
      <c r="BS65" s="7" t="n">
        <v>0.572634298639527</v>
      </c>
      <c r="BT65" s="7" t="n">
        <v>0.5880627309983316</v>
      </c>
      <c r="BU65" s="7" t="n">
        <v>0.8117454332496075</v>
      </c>
      <c r="BV65" s="7" t="n">
        <v>0.4546674733223604</v>
      </c>
      <c r="BW65" s="7" t="n">
        <v>0.5030624260083192</v>
      </c>
      <c r="BX65" s="7" t="n">
        <v>0.5941006134907862</v>
      </c>
      <c r="BY65" s="7" t="n">
        <v>0.5399502439313649</v>
      </c>
      <c r="BZ65" s="7" t="n">
        <v>0.5937300591057389</v>
      </c>
      <c r="CA65" s="7" t="n">
        <v>0.6228174987853742</v>
      </c>
      <c r="CB65" s="7" t="n">
        <v>0.6381115166449477</v>
      </c>
      <c r="CC65" s="7" t="n">
        <v>0.6669670250861797</v>
      </c>
      <c r="CD65" s="7" t="n">
        <v>0.7098658850250674</v>
      </c>
      <c r="CE65" s="7" t="n">
        <v>0.6691154024599575</v>
      </c>
      <c r="CF65" s="7" t="n">
        <v>0.5744925164721408</v>
      </c>
      <c r="CG65" s="7" t="n">
        <v>0.4925553992622776</v>
      </c>
      <c r="CH65" s="7" t="n">
        <v>0.6341887868217131</v>
      </c>
      <c r="CI65" s="7" t="n">
        <v>0.6046816692202908</v>
      </c>
      <c r="CJ65" s="7" t="n">
        <v>0.6876678736613291</v>
      </c>
      <c r="CK65" s="7" t="n">
        <v>0.811662324220676</v>
      </c>
      <c r="CL65" s="7" t="n">
        <v>0.4692128743538653</v>
      </c>
      <c r="CM65" s="7" t="n">
        <v>0.2637006460704081</v>
      </c>
      <c r="CN65" s="7" t="n">
        <v>0.6629864365867145</v>
      </c>
      <c r="CO65" s="7" t="n">
        <v>0.7391122290756389</v>
      </c>
      <c r="CP65" s="7" t="n">
        <v>0.8039146063255351</v>
      </c>
      <c r="CQ65" s="7" t="n">
        <v>0.5824491711578159</v>
      </c>
      <c r="CR65" s="7" t="n">
        <v>0.6937579712341363</v>
      </c>
      <c r="CS65" s="7" t="n">
        <v>0.627893052223216</v>
      </c>
      <c r="CT65" s="7" t="n">
        <v>0.6743573217844239</v>
      </c>
      <c r="CU65" s="7" t="n">
        <v>0.6774299991835362</v>
      </c>
      <c r="CV65" s="7" t="n">
        <v>0.6736155250595105</v>
      </c>
      <c r="CW65" s="7" t="n">
        <v>0.6397960745474945</v>
      </c>
      <c r="CX65" s="7" t="n">
        <v>0.6295655124803791</v>
      </c>
      <c r="CY65" s="7" t="n">
        <v>0.5718501356965705</v>
      </c>
      <c r="CZ65" s="7" t="n">
        <v>0.6394119219077675</v>
      </c>
      <c r="DA65" s="7" t="n">
        <v>0.6660952710965808</v>
      </c>
      <c r="DB65" s="7" t="n">
        <v>0.5846909395932925</v>
      </c>
      <c r="DC65" s="7" t="n">
        <v>0.5341505593408161</v>
      </c>
      <c r="DD65" s="7" t="n">
        <v>0.5671971746347715</v>
      </c>
      <c r="DE65" s="7" t="n">
        <v>0.5474967872949948</v>
      </c>
      <c r="DF65" s="7" t="n">
        <v>0.5498925509209527</v>
      </c>
      <c r="DG65" s="7" t="n">
        <v>0.6597829479117476</v>
      </c>
      <c r="DH65" s="7" t="n">
        <v>0.5797381018994858</v>
      </c>
      <c r="DI65" s="7" t="n">
        <v>0.7595345921658401</v>
      </c>
      <c r="DJ65" s="7" t="n">
        <v>0.3232799319874441</v>
      </c>
      <c r="DK65" s="7" t="n">
        <v>0.5375506827806225</v>
      </c>
      <c r="DL65" s="7" t="n">
        <v>0.5706712232045323</v>
      </c>
      <c r="DM65" s="7" t="n">
        <v>0.5725779773942971</v>
      </c>
      <c r="DN65" s="7" t="n">
        <v>0.3347346545488657</v>
      </c>
      <c r="DO65" s="7" t="n">
        <v>0.7322374538829385</v>
      </c>
      <c r="DP65" s="7" t="n">
        <v>0.5808029274681392</v>
      </c>
      <c r="DQ65" s="7" t="n">
        <v>0.5203364827603905</v>
      </c>
      <c r="DR65" s="7" t="n">
        <v>0.6007613627738548</v>
      </c>
      <c r="DS65" s="7" t="n">
        <v>0.8522600508354986</v>
      </c>
      <c r="DT65" s="7" t="n">
        <v>0.4538029578369066</v>
      </c>
      <c r="DU65" s="7" t="n">
        <v>0.5371608733558336</v>
      </c>
      <c r="DV65" s="7" t="n">
        <v>0.5248413584247346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0.7160460608377291</v>
      </c>
      <c r="D66" s="7" t="n">
        <v>0.6981516111804127</v>
      </c>
      <c r="E66" s="7" t="n">
        <v>0.1169840496748298</v>
      </c>
      <c r="F66" s="7" t="n">
        <v>0.5180449493740209</v>
      </c>
      <c r="G66" s="7" t="n">
        <v>0.4015938612551321</v>
      </c>
      <c r="H66" s="7" t="n">
        <v>0.4133193994887025</v>
      </c>
      <c r="I66" s="7" t="n">
        <v>0.6307555617466507</v>
      </c>
      <c r="J66" s="7" t="n">
        <v>0.7331208455605551</v>
      </c>
      <c r="K66" s="7" t="n">
        <v>0.8616535931646494</v>
      </c>
      <c r="L66" s="7" t="n">
        <v>0.7936085060591492</v>
      </c>
      <c r="M66" s="7" t="n">
        <v>0.8725199739741112</v>
      </c>
      <c r="N66" s="7" t="n">
        <v>0.795634021287434</v>
      </c>
      <c r="O66" s="7" t="n">
        <v>0.8766220439601929</v>
      </c>
      <c r="P66" s="7" t="n">
        <v>0.6619959290148717</v>
      </c>
      <c r="Q66" s="7" t="n">
        <v>0.429004919939584</v>
      </c>
      <c r="R66" s="7" t="n">
        <v>0.64953650834507</v>
      </c>
      <c r="S66" s="7" t="n">
        <v>0.1864874371380087</v>
      </c>
      <c r="T66" s="7" t="n">
        <v>0.8665390964955388</v>
      </c>
      <c r="U66" s="7" t="n">
        <v>0.7346766778358227</v>
      </c>
      <c r="V66" s="7" t="n">
        <v>0.8612473163523769</v>
      </c>
      <c r="W66" s="7" t="n">
        <v>0.7919839613222875</v>
      </c>
      <c r="X66" s="7" t="n">
        <v>0.6622881197965159</v>
      </c>
      <c r="Y66" s="7" t="n">
        <v>0.2215334471724687</v>
      </c>
      <c r="Z66" s="7" t="n">
        <v>0.04108771048236327</v>
      </c>
      <c r="AA66" s="7" t="n">
        <v>0.4439892891655023</v>
      </c>
      <c r="AB66" s="7" t="n">
        <v>0.6848508235970702</v>
      </c>
      <c r="AC66" s="7" t="n">
        <v>0.5750579881329489</v>
      </c>
      <c r="AD66" s="7" t="n">
        <v>0.5732911947220335</v>
      </c>
      <c r="AE66" s="7" t="n">
        <v>0.621264445942865</v>
      </c>
      <c r="AF66" s="7" t="n">
        <v>0.6847224081273702</v>
      </c>
      <c r="AG66" s="7" t="n">
        <v>0.9241789391970012</v>
      </c>
      <c r="AH66" s="7" t="n">
        <v>0.8649519857326963</v>
      </c>
      <c r="AI66" s="7" t="n">
        <v>0.8388614774356029</v>
      </c>
      <c r="AJ66" s="7" t="n">
        <v>0.900141696111281</v>
      </c>
      <c r="AK66" s="7" t="n">
        <v>0.8875516110272541</v>
      </c>
      <c r="AL66" s="7" t="n">
        <v>0.8124676615686542</v>
      </c>
      <c r="AM66" s="7" t="n">
        <v>0.7273986893483797</v>
      </c>
      <c r="AN66" s="7" t="n">
        <v>0.8519318038415425</v>
      </c>
      <c r="AO66" s="7" t="n">
        <v>0.6101159876982429</v>
      </c>
      <c r="AP66" s="7" t="n">
        <v>0.8006742413406326</v>
      </c>
      <c r="AQ66" s="7" t="n">
        <v>0.7683552399586544</v>
      </c>
      <c r="AR66" s="7" t="n">
        <v>0.738122934792572</v>
      </c>
      <c r="AS66" s="7" t="n">
        <v>0.8101760500691194</v>
      </c>
      <c r="AT66" s="7" t="n">
        <v>0.7278564581339685</v>
      </c>
      <c r="AU66" s="7" t="n">
        <v>0.8039109424027281</v>
      </c>
      <c r="AV66" s="7" t="n">
        <v>0.5750580429933493</v>
      </c>
      <c r="AW66" s="7" t="n">
        <v>0.7376140230360161</v>
      </c>
      <c r="AX66" s="7" t="n">
        <v>0.8479966636046102</v>
      </c>
      <c r="AY66" s="7" t="n">
        <v>0.7763106862150109</v>
      </c>
      <c r="AZ66" s="7" t="n">
        <v>0.7821947386512208</v>
      </c>
      <c r="BA66" s="7" t="n">
        <v>0.7884721325394554</v>
      </c>
      <c r="BB66" s="7" t="n">
        <v>0.7896411322846562</v>
      </c>
      <c r="BC66" s="7" t="n">
        <v>0.0582968750929427</v>
      </c>
      <c r="BD66" s="7" t="n">
        <v>0.4533965951613185</v>
      </c>
      <c r="BE66" s="7" t="n">
        <v>0.7265033086616161</v>
      </c>
      <c r="BF66" s="7" t="n">
        <v>0.4636211306455456</v>
      </c>
      <c r="BG66" s="7" t="n">
        <v>0.2249754756109057</v>
      </c>
      <c r="BH66" s="7" t="n">
        <v>0.6118499799818611</v>
      </c>
      <c r="BI66" s="7" t="n">
        <v>0.8004038842054708</v>
      </c>
      <c r="BJ66" s="7" t="n">
        <v>0.9798122087420965</v>
      </c>
      <c r="BK66" s="7" t="n">
        <v>0.5391822662438917</v>
      </c>
      <c r="BL66" s="7" t="n">
        <v>0.7462361307675193</v>
      </c>
      <c r="BM66" s="7" t="n">
        <v>0.495221568647716</v>
      </c>
      <c r="BN66" s="7" t="n">
        <v>0.6094198762477536</v>
      </c>
      <c r="BO66" s="7" t="n">
        <v>1</v>
      </c>
      <c r="BP66" s="7" t="n">
        <v>0.8722306981295662</v>
      </c>
      <c r="BQ66" s="7" t="n">
        <v>0.6747437083982161</v>
      </c>
      <c r="BR66" s="7" t="n">
        <v>0.5338680978439253</v>
      </c>
      <c r="BS66" s="7" t="n">
        <v>0.9362746405772608</v>
      </c>
      <c r="BT66" s="7" t="n">
        <v>0.9078326844768528</v>
      </c>
      <c r="BU66" s="7" t="n">
        <v>0.7023788994494955</v>
      </c>
      <c r="BV66" s="7" t="n">
        <v>0.1682121121277431</v>
      </c>
      <c r="BW66" s="7" t="n">
        <v>0.6138319213266403</v>
      </c>
      <c r="BX66" s="7" t="n">
        <v>0.9819642327500926</v>
      </c>
      <c r="BY66" s="7" t="n">
        <v>0.8237870644314444</v>
      </c>
      <c r="BZ66" s="7" t="n">
        <v>0.986411872319875</v>
      </c>
      <c r="CA66" s="7" t="n">
        <v>0.2389192676489002</v>
      </c>
      <c r="CB66" s="7" t="n">
        <v>0.9012181274902603</v>
      </c>
      <c r="CC66" s="7" t="n">
        <v>0.7896732991454644</v>
      </c>
      <c r="CD66" s="7" t="n">
        <v>0.4657173600823501</v>
      </c>
      <c r="CE66" s="7" t="n">
        <v>0.7478376115001156</v>
      </c>
      <c r="CF66" s="7" t="n">
        <v>0.9426541250877125</v>
      </c>
      <c r="CG66" s="7" t="n">
        <v>0.757006429562804</v>
      </c>
      <c r="CH66" s="7" t="n">
        <v>0.9098209582823483</v>
      </c>
      <c r="CI66" s="7" t="n">
        <v>0.4334050209643817</v>
      </c>
      <c r="CJ66" s="7" t="n">
        <v>0.7455310827521342</v>
      </c>
      <c r="CK66" s="7" t="n">
        <v>0.6729312359231042</v>
      </c>
      <c r="CL66" s="7" t="n">
        <v>0.694533853180531</v>
      </c>
      <c r="CM66" s="7" t="n">
        <v>0.4256009779952997</v>
      </c>
      <c r="CN66" s="7" t="n">
        <v>0.9038045351069094</v>
      </c>
      <c r="CO66" s="7" t="n">
        <v>0.7762231386228119</v>
      </c>
      <c r="CP66" s="7" t="n">
        <v>0.6416401668262249</v>
      </c>
      <c r="CQ66" s="7" t="n">
        <v>0.8522733521434823</v>
      </c>
      <c r="CR66" s="7" t="n">
        <v>0.8173596621842427</v>
      </c>
      <c r="CS66" s="7" t="n">
        <v>0.9314494153230688</v>
      </c>
      <c r="CT66" s="7" t="n">
        <v>0.8452362235670748</v>
      </c>
      <c r="CU66" s="7" t="n">
        <v>0.7843985942451897</v>
      </c>
      <c r="CV66" s="7" t="n">
        <v>0.7902743536710307</v>
      </c>
      <c r="CW66" s="7" t="n">
        <v>0.5632487429767536</v>
      </c>
      <c r="CX66" s="7" t="n">
        <v>0.804333756361145</v>
      </c>
      <c r="CY66" s="7" t="n">
        <v>0.8233460767786798</v>
      </c>
      <c r="CZ66" s="7" t="n">
        <v>0.7955769119450256</v>
      </c>
      <c r="DA66" s="7" t="n">
        <v>0.8797898191913941</v>
      </c>
      <c r="DB66" s="7" t="n">
        <v>0.3128486773102136</v>
      </c>
      <c r="DC66" s="7" t="n">
        <v>0.8163549037481637</v>
      </c>
      <c r="DD66" s="7" t="n">
        <v>0.8254348008909991</v>
      </c>
      <c r="DE66" s="7" t="n">
        <v>0.8677797975876199</v>
      </c>
      <c r="DF66" s="7" t="n">
        <v>0.831110138622364</v>
      </c>
      <c r="DG66" s="7" t="n">
        <v>0.7621971735100451</v>
      </c>
      <c r="DH66" s="7" t="n">
        <v>0.8354177924399523</v>
      </c>
      <c r="DI66" s="7" t="n">
        <v>0.5413715407385826</v>
      </c>
      <c r="DJ66" s="7" t="n">
        <v>0.0820388273847507</v>
      </c>
      <c r="DK66" s="7" t="n">
        <v>0.5857043000287802</v>
      </c>
      <c r="DL66" s="7" t="n">
        <v>0.8294628983672195</v>
      </c>
      <c r="DM66" s="7" t="n">
        <v>0.6912322606937427</v>
      </c>
      <c r="DN66" s="7" t="n">
        <v>0.05124315176433901</v>
      </c>
      <c r="DO66" s="7" t="n">
        <v>0.6984189527536594</v>
      </c>
      <c r="DP66" s="7" t="n">
        <v>0.8331382839367576</v>
      </c>
      <c r="DQ66" s="7" t="n">
        <v>0.2535831938530868</v>
      </c>
      <c r="DR66" s="7" t="n">
        <v>0.9689382310545721</v>
      </c>
      <c r="DS66" s="7" t="n">
        <v>0.6747484685945448</v>
      </c>
      <c r="DT66" s="7" t="n">
        <v>0.1487060592647452</v>
      </c>
      <c r="DU66" s="7" t="n">
        <v>0.8325322900258887</v>
      </c>
      <c r="DV66" s="7" t="n">
        <v>0.2134893887309664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0.7646148574653638</v>
      </c>
      <c r="D67" s="7" t="n">
        <v>0.7563875003666628</v>
      </c>
      <c r="E67" s="7" t="n">
        <v>0.1736486160302842</v>
      </c>
      <c r="F67" s="7" t="n">
        <v>0.5973436342320503</v>
      </c>
      <c r="G67" s="7" t="n">
        <v>0.4854878839551106</v>
      </c>
      <c r="H67" s="7" t="n">
        <v>0.4881123608100146</v>
      </c>
      <c r="I67" s="7" t="n">
        <v>0.6741320843642993</v>
      </c>
      <c r="J67" s="7" t="n">
        <v>0.7982214091477589</v>
      </c>
      <c r="K67" s="7" t="n">
        <v>0.9519559918518515</v>
      </c>
      <c r="L67" s="7" t="n">
        <v>0.9389047474087413</v>
      </c>
      <c r="M67" s="7" t="n">
        <v>0.9458010261636332</v>
      </c>
      <c r="N67" s="7" t="n">
        <v>0.9405720276221975</v>
      </c>
      <c r="O67" s="7" t="n">
        <v>0.9166481984469805</v>
      </c>
      <c r="P67" s="7" t="n">
        <v>0.6921505939700915</v>
      </c>
      <c r="Q67" s="7" t="n">
        <v>0.4928312560118515</v>
      </c>
      <c r="R67" s="7" t="n">
        <v>0.6467313871532939</v>
      </c>
      <c r="S67" s="7" t="n">
        <v>0.2486013748507757</v>
      </c>
      <c r="T67" s="7" t="n">
        <v>0.8657644873236223</v>
      </c>
      <c r="U67" s="7" t="n">
        <v>0.8001702252386922</v>
      </c>
      <c r="V67" s="7" t="n">
        <v>0.8951588067882992</v>
      </c>
      <c r="W67" s="7" t="n">
        <v>0.8483665231355199</v>
      </c>
      <c r="X67" s="7" t="n">
        <v>0.6669575442281745</v>
      </c>
      <c r="Y67" s="7" t="n">
        <v>0.2796959420753272</v>
      </c>
      <c r="Z67" s="7" t="n">
        <v>0.07214827325999659</v>
      </c>
      <c r="AA67" s="7" t="n">
        <v>0.4996496182459405</v>
      </c>
      <c r="AB67" s="7" t="n">
        <v>0.6801209945252416</v>
      </c>
      <c r="AC67" s="7" t="n">
        <v>0.6083969457745414</v>
      </c>
      <c r="AD67" s="7" t="n">
        <v>0.5629270698568427</v>
      </c>
      <c r="AE67" s="7" t="n">
        <v>0.6070461271410404</v>
      </c>
      <c r="AF67" s="7" t="n">
        <v>0.6815099504448486</v>
      </c>
      <c r="AG67" s="7" t="n">
        <v>0.9900189950486106</v>
      </c>
      <c r="AH67" s="7" t="n">
        <v>0.9024232266777202</v>
      </c>
      <c r="AI67" s="7" t="n">
        <v>0.8651967766448323</v>
      </c>
      <c r="AJ67" s="7" t="n">
        <v>0.8517352964648147</v>
      </c>
      <c r="AK67" s="7" t="n">
        <v>0.8723695196293437</v>
      </c>
      <c r="AL67" s="7" t="n">
        <v>0.8643078267436818</v>
      </c>
      <c r="AM67" s="7" t="n">
        <v>0.8460263764436896</v>
      </c>
      <c r="AN67" s="7" t="n">
        <v>0.8285211828505571</v>
      </c>
      <c r="AO67" s="7" t="n">
        <v>0.6628868798703701</v>
      </c>
      <c r="AP67" s="7" t="n">
        <v>0.8594569019416464</v>
      </c>
      <c r="AQ67" s="7" t="n">
        <v>0.8043094137018953</v>
      </c>
      <c r="AR67" s="7" t="n">
        <v>0.7243658761249698</v>
      </c>
      <c r="AS67" s="7" t="n">
        <v>0.8411019049824727</v>
      </c>
      <c r="AT67" s="7" t="n">
        <v>0.7078936021029711</v>
      </c>
      <c r="AU67" s="7" t="n">
        <v>0.8503981827061479</v>
      </c>
      <c r="AV67" s="7" t="n">
        <v>0.6083970107876384</v>
      </c>
      <c r="AW67" s="7" t="n">
        <v>0.7830079805991622</v>
      </c>
      <c r="AX67" s="7" t="n">
        <v>0.8728699338843743</v>
      </c>
      <c r="AY67" s="7" t="n">
        <v>0.6237558616370263</v>
      </c>
      <c r="AZ67" s="7" t="n">
        <v>0.8330098293021415</v>
      </c>
      <c r="BA67" s="7" t="n">
        <v>0.8205280307591207</v>
      </c>
      <c r="BB67" s="7" t="n">
        <v>0.8061226805438662</v>
      </c>
      <c r="BC67" s="7" t="n">
        <v>0.1397977679754905</v>
      </c>
      <c r="BD67" s="7" t="n">
        <v>0.4797988811290431</v>
      </c>
      <c r="BE67" s="7" t="n">
        <v>0.6938661452579098</v>
      </c>
      <c r="BF67" s="7" t="n">
        <v>0.489292795095279</v>
      </c>
      <c r="BG67" s="7" t="n">
        <v>0.2319729601520093</v>
      </c>
      <c r="BH67" s="7" t="n">
        <v>0.7014814579078362</v>
      </c>
      <c r="BI67" s="7" t="n">
        <v>0.7913061079993744</v>
      </c>
      <c r="BJ67" s="7" t="n">
        <v>0.8088679886104003</v>
      </c>
      <c r="BK67" s="7" t="n">
        <v>0.4998952758280583</v>
      </c>
      <c r="BL67" s="7" t="n">
        <v>0.7627055626758904</v>
      </c>
      <c r="BM67" s="7" t="n">
        <v>0.5098425129217208</v>
      </c>
      <c r="BN67" s="7" t="n">
        <v>0.5984327480366909</v>
      </c>
      <c r="BO67" s="7" t="n">
        <v>0.8722306981295662</v>
      </c>
      <c r="BP67" s="7" t="n">
        <v>1</v>
      </c>
      <c r="BQ67" s="7" t="n">
        <v>0.734286672768387</v>
      </c>
      <c r="BR67" s="7" t="n">
        <v>0.5139278017655837</v>
      </c>
      <c r="BS67" s="7" t="n">
        <v>0.9308714108935909</v>
      </c>
      <c r="BT67" s="7" t="n">
        <v>0.9243416662807085</v>
      </c>
      <c r="BU67" s="7" t="n">
        <v>0.6846190964874452</v>
      </c>
      <c r="BV67" s="7" t="n">
        <v>0.2183487454003174</v>
      </c>
      <c r="BW67" s="7" t="n">
        <v>0.5012694195866534</v>
      </c>
      <c r="BX67" s="7" t="n">
        <v>0.8702020708329596</v>
      </c>
      <c r="BY67" s="7" t="n">
        <v>0.667141129019529</v>
      </c>
      <c r="BZ67" s="7" t="n">
        <v>0.8713621473894717</v>
      </c>
      <c r="CA67" s="7" t="n">
        <v>0.2960812496705547</v>
      </c>
      <c r="CB67" s="7" t="n">
        <v>0.8247792338157214</v>
      </c>
      <c r="CC67" s="7" t="n">
        <v>0.8059520650949609</v>
      </c>
      <c r="CD67" s="7" t="n">
        <v>0.5504579957504037</v>
      </c>
      <c r="CE67" s="7" t="n">
        <v>0.8074513622066652</v>
      </c>
      <c r="CF67" s="7" t="n">
        <v>0.9178608388548005</v>
      </c>
      <c r="CG67" s="7" t="n">
        <v>0.8969824667034044</v>
      </c>
      <c r="CH67" s="7" t="n">
        <v>0.9754469635505097</v>
      </c>
      <c r="CI67" s="7" t="n">
        <v>0.5288799056151382</v>
      </c>
      <c r="CJ67" s="7" t="n">
        <v>0.7243213756027513</v>
      </c>
      <c r="CK67" s="7" t="n">
        <v>0.66602124736571</v>
      </c>
      <c r="CL67" s="7" t="n">
        <v>0.8174011978229111</v>
      </c>
      <c r="CM67" s="7" t="n">
        <v>0.3280039150518529</v>
      </c>
      <c r="CN67" s="7" t="n">
        <v>0.9637540899344259</v>
      </c>
      <c r="CO67" s="7" t="n">
        <v>0.8117657804602509</v>
      </c>
      <c r="CP67" s="7" t="n">
        <v>0.6635899344245271</v>
      </c>
      <c r="CQ67" s="7" t="n">
        <v>0.9908259173223485</v>
      </c>
      <c r="CR67" s="7" t="n">
        <v>0.8498996122973314</v>
      </c>
      <c r="CS67" s="7" t="n">
        <v>0.958316968801336</v>
      </c>
      <c r="CT67" s="7" t="n">
        <v>0.9347943014791978</v>
      </c>
      <c r="CU67" s="7" t="n">
        <v>0.7878362264082615</v>
      </c>
      <c r="CV67" s="7" t="n">
        <v>0.8837352256385281</v>
      </c>
      <c r="CW67" s="7" t="n">
        <v>0.5773946487432952</v>
      </c>
      <c r="CX67" s="7" t="n">
        <v>0.9187561690708952</v>
      </c>
      <c r="CY67" s="7" t="n">
        <v>0.8470466845841299</v>
      </c>
      <c r="CZ67" s="7" t="n">
        <v>0.7497235594767765</v>
      </c>
      <c r="DA67" s="7" t="n">
        <v>0.9452364681171673</v>
      </c>
      <c r="DB67" s="7" t="n">
        <v>0.3550988747872751</v>
      </c>
      <c r="DC67" s="7" t="n">
        <v>0.9523688100487842</v>
      </c>
      <c r="DD67" s="7" t="n">
        <v>0.9548317946117175</v>
      </c>
      <c r="DE67" s="7" t="n">
        <v>0.839179254655906</v>
      </c>
      <c r="DF67" s="7" t="n">
        <v>0.9647997034643752</v>
      </c>
      <c r="DG67" s="7" t="n">
        <v>0.775858737152144</v>
      </c>
      <c r="DH67" s="7" t="n">
        <v>0.9646846395865744</v>
      </c>
      <c r="DI67" s="7" t="n">
        <v>0.559707296999747</v>
      </c>
      <c r="DJ67" s="7" t="n">
        <v>0.1220927464688648</v>
      </c>
      <c r="DK67" s="7" t="n">
        <v>0.6230465842661432</v>
      </c>
      <c r="DL67" s="7" t="n">
        <v>0.9636245668349966</v>
      </c>
      <c r="DM67" s="7" t="n">
        <v>0.7283106694572332</v>
      </c>
      <c r="DN67" s="7" t="n">
        <v>0.1360886428542962</v>
      </c>
      <c r="DO67" s="7" t="n">
        <v>0.751808823939876</v>
      </c>
      <c r="DP67" s="7" t="n">
        <v>0.9650429390896018</v>
      </c>
      <c r="DQ67" s="7" t="n">
        <v>0.268632780118805</v>
      </c>
      <c r="DR67" s="7" t="n">
        <v>0.8003698552060912</v>
      </c>
      <c r="DS67" s="7" t="n">
        <v>0.6497002368279422</v>
      </c>
      <c r="DT67" s="7" t="n">
        <v>0.2158825295643939</v>
      </c>
      <c r="DU67" s="7" t="n">
        <v>0.801116018951307</v>
      </c>
      <c r="DV67" s="7" t="n">
        <v>0.2792871617648568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0.7679328993735518</v>
      </c>
      <c r="D68" s="7" t="n">
        <v>0.7145469656244637</v>
      </c>
      <c r="E68" s="7" t="n">
        <v>0.3084096738731145</v>
      </c>
      <c r="F68" s="7" t="n">
        <v>0.6144495858116878</v>
      </c>
      <c r="G68" s="7" t="n">
        <v>0.5625856271448352</v>
      </c>
      <c r="H68" s="7" t="n">
        <v>0.6233774848278458</v>
      </c>
      <c r="I68" s="7" t="n">
        <v>0.7692504479103263</v>
      </c>
      <c r="J68" s="7" t="n">
        <v>0.7702876169134896</v>
      </c>
      <c r="K68" s="7" t="n">
        <v>0.6563444166836373</v>
      </c>
      <c r="L68" s="7" t="n">
        <v>0.6360098704306738</v>
      </c>
      <c r="M68" s="7" t="n">
        <v>0.6843242743678304</v>
      </c>
      <c r="N68" s="7" t="n">
        <v>0.721461455184474</v>
      </c>
      <c r="O68" s="7" t="n">
        <v>0.7625256604283167</v>
      </c>
      <c r="P68" s="7" t="n">
        <v>0.6748146117918689</v>
      </c>
      <c r="Q68" s="7" t="n">
        <v>0.6245757006450428</v>
      </c>
      <c r="R68" s="7" t="n">
        <v>0.58445563856007</v>
      </c>
      <c r="S68" s="7" t="n">
        <v>0.3806960173015131</v>
      </c>
      <c r="T68" s="7" t="n">
        <v>0.7952892593353331</v>
      </c>
      <c r="U68" s="7" t="n">
        <v>0.7594600442008248</v>
      </c>
      <c r="V68" s="7" t="n">
        <v>0.8017520108820035</v>
      </c>
      <c r="W68" s="7" t="n">
        <v>0.7980249513134944</v>
      </c>
      <c r="X68" s="7" t="n">
        <v>0.6418942964017194</v>
      </c>
      <c r="Y68" s="7" t="n">
        <v>0.4297048985745228</v>
      </c>
      <c r="Z68" s="7" t="n">
        <v>0.2332596574897183</v>
      </c>
      <c r="AA68" s="7" t="n">
        <v>0.6193918439585688</v>
      </c>
      <c r="AB68" s="7" t="n">
        <v>0.6504048674219689</v>
      </c>
      <c r="AC68" s="7" t="n">
        <v>0.590151278954023</v>
      </c>
      <c r="AD68" s="7" t="n">
        <v>0.5901542222288274</v>
      </c>
      <c r="AE68" s="7" t="n">
        <v>0.6754865540480596</v>
      </c>
      <c r="AF68" s="7" t="n">
        <v>0.6526478621331097</v>
      </c>
      <c r="AG68" s="7" t="n">
        <v>0.745673250299435</v>
      </c>
      <c r="AH68" s="7" t="n">
        <v>0.8259487081154981</v>
      </c>
      <c r="AI68" s="7" t="n">
        <v>0.7715005252017958</v>
      </c>
      <c r="AJ68" s="7" t="n">
        <v>0.7741466650819077</v>
      </c>
      <c r="AK68" s="7" t="n">
        <v>0.8053769803350513</v>
      </c>
      <c r="AL68" s="7" t="n">
        <v>0.7810119825046897</v>
      </c>
      <c r="AM68" s="7" t="n">
        <v>0.7740789767878941</v>
      </c>
      <c r="AN68" s="7" t="n">
        <v>0.7853962546346815</v>
      </c>
      <c r="AO68" s="7" t="n">
        <v>0.8279406010857217</v>
      </c>
      <c r="AP68" s="7" t="n">
        <v>0.812032051710046</v>
      </c>
      <c r="AQ68" s="7" t="n">
        <v>0.706952769043907</v>
      </c>
      <c r="AR68" s="7" t="n">
        <v>0.6689947801568337</v>
      </c>
      <c r="AS68" s="7" t="n">
        <v>0.7633906427065417</v>
      </c>
      <c r="AT68" s="7" t="n">
        <v>0.7107304911632691</v>
      </c>
      <c r="AU68" s="7" t="n">
        <v>0.8020672097905661</v>
      </c>
      <c r="AV68" s="7" t="n">
        <v>0.5901512558763312</v>
      </c>
      <c r="AW68" s="7" t="n">
        <v>0.7234614801994684</v>
      </c>
      <c r="AX68" s="7" t="n">
        <v>0.7400814636386009</v>
      </c>
      <c r="AY68" s="7" t="n">
        <v>0.5696632479275702</v>
      </c>
      <c r="AZ68" s="7" t="n">
        <v>0.690357754640372</v>
      </c>
      <c r="BA68" s="7" t="n">
        <v>0.7204549445367794</v>
      </c>
      <c r="BB68" s="7" t="n">
        <v>0.6946695875393145</v>
      </c>
      <c r="BC68" s="7" t="n">
        <v>0.2900508802938041</v>
      </c>
      <c r="BD68" s="7" t="n">
        <v>0.5781921406829162</v>
      </c>
      <c r="BE68" s="7" t="n">
        <v>0.6745490106356046</v>
      </c>
      <c r="BF68" s="7" t="n">
        <v>0.4742996940291686</v>
      </c>
      <c r="BG68" s="7" t="n">
        <v>0.3378078615462855</v>
      </c>
      <c r="BH68" s="7" t="n">
        <v>0.6790118033624141</v>
      </c>
      <c r="BI68" s="7" t="n">
        <v>0.6428929411416802</v>
      </c>
      <c r="BJ68" s="7" t="n">
        <v>0.6484024987645863</v>
      </c>
      <c r="BK68" s="7" t="n">
        <v>0.5515315619335944</v>
      </c>
      <c r="BL68" s="7" t="n">
        <v>0.6461332199815832</v>
      </c>
      <c r="BM68" s="7" t="n">
        <v>0.5897093114201049</v>
      </c>
      <c r="BN68" s="7" t="n">
        <v>0.6016543700183876</v>
      </c>
      <c r="BO68" s="7" t="n">
        <v>0.6747437083982161</v>
      </c>
      <c r="BP68" s="7" t="n">
        <v>0.734286672768387</v>
      </c>
      <c r="BQ68" s="7" t="n">
        <v>1</v>
      </c>
      <c r="BR68" s="7" t="n">
        <v>0.5536558279842626</v>
      </c>
      <c r="BS68" s="7" t="n">
        <v>0.7188312711124625</v>
      </c>
      <c r="BT68" s="7" t="n">
        <v>0.7569815470826231</v>
      </c>
      <c r="BU68" s="7" t="n">
        <v>0.6291866617369595</v>
      </c>
      <c r="BV68" s="7" t="n">
        <v>0.4075804853674335</v>
      </c>
      <c r="BW68" s="7" t="n">
        <v>0.5251055062330753</v>
      </c>
      <c r="BX68" s="7" t="n">
        <v>0.6942146965812125</v>
      </c>
      <c r="BY68" s="7" t="n">
        <v>0.5556412310526386</v>
      </c>
      <c r="BZ68" s="7" t="n">
        <v>0.6682071992456982</v>
      </c>
      <c r="CA68" s="7" t="n">
        <v>0.43990128435554</v>
      </c>
      <c r="CB68" s="7" t="n">
        <v>0.723922273454106</v>
      </c>
      <c r="CC68" s="7" t="n">
        <v>0.6930143581157528</v>
      </c>
      <c r="CD68" s="7" t="n">
        <v>0.6869122376107017</v>
      </c>
      <c r="CE68" s="7" t="n">
        <v>0.6574534969630642</v>
      </c>
      <c r="CF68" s="7" t="n">
        <v>0.7177339904325419</v>
      </c>
      <c r="CG68" s="7" t="n">
        <v>0.726437167546225</v>
      </c>
      <c r="CH68" s="7" t="n">
        <v>0.7391845874410626</v>
      </c>
      <c r="CI68" s="7" t="n">
        <v>0.7961187754932063</v>
      </c>
      <c r="CJ68" s="7" t="n">
        <v>0.7495202135991349</v>
      </c>
      <c r="CK68" s="7" t="n">
        <v>0.6075297630402879</v>
      </c>
      <c r="CL68" s="7" t="n">
        <v>0.7065013674878199</v>
      </c>
      <c r="CM68" s="7" t="n">
        <v>0.310489491892289</v>
      </c>
      <c r="CN68" s="7" t="n">
        <v>0.7310468000225423</v>
      </c>
      <c r="CO68" s="7" t="n">
        <v>0.7177556585476467</v>
      </c>
      <c r="CP68" s="7" t="n">
        <v>0.6546681149558635</v>
      </c>
      <c r="CQ68" s="7" t="n">
        <v>0.7289638334350563</v>
      </c>
      <c r="CR68" s="7" t="n">
        <v>0.7035100074412048</v>
      </c>
      <c r="CS68" s="7" t="n">
        <v>0.6925096811721188</v>
      </c>
      <c r="CT68" s="7" t="n">
        <v>0.7594860340107973</v>
      </c>
      <c r="CU68" s="7" t="n">
        <v>0.7450933241324056</v>
      </c>
      <c r="CV68" s="7" t="n">
        <v>0.6945507918443524</v>
      </c>
      <c r="CW68" s="7" t="n">
        <v>0.5870209520033042</v>
      </c>
      <c r="CX68" s="7" t="n">
        <v>0.6462357391998002</v>
      </c>
      <c r="CY68" s="7" t="n">
        <v>0.7884545744845302</v>
      </c>
      <c r="CZ68" s="7" t="n">
        <v>0.7444375137519935</v>
      </c>
      <c r="DA68" s="7" t="n">
        <v>0.7272441124007077</v>
      </c>
      <c r="DB68" s="7" t="n">
        <v>0.4527500351790443</v>
      </c>
      <c r="DC68" s="7" t="n">
        <v>0.6454191353042676</v>
      </c>
      <c r="DD68" s="7" t="n">
        <v>0.6388000790239193</v>
      </c>
      <c r="DE68" s="7" t="n">
        <v>0.7598062833516451</v>
      </c>
      <c r="DF68" s="7" t="n">
        <v>0.7486300920125922</v>
      </c>
      <c r="DG68" s="7" t="n">
        <v>0.6789012658046246</v>
      </c>
      <c r="DH68" s="7" t="n">
        <v>0.6536430362169661</v>
      </c>
      <c r="DI68" s="7" t="n">
        <v>0.6605953955214827</v>
      </c>
      <c r="DJ68" s="7" t="n">
        <v>0.2169395092693645</v>
      </c>
      <c r="DK68" s="7" t="n">
        <v>0.5969446667346072</v>
      </c>
      <c r="DL68" s="7" t="n">
        <v>0.652648065534856</v>
      </c>
      <c r="DM68" s="7" t="n">
        <v>0.653555814016569</v>
      </c>
      <c r="DN68" s="7" t="n">
        <v>0.2849637869813013</v>
      </c>
      <c r="DO68" s="7" t="n">
        <v>0.7117248645955371</v>
      </c>
      <c r="DP68" s="7" t="n">
        <v>0.6700831685799548</v>
      </c>
      <c r="DQ68" s="7" t="n">
        <v>0.3970475585474924</v>
      </c>
      <c r="DR68" s="7" t="n">
        <v>0.668352026442405</v>
      </c>
      <c r="DS68" s="7" t="n">
        <v>0.6659636648975636</v>
      </c>
      <c r="DT68" s="7" t="n">
        <v>0.3834675851982664</v>
      </c>
      <c r="DU68" s="7" t="n">
        <v>0.7362937309381391</v>
      </c>
      <c r="DV68" s="7" t="n">
        <v>0.4313547560813147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0.7660036773350498</v>
      </c>
      <c r="D69" s="7" t="n">
        <v>0.6772416089547422</v>
      </c>
      <c r="E69" s="7" t="n">
        <v>0.4504453500037144</v>
      </c>
      <c r="F69" s="7" t="n">
        <v>0.5894248564365385</v>
      </c>
      <c r="G69" s="7" t="n">
        <v>0.5539331155320444</v>
      </c>
      <c r="H69" s="7" t="n">
        <v>0.7642927940926028</v>
      </c>
      <c r="I69" s="7" t="n">
        <v>0.7828275407279593</v>
      </c>
      <c r="J69" s="7" t="n">
        <v>0.6918211620211591</v>
      </c>
      <c r="K69" s="7" t="n">
        <v>0.4714018278724988</v>
      </c>
      <c r="L69" s="7" t="n">
        <v>0.4485236959042825</v>
      </c>
      <c r="M69" s="7" t="n">
        <v>0.5190857403830963</v>
      </c>
      <c r="N69" s="7" t="n">
        <v>0.5355804398753228</v>
      </c>
      <c r="O69" s="7" t="n">
        <v>0.6392880175058254</v>
      </c>
      <c r="P69" s="7" t="n">
        <v>0.7529451662578799</v>
      </c>
      <c r="Q69" s="7" t="n">
        <v>0.7422011019068167</v>
      </c>
      <c r="R69" s="7" t="n">
        <v>0.5566814095485261</v>
      </c>
      <c r="S69" s="7" t="n">
        <v>0.5107334820228652</v>
      </c>
      <c r="T69" s="7" t="n">
        <v>0.7475338146916901</v>
      </c>
      <c r="U69" s="7" t="n">
        <v>0.6483349507296107</v>
      </c>
      <c r="V69" s="7" t="n">
        <v>0.7662332670766949</v>
      </c>
      <c r="W69" s="7" t="n">
        <v>0.7322187735008588</v>
      </c>
      <c r="X69" s="7" t="n">
        <v>0.6877002230996317</v>
      </c>
      <c r="Y69" s="7" t="n">
        <v>0.574366157915669</v>
      </c>
      <c r="Z69" s="7" t="n">
        <v>0.3073144861523963</v>
      </c>
      <c r="AA69" s="7" t="n">
        <v>0.8124954947158113</v>
      </c>
      <c r="AB69" s="7" t="n">
        <v>0.7433327661401889</v>
      </c>
      <c r="AC69" s="7" t="n">
        <v>0.7385353582680427</v>
      </c>
      <c r="AD69" s="7" t="n">
        <v>0.9694323657649033</v>
      </c>
      <c r="AE69" s="7" t="n">
        <v>0.6523299728636854</v>
      </c>
      <c r="AF69" s="7" t="n">
        <v>0.7536445223479239</v>
      </c>
      <c r="AG69" s="7" t="n">
        <v>0.5405350328532964</v>
      </c>
      <c r="AH69" s="7" t="n">
        <v>0.715897430191382</v>
      </c>
      <c r="AI69" s="7" t="n">
        <v>0.6732370632333339</v>
      </c>
      <c r="AJ69" s="7" t="n">
        <v>0.6788954081234997</v>
      </c>
      <c r="AK69" s="7" t="n">
        <v>0.715341291805367</v>
      </c>
      <c r="AL69" s="7" t="n">
        <v>0.6453251047274019</v>
      </c>
      <c r="AM69" s="7" t="n">
        <v>0.6124478706910719</v>
      </c>
      <c r="AN69" s="7" t="n">
        <v>0.7293136256552016</v>
      </c>
      <c r="AO69" s="7" t="n">
        <v>0.7026241805332997</v>
      </c>
      <c r="AP69" s="7" t="n">
        <v>0.6696168356294608</v>
      </c>
      <c r="AQ69" s="7" t="n">
        <v>0.6995285806019769</v>
      </c>
      <c r="AR69" s="7" t="n">
        <v>0.7129794746848228</v>
      </c>
      <c r="AS69" s="7" t="n">
        <v>0.6396959868500161</v>
      </c>
      <c r="AT69" s="7" t="n">
        <v>0.6779323647977363</v>
      </c>
      <c r="AU69" s="7" t="n">
        <v>0.6615327942663136</v>
      </c>
      <c r="AV69" s="7" t="n">
        <v>0.7385354023471448</v>
      </c>
      <c r="AW69" s="7" t="n">
        <v>0.7092223445674426</v>
      </c>
      <c r="AX69" s="7" t="n">
        <v>0.7064304999589197</v>
      </c>
      <c r="AY69" s="7" t="n">
        <v>0.5392877552944454</v>
      </c>
      <c r="AZ69" s="7" t="n">
        <v>0.6866912882495135</v>
      </c>
      <c r="BA69" s="7" t="n">
        <v>0.7141285104728653</v>
      </c>
      <c r="BB69" s="7" t="n">
        <v>0.5943971936373467</v>
      </c>
      <c r="BC69" s="7" t="n">
        <v>0.3026250286528481</v>
      </c>
      <c r="BD69" s="7" t="n">
        <v>0.727621625066056</v>
      </c>
      <c r="BE69" s="7" t="n">
        <v>0.7060036465735673</v>
      </c>
      <c r="BF69" s="7" t="n">
        <v>0.6869053039106466</v>
      </c>
      <c r="BG69" s="7" t="n">
        <v>0.4853702731482091</v>
      </c>
      <c r="BH69" s="7" t="n">
        <v>0.6124985822548989</v>
      </c>
      <c r="BI69" s="7" t="n">
        <v>0.5441157496919076</v>
      </c>
      <c r="BJ69" s="7" t="n">
        <v>0.534563538745957</v>
      </c>
      <c r="BK69" s="7" t="n">
        <v>0.6972418365423215</v>
      </c>
      <c r="BL69" s="7" t="n">
        <v>0.6209574078455221</v>
      </c>
      <c r="BM69" s="7" t="n">
        <v>0.7903927023960345</v>
      </c>
      <c r="BN69" s="7" t="n">
        <v>0.803656574825289</v>
      </c>
      <c r="BO69" s="7" t="n">
        <v>0.5338680978439253</v>
      </c>
      <c r="BP69" s="7" t="n">
        <v>0.5139278017655837</v>
      </c>
      <c r="BQ69" s="7" t="n">
        <v>0.5536558279842626</v>
      </c>
      <c r="BR69" s="7" t="n">
        <v>1</v>
      </c>
      <c r="BS69" s="7" t="n">
        <v>0.4958274983642301</v>
      </c>
      <c r="BT69" s="7" t="n">
        <v>0.5410410580222659</v>
      </c>
      <c r="BU69" s="7" t="n">
        <v>0.6622510786142578</v>
      </c>
      <c r="BV69" s="7" t="n">
        <v>0.469092351816486</v>
      </c>
      <c r="BW69" s="7" t="n">
        <v>0.6264202297239254</v>
      </c>
      <c r="BX69" s="7" t="n">
        <v>0.5477918618868504</v>
      </c>
      <c r="BY69" s="7" t="n">
        <v>0.5278237097597999</v>
      </c>
      <c r="BZ69" s="7" t="n">
        <v>0.5342181289984756</v>
      </c>
      <c r="CA69" s="7" t="n">
        <v>0.6302730808745187</v>
      </c>
      <c r="CB69" s="7" t="n">
        <v>0.6337789460004841</v>
      </c>
      <c r="CC69" s="7" t="n">
        <v>0.5915366426313826</v>
      </c>
      <c r="CD69" s="7" t="n">
        <v>0.7380927522127836</v>
      </c>
      <c r="CE69" s="7" t="n">
        <v>0.6645253753294446</v>
      </c>
      <c r="CF69" s="7" t="n">
        <v>0.4997881187874676</v>
      </c>
      <c r="CG69" s="7" t="n">
        <v>0.4717800927463155</v>
      </c>
      <c r="CH69" s="7" t="n">
        <v>0.5281094593898068</v>
      </c>
      <c r="CI69" s="7" t="n">
        <v>0.6669034958579194</v>
      </c>
      <c r="CJ69" s="7" t="n">
        <v>0.675778983520036</v>
      </c>
      <c r="CK69" s="7" t="n">
        <v>0.698430258939812</v>
      </c>
      <c r="CL69" s="7" t="n">
        <v>0.4853501368079786</v>
      </c>
      <c r="CM69" s="7" t="n">
        <v>0.2843727302489616</v>
      </c>
      <c r="CN69" s="7" t="n">
        <v>0.5568220856668485</v>
      </c>
      <c r="CO69" s="7" t="n">
        <v>0.7004626684075442</v>
      </c>
      <c r="CP69" s="7" t="n">
        <v>0.7108526744887531</v>
      </c>
      <c r="CQ69" s="7" t="n">
        <v>0.5080687062025967</v>
      </c>
      <c r="CR69" s="7" t="n">
        <v>0.6841608285900255</v>
      </c>
      <c r="CS69" s="7" t="n">
        <v>0.5120546525597308</v>
      </c>
      <c r="CT69" s="7" t="n">
        <v>0.5718730476647964</v>
      </c>
      <c r="CU69" s="7" t="n">
        <v>0.5994287289910805</v>
      </c>
      <c r="CV69" s="7" t="n">
        <v>0.5708198154712392</v>
      </c>
      <c r="CW69" s="7" t="n">
        <v>0.739226634538954</v>
      </c>
      <c r="CX69" s="7" t="n">
        <v>0.4952716739180045</v>
      </c>
      <c r="CY69" s="7" t="n">
        <v>0.5313995052700065</v>
      </c>
      <c r="CZ69" s="7" t="n">
        <v>0.7049561981952147</v>
      </c>
      <c r="DA69" s="7" t="n">
        <v>0.620839450732857</v>
      </c>
      <c r="DB69" s="7" t="n">
        <v>0.6097733154422262</v>
      </c>
      <c r="DC69" s="7" t="n">
        <v>0.4369518839738116</v>
      </c>
      <c r="DD69" s="7" t="n">
        <v>0.4336715519977234</v>
      </c>
      <c r="DE69" s="7" t="n">
        <v>0.4993531259470446</v>
      </c>
      <c r="DF69" s="7" t="n">
        <v>0.5107559661191634</v>
      </c>
      <c r="DG69" s="7" t="n">
        <v>0.5808182084765766</v>
      </c>
      <c r="DH69" s="7" t="n">
        <v>0.457415796425883</v>
      </c>
      <c r="DI69" s="7" t="n">
        <v>0.7715904470267224</v>
      </c>
      <c r="DJ69" s="7" t="n">
        <v>0.3131898811324125</v>
      </c>
      <c r="DK69" s="7" t="n">
        <v>0.5529909699853618</v>
      </c>
      <c r="DL69" s="7" t="n">
        <v>0.4498196871203693</v>
      </c>
      <c r="DM69" s="7" t="n">
        <v>0.5728165081499617</v>
      </c>
      <c r="DN69" s="7" t="n">
        <v>0.2945291843395309</v>
      </c>
      <c r="DO69" s="7" t="n">
        <v>0.6878927887792143</v>
      </c>
      <c r="DP69" s="7" t="n">
        <v>0.4753234926163819</v>
      </c>
      <c r="DQ69" s="7" t="n">
        <v>0.55246278264558</v>
      </c>
      <c r="DR69" s="7" t="n">
        <v>0.5604364071367517</v>
      </c>
      <c r="DS69" s="7" t="n">
        <v>0.7733611036471379</v>
      </c>
      <c r="DT69" s="7" t="n">
        <v>0.4655798084734677</v>
      </c>
      <c r="DU69" s="7" t="n">
        <v>0.4797064387949958</v>
      </c>
      <c r="DV69" s="7" t="n">
        <v>0.5538259657880794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0.7197258552325461</v>
      </c>
      <c r="D70" s="7" t="n">
        <v>0.6916379963575582</v>
      </c>
      <c r="E70" s="7" t="n">
        <v>0.1070127079606331</v>
      </c>
      <c r="F70" s="7" t="n">
        <v>0.5135761574846996</v>
      </c>
      <c r="G70" s="7" t="n">
        <v>0.3787959974199426</v>
      </c>
      <c r="H70" s="7" t="n">
        <v>0.4295870504757368</v>
      </c>
      <c r="I70" s="7" t="n">
        <v>0.6375927959029197</v>
      </c>
      <c r="J70" s="7" t="n">
        <v>0.737660245478847</v>
      </c>
      <c r="K70" s="7" t="n">
        <v>0.8983279313292996</v>
      </c>
      <c r="L70" s="7" t="n">
        <v>0.8619433625973083</v>
      </c>
      <c r="M70" s="7" t="n">
        <v>0.9008476810037261</v>
      </c>
      <c r="N70" s="7" t="n">
        <v>0.8785110687524347</v>
      </c>
      <c r="O70" s="7" t="n">
        <v>0.8877606013059519</v>
      </c>
      <c r="P70" s="7" t="n">
        <v>0.6542172264014936</v>
      </c>
      <c r="Q70" s="7" t="n">
        <v>0.4357558945038434</v>
      </c>
      <c r="R70" s="7" t="n">
        <v>0.6454888233163518</v>
      </c>
      <c r="S70" s="7" t="n">
        <v>0.1823045357344071</v>
      </c>
      <c r="T70" s="7" t="n">
        <v>0.8694758569968631</v>
      </c>
      <c r="U70" s="7" t="n">
        <v>0.7404909131962603</v>
      </c>
      <c r="V70" s="7" t="n">
        <v>0.8680822325417784</v>
      </c>
      <c r="W70" s="7" t="n">
        <v>0.7974722638537273</v>
      </c>
      <c r="X70" s="7" t="n">
        <v>0.639556206760944</v>
      </c>
      <c r="Y70" s="7" t="n">
        <v>0.2143529315110704</v>
      </c>
      <c r="Z70" s="7" t="n">
        <v>0.02294479901355617</v>
      </c>
      <c r="AA70" s="7" t="n">
        <v>0.4429707683421805</v>
      </c>
      <c r="AB70" s="7" t="n">
        <v>0.6577476389294636</v>
      </c>
      <c r="AC70" s="7" t="n">
        <v>0.5634202740251577</v>
      </c>
      <c r="AD70" s="7" t="n">
        <v>0.5395181481549948</v>
      </c>
      <c r="AE70" s="7" t="n">
        <v>0.5936491948213459</v>
      </c>
      <c r="AF70" s="7" t="n">
        <v>0.6595605401443045</v>
      </c>
      <c r="AG70" s="7" t="n">
        <v>0.9556985863144315</v>
      </c>
      <c r="AH70" s="7" t="n">
        <v>0.8770114818405103</v>
      </c>
      <c r="AI70" s="7" t="n">
        <v>0.8478711753331697</v>
      </c>
      <c r="AJ70" s="7" t="n">
        <v>0.8762495128757276</v>
      </c>
      <c r="AK70" s="7" t="n">
        <v>0.8858344800041047</v>
      </c>
      <c r="AL70" s="7" t="n">
        <v>0.8414922122161453</v>
      </c>
      <c r="AM70" s="7" t="n">
        <v>0.8390084088565669</v>
      </c>
      <c r="AN70" s="7" t="n">
        <v>0.8510940988203097</v>
      </c>
      <c r="AO70" s="7" t="n">
        <v>0.6139228206588073</v>
      </c>
      <c r="AP70" s="7" t="n">
        <v>0.8174375375319325</v>
      </c>
      <c r="AQ70" s="7" t="n">
        <v>0.7480179331399671</v>
      </c>
      <c r="AR70" s="7" t="n">
        <v>0.6989571210910946</v>
      </c>
      <c r="AS70" s="7" t="n">
        <v>0.8271219309127251</v>
      </c>
      <c r="AT70" s="7" t="n">
        <v>0.6989940459193295</v>
      </c>
      <c r="AU70" s="7" t="n">
        <v>0.8193560239347705</v>
      </c>
      <c r="AV70" s="7" t="n">
        <v>0.5634202855633198</v>
      </c>
      <c r="AW70" s="7" t="n">
        <v>0.7176913036570436</v>
      </c>
      <c r="AX70" s="7" t="n">
        <v>0.8454085707606991</v>
      </c>
      <c r="AY70" s="7" t="n">
        <v>0.7379634787526214</v>
      </c>
      <c r="AZ70" s="7" t="n">
        <v>0.7783944876580076</v>
      </c>
      <c r="BA70" s="7" t="n">
        <v>0.769717360605746</v>
      </c>
      <c r="BB70" s="7" t="n">
        <v>0.7595041862090101</v>
      </c>
      <c r="BC70" s="7" t="n">
        <v>0.03194923686836176</v>
      </c>
      <c r="BD70" s="7" t="n">
        <v>0.4398286179498845</v>
      </c>
      <c r="BE70" s="7" t="n">
        <v>0.6907230827107889</v>
      </c>
      <c r="BF70" s="7" t="n">
        <v>0.4443266080727034</v>
      </c>
      <c r="BG70" s="7" t="n">
        <v>0.1920613859736834</v>
      </c>
      <c r="BH70" s="7" t="n">
        <v>0.6272905225428838</v>
      </c>
      <c r="BI70" s="7" t="n">
        <v>0.7872207137395469</v>
      </c>
      <c r="BJ70" s="7" t="n">
        <v>0.8914011065904421</v>
      </c>
      <c r="BK70" s="7" t="n">
        <v>0.5259971958546383</v>
      </c>
      <c r="BL70" s="7" t="n">
        <v>0.7421459221884517</v>
      </c>
      <c r="BM70" s="7" t="n">
        <v>0.4863813558427053</v>
      </c>
      <c r="BN70" s="7" t="n">
        <v>0.572634298639527</v>
      </c>
      <c r="BO70" s="7" t="n">
        <v>0.9362746405772608</v>
      </c>
      <c r="BP70" s="7" t="n">
        <v>0.9308714108935909</v>
      </c>
      <c r="BQ70" s="7" t="n">
        <v>0.7188312711124625</v>
      </c>
      <c r="BR70" s="7" t="n">
        <v>0.4958274983642301</v>
      </c>
      <c r="BS70" s="7" t="n">
        <v>1</v>
      </c>
      <c r="BT70" s="7" t="n">
        <v>0.9097013423870342</v>
      </c>
      <c r="BU70" s="7" t="n">
        <v>0.6585965384408662</v>
      </c>
      <c r="BV70" s="7" t="n">
        <v>0.1690572227111301</v>
      </c>
      <c r="BW70" s="7" t="n">
        <v>0.5869120746374029</v>
      </c>
      <c r="BX70" s="7" t="n">
        <v>0.9612700555246336</v>
      </c>
      <c r="BY70" s="7" t="n">
        <v>0.7685412739992937</v>
      </c>
      <c r="BZ70" s="7" t="n">
        <v>0.9401641005230722</v>
      </c>
      <c r="CA70" s="7" t="n">
        <v>0.2352777810489399</v>
      </c>
      <c r="CB70" s="7" t="n">
        <v>0.8428211686970947</v>
      </c>
      <c r="CC70" s="7" t="n">
        <v>0.759434578398016</v>
      </c>
      <c r="CD70" s="7" t="n">
        <v>0.4975019785533398</v>
      </c>
      <c r="CE70" s="7" t="n">
        <v>0.7395947637390298</v>
      </c>
      <c r="CF70" s="7" t="n">
        <v>0.9974701231388946</v>
      </c>
      <c r="CG70" s="7" t="n">
        <v>0.8887112794469056</v>
      </c>
      <c r="CH70" s="7" t="n">
        <v>0.950350968645195</v>
      </c>
      <c r="CI70" s="7" t="n">
        <v>0.4700037904568252</v>
      </c>
      <c r="CJ70" s="7" t="n">
        <v>0.7257925539346402</v>
      </c>
      <c r="CK70" s="7" t="n">
        <v>0.6488404092232243</v>
      </c>
      <c r="CL70" s="7" t="n">
        <v>0.8371720168174747</v>
      </c>
      <c r="CM70" s="7" t="n">
        <v>0.3829928540162765</v>
      </c>
      <c r="CN70" s="7" t="n">
        <v>0.9407068309677056</v>
      </c>
      <c r="CO70" s="7" t="n">
        <v>0.7561734785604176</v>
      </c>
      <c r="CP70" s="7" t="n">
        <v>0.6252692870844543</v>
      </c>
      <c r="CQ70" s="7" t="n">
        <v>0.9192671681503042</v>
      </c>
      <c r="CR70" s="7" t="n">
        <v>0.8092216191988794</v>
      </c>
      <c r="CS70" s="7" t="n">
        <v>0.9205874420769734</v>
      </c>
      <c r="CT70" s="7" t="n">
        <v>0.9031964875582472</v>
      </c>
      <c r="CU70" s="7" t="n">
        <v>0.7607736530805236</v>
      </c>
      <c r="CV70" s="7" t="n">
        <v>0.7918251731852392</v>
      </c>
      <c r="CW70" s="7" t="n">
        <v>0.5513282556029259</v>
      </c>
      <c r="CX70" s="7" t="n">
        <v>0.8042087672406711</v>
      </c>
      <c r="CY70" s="7" t="n">
        <v>0.8278237202091414</v>
      </c>
      <c r="CZ70" s="7" t="n">
        <v>0.7907727996008682</v>
      </c>
      <c r="DA70" s="7" t="n">
        <v>0.8951466949495076</v>
      </c>
      <c r="DB70" s="7" t="n">
        <v>0.3096850375978769</v>
      </c>
      <c r="DC70" s="7" t="n">
        <v>0.875602205931208</v>
      </c>
      <c r="DD70" s="7" t="n">
        <v>0.8682825139529403</v>
      </c>
      <c r="DE70" s="7" t="n">
        <v>0.8516208039813609</v>
      </c>
      <c r="DF70" s="7" t="n">
        <v>0.8869427090570267</v>
      </c>
      <c r="DG70" s="7" t="n">
        <v>0.7299472160620026</v>
      </c>
      <c r="DH70" s="7" t="n">
        <v>0.875495085651948</v>
      </c>
      <c r="DI70" s="7" t="n">
        <v>0.52675144762782</v>
      </c>
      <c r="DJ70" s="7" t="n">
        <v>0.07336486852390278</v>
      </c>
      <c r="DK70" s="7" t="n">
        <v>0.6010823866960343</v>
      </c>
      <c r="DL70" s="7" t="n">
        <v>0.8731974455835816</v>
      </c>
      <c r="DM70" s="7" t="n">
        <v>0.6835325125847125</v>
      </c>
      <c r="DN70" s="7" t="n">
        <v>0.02574556230894074</v>
      </c>
      <c r="DO70" s="7" t="n">
        <v>0.6752855318912306</v>
      </c>
      <c r="DP70" s="7" t="n">
        <v>0.8806955042868634</v>
      </c>
      <c r="DQ70" s="7" t="n">
        <v>0.241909949026014</v>
      </c>
      <c r="DR70" s="7" t="n">
        <v>0.8844463393610104</v>
      </c>
      <c r="DS70" s="7" t="n">
        <v>0.6592060629850715</v>
      </c>
      <c r="DT70" s="7" t="n">
        <v>0.135657829183442</v>
      </c>
      <c r="DU70" s="7" t="n">
        <v>0.8037913667471973</v>
      </c>
      <c r="DV70" s="7" t="n">
        <v>0.221174236568347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0.7728886799024345</v>
      </c>
      <c r="D71" s="7" t="n">
        <v>0.7297302986221483</v>
      </c>
      <c r="E71" s="7" t="n">
        <v>0.1708794243393778</v>
      </c>
      <c r="F71" s="7" t="n">
        <v>0.5626304906679499</v>
      </c>
      <c r="G71" s="7" t="n">
        <v>0.4417913013450842</v>
      </c>
      <c r="H71" s="7" t="n">
        <v>0.4950193415060801</v>
      </c>
      <c r="I71" s="7" t="n">
        <v>0.7165029410708326</v>
      </c>
      <c r="J71" s="7" t="n">
        <v>0.7763564412022897</v>
      </c>
      <c r="K71" s="7" t="n">
        <v>0.870189785931354</v>
      </c>
      <c r="L71" s="7" t="n">
        <v>0.8342644635070492</v>
      </c>
      <c r="M71" s="7" t="n">
        <v>0.8750941728919727</v>
      </c>
      <c r="N71" s="7" t="n">
        <v>0.889689655602538</v>
      </c>
      <c r="O71" s="7" t="n">
        <v>0.9315375879080977</v>
      </c>
      <c r="P71" s="7" t="n">
        <v>0.6921690641777691</v>
      </c>
      <c r="Q71" s="7" t="n">
        <v>0.5050310592395278</v>
      </c>
      <c r="R71" s="7" t="n">
        <v>0.6486660550108433</v>
      </c>
      <c r="S71" s="7" t="n">
        <v>0.2563220667378595</v>
      </c>
      <c r="T71" s="7" t="n">
        <v>0.9082951703270248</v>
      </c>
      <c r="U71" s="7" t="n">
        <v>0.7796946813926174</v>
      </c>
      <c r="V71" s="7" t="n">
        <v>0.9130453815668828</v>
      </c>
      <c r="W71" s="7" t="n">
        <v>0.8392188951995962</v>
      </c>
      <c r="X71" s="7" t="n">
        <v>0.6958538466058648</v>
      </c>
      <c r="Y71" s="7" t="n">
        <v>0.2890000890662119</v>
      </c>
      <c r="Z71" s="7" t="n">
        <v>0.1028035042714819</v>
      </c>
      <c r="AA71" s="7" t="n">
        <v>0.5059044896468093</v>
      </c>
      <c r="AB71" s="7" t="n">
        <v>0.714731723807849</v>
      </c>
      <c r="AC71" s="7" t="n">
        <v>0.6461230880203058</v>
      </c>
      <c r="AD71" s="7" t="n">
        <v>0.5812555184688366</v>
      </c>
      <c r="AE71" s="7" t="n">
        <v>0.6420155252276754</v>
      </c>
      <c r="AF71" s="7" t="n">
        <v>0.7132918131957734</v>
      </c>
      <c r="AG71" s="7" t="n">
        <v>0.9485439471364282</v>
      </c>
      <c r="AH71" s="7" t="n">
        <v>0.9061686376449749</v>
      </c>
      <c r="AI71" s="7" t="n">
        <v>0.8640077942920815</v>
      </c>
      <c r="AJ71" s="7" t="n">
        <v>0.9094829625935512</v>
      </c>
      <c r="AK71" s="7" t="n">
        <v>0.9101213273999232</v>
      </c>
      <c r="AL71" s="7" t="n">
        <v>0.8470433307929581</v>
      </c>
      <c r="AM71" s="7" t="n">
        <v>0.8079383064083552</v>
      </c>
      <c r="AN71" s="7" t="n">
        <v>0.8831523976384826</v>
      </c>
      <c r="AO71" s="7" t="n">
        <v>0.6586463877406759</v>
      </c>
      <c r="AP71" s="7" t="n">
        <v>0.8466610019854144</v>
      </c>
      <c r="AQ71" s="7" t="n">
        <v>0.7616059631216966</v>
      </c>
      <c r="AR71" s="7" t="n">
        <v>0.7629233671422062</v>
      </c>
      <c r="AS71" s="7" t="n">
        <v>0.8348397450875557</v>
      </c>
      <c r="AT71" s="7" t="n">
        <v>0.7395984594486436</v>
      </c>
      <c r="AU71" s="7" t="n">
        <v>0.8444754511982112</v>
      </c>
      <c r="AV71" s="7" t="n">
        <v>0.6461231533338075</v>
      </c>
      <c r="AW71" s="7" t="n">
        <v>0.7484679978516104</v>
      </c>
      <c r="AX71" s="7" t="n">
        <v>0.874826867879179</v>
      </c>
      <c r="AY71" s="7" t="n">
        <v>0.7166860790394485</v>
      </c>
      <c r="AZ71" s="7" t="n">
        <v>0.8201653855597689</v>
      </c>
      <c r="BA71" s="7" t="n">
        <v>0.7856394839916605</v>
      </c>
      <c r="BB71" s="7" t="n">
        <v>0.8524873665296147</v>
      </c>
      <c r="BC71" s="7" t="n">
        <v>0.100210571746604</v>
      </c>
      <c r="BD71" s="7" t="n">
        <v>0.4974584477972459</v>
      </c>
      <c r="BE71" s="7" t="n">
        <v>0.7639095205674242</v>
      </c>
      <c r="BF71" s="7" t="n">
        <v>0.5016171380592576</v>
      </c>
      <c r="BG71" s="7" t="n">
        <v>0.2928744445626987</v>
      </c>
      <c r="BH71" s="7" t="n">
        <v>0.6591902307245026</v>
      </c>
      <c r="BI71" s="7" t="n">
        <v>0.8377931817593687</v>
      </c>
      <c r="BJ71" s="7" t="n">
        <v>0.8821970379238123</v>
      </c>
      <c r="BK71" s="7" t="n">
        <v>0.5887674291452443</v>
      </c>
      <c r="BL71" s="7" t="n">
        <v>0.7738726014929733</v>
      </c>
      <c r="BM71" s="7" t="n">
        <v>0.5680826009984217</v>
      </c>
      <c r="BN71" s="7" t="n">
        <v>0.5880627309983316</v>
      </c>
      <c r="BO71" s="7" t="n">
        <v>0.9078326844768528</v>
      </c>
      <c r="BP71" s="7" t="n">
        <v>0.9243416662807085</v>
      </c>
      <c r="BQ71" s="7" t="n">
        <v>0.7569815470826231</v>
      </c>
      <c r="BR71" s="7" t="n">
        <v>0.5410410580222659</v>
      </c>
      <c r="BS71" s="7" t="n">
        <v>0.9097013423870342</v>
      </c>
      <c r="BT71" s="7" t="n">
        <v>1</v>
      </c>
      <c r="BU71" s="7" t="n">
        <v>0.7318566738780617</v>
      </c>
      <c r="BV71" s="7" t="n">
        <v>0.2125159120041189</v>
      </c>
      <c r="BW71" s="7" t="n">
        <v>0.6037524437812553</v>
      </c>
      <c r="BX71" s="7" t="n">
        <v>0.902427374306536</v>
      </c>
      <c r="BY71" s="7" t="n">
        <v>0.7676581092224524</v>
      </c>
      <c r="BZ71" s="7" t="n">
        <v>0.9047858878321587</v>
      </c>
      <c r="CA71" s="7" t="n">
        <v>0.2959342486307738</v>
      </c>
      <c r="CB71" s="7" t="n">
        <v>0.8488780722621253</v>
      </c>
      <c r="CC71" s="7" t="n">
        <v>0.8522923233644313</v>
      </c>
      <c r="CD71" s="7" t="n">
        <v>0.552312233815785</v>
      </c>
      <c r="CE71" s="7" t="n">
        <v>0.7915895135028324</v>
      </c>
      <c r="CF71" s="7" t="n">
        <v>0.9049478466011277</v>
      </c>
      <c r="CG71" s="7" t="n">
        <v>0.8394611911242401</v>
      </c>
      <c r="CH71" s="7" t="n">
        <v>0.9168859919522415</v>
      </c>
      <c r="CI71" s="7" t="n">
        <v>0.529905489854976</v>
      </c>
      <c r="CJ71" s="7" t="n">
        <v>0.7509199827662989</v>
      </c>
      <c r="CK71" s="7" t="n">
        <v>0.6961941636035451</v>
      </c>
      <c r="CL71" s="7" t="n">
        <v>0.7743255645810639</v>
      </c>
      <c r="CM71" s="7" t="n">
        <v>0.3773262587760521</v>
      </c>
      <c r="CN71" s="7" t="n">
        <v>0.8941065668597143</v>
      </c>
      <c r="CO71" s="7" t="n">
        <v>0.7718296318711171</v>
      </c>
      <c r="CP71" s="7" t="n">
        <v>0.7025275256601803</v>
      </c>
      <c r="CQ71" s="7" t="n">
        <v>0.915749159738486</v>
      </c>
      <c r="CR71" s="7" t="n">
        <v>0.8462712077095949</v>
      </c>
      <c r="CS71" s="7" t="n">
        <v>0.9071743538625275</v>
      </c>
      <c r="CT71" s="7" t="n">
        <v>0.8756428080397667</v>
      </c>
      <c r="CU71" s="7" t="n">
        <v>0.8288093383758196</v>
      </c>
      <c r="CV71" s="7" t="n">
        <v>0.8575465070495196</v>
      </c>
      <c r="CW71" s="7" t="n">
        <v>0.6200012418505865</v>
      </c>
      <c r="CX71" s="7" t="n">
        <v>0.8444158788458708</v>
      </c>
      <c r="CY71" s="7" t="n">
        <v>0.8823095191557759</v>
      </c>
      <c r="CZ71" s="7" t="n">
        <v>0.8192944909110915</v>
      </c>
      <c r="DA71" s="7" t="n">
        <v>0.9036569515641021</v>
      </c>
      <c r="DB71" s="7" t="n">
        <v>0.3900751747829708</v>
      </c>
      <c r="DC71" s="7" t="n">
        <v>0.8649004513240591</v>
      </c>
      <c r="DD71" s="7" t="n">
        <v>0.8496237469459955</v>
      </c>
      <c r="DE71" s="7" t="n">
        <v>0.9017698892582943</v>
      </c>
      <c r="DF71" s="7" t="n">
        <v>0.9350748974302665</v>
      </c>
      <c r="DG71" s="7" t="n">
        <v>0.8240453114621574</v>
      </c>
      <c r="DH71" s="7" t="n">
        <v>0.8728587304071113</v>
      </c>
      <c r="DI71" s="7" t="n">
        <v>0.5781154402414407</v>
      </c>
      <c r="DJ71" s="7" t="n">
        <v>0.1336541274062158</v>
      </c>
      <c r="DK71" s="7" t="n">
        <v>0.62208376881995</v>
      </c>
      <c r="DL71" s="7" t="n">
        <v>0.8706548292148134</v>
      </c>
      <c r="DM71" s="7" t="n">
        <v>0.8158029745010177</v>
      </c>
      <c r="DN71" s="7" t="n">
        <v>0.09429310175537609</v>
      </c>
      <c r="DO71" s="7" t="n">
        <v>0.7147477205870588</v>
      </c>
      <c r="DP71" s="7" t="n">
        <v>0.8858142225955195</v>
      </c>
      <c r="DQ71" s="7" t="n">
        <v>0.3101196075808581</v>
      </c>
      <c r="DR71" s="7" t="n">
        <v>0.877080617792975</v>
      </c>
      <c r="DS71" s="7" t="n">
        <v>0.7124878463385486</v>
      </c>
      <c r="DT71" s="7" t="n">
        <v>0.2094240400154841</v>
      </c>
      <c r="DU71" s="7" t="n">
        <v>0.8724537775645143</v>
      </c>
      <c r="DV71" s="7" t="n">
        <v>0.2706387665478457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0.8212007499424729</v>
      </c>
      <c r="D72" s="7" t="n">
        <v>0.8100593838454878</v>
      </c>
      <c r="E72" s="7" t="n">
        <v>0.450194955903218</v>
      </c>
      <c r="F72" s="7" t="n">
        <v>0.7272664028055283</v>
      </c>
      <c r="G72" s="7" t="n">
        <v>0.6291351321244232</v>
      </c>
      <c r="H72" s="7" t="n">
        <v>0.6215349509291188</v>
      </c>
      <c r="I72" s="7" t="n">
        <v>0.8531485805597728</v>
      </c>
      <c r="J72" s="7" t="n">
        <v>0.8365820183637046</v>
      </c>
      <c r="K72" s="7" t="n">
        <v>0.6428524459696207</v>
      </c>
      <c r="L72" s="7" t="n">
        <v>0.5869621522033096</v>
      </c>
      <c r="M72" s="7" t="n">
        <v>0.7142183493921793</v>
      </c>
      <c r="N72" s="7" t="n">
        <v>0.6565566059808778</v>
      </c>
      <c r="O72" s="7" t="n">
        <v>0.7556048648083574</v>
      </c>
      <c r="P72" s="7" t="n">
        <v>0.818147896297204</v>
      </c>
      <c r="Q72" s="7" t="n">
        <v>0.6302264497739052</v>
      </c>
      <c r="R72" s="7" t="n">
        <v>0.6309274274109677</v>
      </c>
      <c r="S72" s="7" t="n">
        <v>0.5344383950859366</v>
      </c>
      <c r="T72" s="7" t="n">
        <v>0.7812483289560265</v>
      </c>
      <c r="U72" s="7" t="n">
        <v>0.8453016130429735</v>
      </c>
      <c r="V72" s="7" t="n">
        <v>0.8458088895462765</v>
      </c>
      <c r="W72" s="7" t="n">
        <v>0.8586452177466908</v>
      </c>
      <c r="X72" s="7" t="n">
        <v>0.9811174727770039</v>
      </c>
      <c r="Y72" s="7" t="n">
        <v>0.5698012979695687</v>
      </c>
      <c r="Z72" s="7" t="n">
        <v>0.3551573676643003</v>
      </c>
      <c r="AA72" s="7" t="n">
        <v>0.6544025544742134</v>
      </c>
      <c r="AB72" s="7" t="n">
        <v>0.9796877783154514</v>
      </c>
      <c r="AC72" s="7" t="n">
        <v>0.6738502738864712</v>
      </c>
      <c r="AD72" s="7" t="n">
        <v>0.7050123968121094</v>
      </c>
      <c r="AE72" s="7" t="n">
        <v>0.7755023142020397</v>
      </c>
      <c r="AF72" s="7" t="n">
        <v>0.9755988329113899</v>
      </c>
      <c r="AG72" s="7" t="n">
        <v>0.7019716842099483</v>
      </c>
      <c r="AH72" s="7" t="n">
        <v>0.8487968800971719</v>
      </c>
      <c r="AI72" s="7" t="n">
        <v>0.8430805239959321</v>
      </c>
      <c r="AJ72" s="7" t="n">
        <v>0.7393693670531333</v>
      </c>
      <c r="AK72" s="7" t="n">
        <v>0.7932095402611362</v>
      </c>
      <c r="AL72" s="7" t="n">
        <v>0.8152732452804283</v>
      </c>
      <c r="AM72" s="7" t="n">
        <v>0.7142685893951265</v>
      </c>
      <c r="AN72" s="7" t="n">
        <v>0.7302608535668472</v>
      </c>
      <c r="AO72" s="7" t="n">
        <v>0.7504162063001182</v>
      </c>
      <c r="AP72" s="7" t="n">
        <v>0.8406947089199255</v>
      </c>
      <c r="AQ72" s="7" t="n">
        <v>0.7963588125029089</v>
      </c>
      <c r="AR72" s="7" t="n">
        <v>0.9673158312904504</v>
      </c>
      <c r="AS72" s="7" t="n">
        <v>0.8287906271367433</v>
      </c>
      <c r="AT72" s="7" t="n">
        <v>0.7867476838187353</v>
      </c>
      <c r="AU72" s="7" t="n">
        <v>0.8339600490174623</v>
      </c>
      <c r="AV72" s="7" t="n">
        <v>0.6738503164456147</v>
      </c>
      <c r="AW72" s="7" t="n">
        <v>0.8073190826683395</v>
      </c>
      <c r="AX72" s="7" t="n">
        <v>0.7625229268397443</v>
      </c>
      <c r="AY72" s="7" t="n">
        <v>0.5869303729829343</v>
      </c>
      <c r="AZ72" s="7" t="n">
        <v>0.7299904798176616</v>
      </c>
      <c r="BA72" s="7" t="n">
        <v>0.7939731099074616</v>
      </c>
      <c r="BB72" s="7" t="n">
        <v>0.7801959510389672</v>
      </c>
      <c r="BC72" s="7" t="n">
        <v>0.3048747062423356</v>
      </c>
      <c r="BD72" s="7" t="n">
        <v>0.6107531659179058</v>
      </c>
      <c r="BE72" s="7" t="n">
        <v>0.9549079284297736</v>
      </c>
      <c r="BF72" s="7" t="n">
        <v>0.6537028073797704</v>
      </c>
      <c r="BG72" s="7" t="n">
        <v>0.5314200249570267</v>
      </c>
      <c r="BH72" s="7" t="n">
        <v>0.7848306686112608</v>
      </c>
      <c r="BI72" s="7" t="n">
        <v>0.6335539135414502</v>
      </c>
      <c r="BJ72" s="7" t="n">
        <v>0.6822646580196136</v>
      </c>
      <c r="BK72" s="7" t="n">
        <v>0.7040976796665441</v>
      </c>
      <c r="BL72" s="7" t="n">
        <v>0.6737165325916313</v>
      </c>
      <c r="BM72" s="7" t="n">
        <v>0.5911629349906223</v>
      </c>
      <c r="BN72" s="7" t="n">
        <v>0.8117454332496075</v>
      </c>
      <c r="BO72" s="7" t="n">
        <v>0.7023788994494955</v>
      </c>
      <c r="BP72" s="7" t="n">
        <v>0.6846190964874452</v>
      </c>
      <c r="BQ72" s="7" t="n">
        <v>0.6291866617369595</v>
      </c>
      <c r="BR72" s="7" t="n">
        <v>0.6622510786142578</v>
      </c>
      <c r="BS72" s="7" t="n">
        <v>0.6585965384408662</v>
      </c>
      <c r="BT72" s="7" t="n">
        <v>0.7318566738780617</v>
      </c>
      <c r="BU72" s="7" t="n">
        <v>1</v>
      </c>
      <c r="BV72" s="7" t="n">
        <v>0.4484672050596267</v>
      </c>
      <c r="BW72" s="7" t="n">
        <v>0.5055468661608985</v>
      </c>
      <c r="BX72" s="7" t="n">
        <v>0.6842688009958995</v>
      </c>
      <c r="BY72" s="7" t="n">
        <v>0.6004011400853454</v>
      </c>
      <c r="BZ72" s="7" t="n">
        <v>0.6805418863721303</v>
      </c>
      <c r="CA72" s="7" t="n">
        <v>0.586045870034297</v>
      </c>
      <c r="CB72" s="7" t="n">
        <v>0.6899170598518863</v>
      </c>
      <c r="CC72" s="7" t="n">
        <v>0.7796723065538572</v>
      </c>
      <c r="CD72" s="7" t="n">
        <v>0.6916579376151555</v>
      </c>
      <c r="CE72" s="7" t="n">
        <v>0.7041888045605442</v>
      </c>
      <c r="CF72" s="7" t="n">
        <v>0.6603920532499344</v>
      </c>
      <c r="CG72" s="7" t="n">
        <v>0.5951851720120122</v>
      </c>
      <c r="CH72" s="7" t="n">
        <v>0.7351485200580722</v>
      </c>
      <c r="CI72" s="7" t="n">
        <v>0.6269960155957378</v>
      </c>
      <c r="CJ72" s="7" t="n">
        <v>0.7545067748724298</v>
      </c>
      <c r="CK72" s="7" t="n">
        <v>0.964656902848695</v>
      </c>
      <c r="CL72" s="7" t="n">
        <v>0.559462977720977</v>
      </c>
      <c r="CM72" s="7" t="n">
        <v>0.3593148347749129</v>
      </c>
      <c r="CN72" s="7" t="n">
        <v>0.7583217217499034</v>
      </c>
      <c r="CO72" s="7" t="n">
        <v>0.7975926150127082</v>
      </c>
      <c r="CP72" s="7" t="n">
        <v>0.9685337853325237</v>
      </c>
      <c r="CQ72" s="7" t="n">
        <v>0.6702577761292138</v>
      </c>
      <c r="CR72" s="7" t="n">
        <v>0.7379043011375978</v>
      </c>
      <c r="CS72" s="7" t="n">
        <v>0.6999454134796166</v>
      </c>
      <c r="CT72" s="7" t="n">
        <v>0.7857502215448113</v>
      </c>
      <c r="CU72" s="7" t="n">
        <v>0.7816316473008524</v>
      </c>
      <c r="CV72" s="7" t="n">
        <v>0.6926059921178509</v>
      </c>
      <c r="CW72" s="7" t="n">
        <v>0.6167266870948414</v>
      </c>
      <c r="CX72" s="7" t="n">
        <v>0.6580801497836648</v>
      </c>
      <c r="CY72" s="7" t="n">
        <v>0.6389660980978065</v>
      </c>
      <c r="CZ72" s="7" t="n">
        <v>0.6481827289613279</v>
      </c>
      <c r="DA72" s="7" t="n">
        <v>0.7356925302699187</v>
      </c>
      <c r="DB72" s="7" t="n">
        <v>0.6330996524089563</v>
      </c>
      <c r="DC72" s="7" t="n">
        <v>0.5694253416921971</v>
      </c>
      <c r="DD72" s="7" t="n">
        <v>0.6041990184854283</v>
      </c>
      <c r="DE72" s="7" t="n">
        <v>0.6296288092652381</v>
      </c>
      <c r="DF72" s="7" t="n">
        <v>0.6590521440734226</v>
      </c>
      <c r="DG72" s="7" t="n">
        <v>0.7900161933687772</v>
      </c>
      <c r="DH72" s="7" t="n">
        <v>0.6205799602146999</v>
      </c>
      <c r="DI72" s="7" t="n">
        <v>0.7163216334835018</v>
      </c>
      <c r="DJ72" s="7" t="n">
        <v>0.3687494415761346</v>
      </c>
      <c r="DK72" s="7" t="n">
        <v>0.6126427162316376</v>
      </c>
      <c r="DL72" s="7" t="n">
        <v>0.6095252442503855</v>
      </c>
      <c r="DM72" s="7" t="n">
        <v>0.7080907328076107</v>
      </c>
      <c r="DN72" s="7" t="n">
        <v>0.3002967121295953</v>
      </c>
      <c r="DO72" s="7" t="n">
        <v>0.8060346583866574</v>
      </c>
      <c r="DP72" s="7" t="n">
        <v>0.6136420798862671</v>
      </c>
      <c r="DQ72" s="7" t="n">
        <v>0.5480285225771774</v>
      </c>
      <c r="DR72" s="7" t="n">
        <v>0.6778161536985827</v>
      </c>
      <c r="DS72" s="7" t="n">
        <v>0.9063728384304977</v>
      </c>
      <c r="DT72" s="7" t="n">
        <v>0.4497941452028083</v>
      </c>
      <c r="DU72" s="7" t="n">
        <v>0.612298984060948</v>
      </c>
      <c r="DV72" s="7" t="n">
        <v>0.5280179081712211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0.7051657904556047</v>
      </c>
      <c r="D73" s="7" t="n">
        <v>0.7309756173463887</v>
      </c>
      <c r="E73" s="7" t="n">
        <v>0.9248006088410421</v>
      </c>
      <c r="F73" s="7" t="n">
        <v>0.8163862189823182</v>
      </c>
      <c r="G73" s="7" t="n">
        <v>0.830531833412371</v>
      </c>
      <c r="H73" s="7" t="n">
        <v>0.533147240533439</v>
      </c>
      <c r="I73" s="7" t="n">
        <v>0.6226350223353726</v>
      </c>
      <c r="J73" s="7" t="n">
        <v>0.6732691470846406</v>
      </c>
      <c r="K73" s="7" t="n">
        <v>0.1858774209242616</v>
      </c>
      <c r="L73" s="7" t="n">
        <v>0.1705148980375256</v>
      </c>
      <c r="M73" s="7" t="n">
        <v>0.2496121995401508</v>
      </c>
      <c r="N73" s="7" t="n">
        <v>0.2123531182834021</v>
      </c>
      <c r="O73" s="7" t="n">
        <v>0.2366700135142971</v>
      </c>
      <c r="P73" s="7" t="n">
        <v>0.5232347599619802</v>
      </c>
      <c r="Q73" s="7" t="n">
        <v>0.5319703891562126</v>
      </c>
      <c r="R73" s="7" t="n">
        <v>0.1978486882606494</v>
      </c>
      <c r="S73" s="7" t="n">
        <v>0.9425890886558959</v>
      </c>
      <c r="T73" s="7" t="n">
        <v>0.3031923575027904</v>
      </c>
      <c r="U73" s="7" t="n">
        <v>0.6472026196137352</v>
      </c>
      <c r="V73" s="7" t="n">
        <v>0.408949405328612</v>
      </c>
      <c r="W73" s="7" t="n">
        <v>0.6007229137725586</v>
      </c>
      <c r="X73" s="7" t="n">
        <v>0.505783129860657</v>
      </c>
      <c r="Y73" s="7" t="n">
        <v>0.9201235979685416</v>
      </c>
      <c r="Z73" s="7" t="n">
        <v>0.816145913880569</v>
      </c>
      <c r="AA73" s="7" t="n">
        <v>0.5539653282011743</v>
      </c>
      <c r="AB73" s="7" t="n">
        <v>0.4800673656127956</v>
      </c>
      <c r="AC73" s="7" t="n">
        <v>0.3628956455168883</v>
      </c>
      <c r="AD73" s="7" t="n">
        <v>0.4867876361890351</v>
      </c>
      <c r="AE73" s="7" t="n">
        <v>0.6202266949279387</v>
      </c>
      <c r="AF73" s="7" t="n">
        <v>0.4710299773966298</v>
      </c>
      <c r="AG73" s="7" t="n">
        <v>0.2023652009568934</v>
      </c>
      <c r="AH73" s="7" t="n">
        <v>0.4230487027691621</v>
      </c>
      <c r="AI73" s="7" t="n">
        <v>0.3808032384752938</v>
      </c>
      <c r="AJ73" s="7" t="n">
        <v>0.2130107921296883</v>
      </c>
      <c r="AK73" s="7" t="n">
        <v>0.290171285730928</v>
      </c>
      <c r="AL73" s="7" t="n">
        <v>0.3843162055458499</v>
      </c>
      <c r="AM73" s="7" t="n">
        <v>0.3143699201903955</v>
      </c>
      <c r="AN73" s="7" t="n">
        <v>0.2530251368337913</v>
      </c>
      <c r="AO73" s="7" t="n">
        <v>0.6967947016180739</v>
      </c>
      <c r="AP73" s="7" t="n">
        <v>0.4868535846171361</v>
      </c>
      <c r="AQ73" s="7" t="n">
        <v>0.497881275502921</v>
      </c>
      <c r="AR73" s="7" t="n">
        <v>0.3981181289851716</v>
      </c>
      <c r="AS73" s="7" t="n">
        <v>0.3925819575856421</v>
      </c>
      <c r="AT73" s="7" t="n">
        <v>0.4792326826482136</v>
      </c>
      <c r="AU73" s="7" t="n">
        <v>0.4721752830396298</v>
      </c>
      <c r="AV73" s="7" t="n">
        <v>0.3628957435068519</v>
      </c>
      <c r="AW73" s="7" t="n">
        <v>0.5509109791633562</v>
      </c>
      <c r="AX73" s="7" t="n">
        <v>0.3291381176668636</v>
      </c>
      <c r="AY73" s="7" t="n">
        <v>0.1655021194567494</v>
      </c>
      <c r="AZ73" s="7" t="n">
        <v>0.2985598931047679</v>
      </c>
      <c r="BA73" s="7" t="n">
        <v>0.4610913119388861</v>
      </c>
      <c r="BB73" s="7" t="n">
        <v>0.2945470442200284</v>
      </c>
      <c r="BC73" s="7" t="n">
        <v>0.8648834004589049</v>
      </c>
      <c r="BD73" s="7" t="n">
        <v>0.447950743533813</v>
      </c>
      <c r="BE73" s="7" t="n">
        <v>0.4118598737244616</v>
      </c>
      <c r="BF73" s="7" t="n">
        <v>0.724138980611816</v>
      </c>
      <c r="BG73" s="7" t="n">
        <v>0.7482212406187709</v>
      </c>
      <c r="BH73" s="7" t="n">
        <v>0.7113248809197262</v>
      </c>
      <c r="BI73" s="7" t="n">
        <v>0.1440179781668704</v>
      </c>
      <c r="BJ73" s="7" t="n">
        <v>0.1482654924839508</v>
      </c>
      <c r="BK73" s="7" t="n">
        <v>0.5110916447298779</v>
      </c>
      <c r="BL73" s="7" t="n">
        <v>0.1958777206907113</v>
      </c>
      <c r="BM73" s="7" t="n">
        <v>0.3677622062179504</v>
      </c>
      <c r="BN73" s="7" t="n">
        <v>0.4546674733223604</v>
      </c>
      <c r="BO73" s="7" t="n">
        <v>0.1682121121277431</v>
      </c>
      <c r="BP73" s="7" t="n">
        <v>0.2183487454003174</v>
      </c>
      <c r="BQ73" s="7" t="n">
        <v>0.4075804853674335</v>
      </c>
      <c r="BR73" s="7" t="n">
        <v>0.469092351816486</v>
      </c>
      <c r="BS73" s="7" t="n">
        <v>0.1690572227111301</v>
      </c>
      <c r="BT73" s="7" t="n">
        <v>0.2125159120041189</v>
      </c>
      <c r="BU73" s="7" t="n">
        <v>0.4484672050596267</v>
      </c>
      <c r="BV73" s="7" t="n">
        <v>1</v>
      </c>
      <c r="BW73" s="7" t="n">
        <v>0.1901100983184138</v>
      </c>
      <c r="BX73" s="7" t="n">
        <v>0.1444171434093777</v>
      </c>
      <c r="BY73" s="7" t="n">
        <v>0.06744742626021576</v>
      </c>
      <c r="BZ73" s="7" t="n">
        <v>0.1361047142377783</v>
      </c>
      <c r="CA73" s="7" t="n">
        <v>0.9234554761206235</v>
      </c>
      <c r="CB73" s="7" t="n">
        <v>0.2135848428904812</v>
      </c>
      <c r="CC73" s="7" t="n">
        <v>0.288566987775185</v>
      </c>
      <c r="CD73" s="7" t="n">
        <v>0.7693176224260363</v>
      </c>
      <c r="CE73" s="7" t="n">
        <v>0.2887116790342323</v>
      </c>
      <c r="CF73" s="7" t="n">
        <v>0.173327521197962</v>
      </c>
      <c r="CG73" s="7" t="n">
        <v>0.1908867389696089</v>
      </c>
      <c r="CH73" s="7" t="n">
        <v>0.2419884904516746</v>
      </c>
      <c r="CI73" s="7" t="n">
        <v>0.6544415184812643</v>
      </c>
      <c r="CJ73" s="7" t="n">
        <v>0.4610321921971942</v>
      </c>
      <c r="CK73" s="7" t="n">
        <v>0.395214203693717</v>
      </c>
      <c r="CL73" s="7" t="n">
        <v>0.2026725434006876</v>
      </c>
      <c r="CM73" s="7" t="n">
        <v>-0.05344358487679477</v>
      </c>
      <c r="CN73" s="7" t="n">
        <v>0.3085080886668161</v>
      </c>
      <c r="CO73" s="7" t="n">
        <v>0.4811802415765357</v>
      </c>
      <c r="CP73" s="7" t="n">
        <v>0.4833662307894903</v>
      </c>
      <c r="CQ73" s="7" t="n">
        <v>0.1975234398549552</v>
      </c>
      <c r="CR73" s="7" t="n">
        <v>0.2779713140795384</v>
      </c>
      <c r="CS73" s="7" t="n">
        <v>0.223466108090534</v>
      </c>
      <c r="CT73" s="7" t="n">
        <v>0.3369139078990029</v>
      </c>
      <c r="CU73" s="7" t="n">
        <v>0.3198787441383326</v>
      </c>
      <c r="CV73" s="7" t="n">
        <v>0.2425064335397352</v>
      </c>
      <c r="CW73" s="7" t="n">
        <v>0.3175818689248994</v>
      </c>
      <c r="CX73" s="7" t="n">
        <v>0.2174201360340319</v>
      </c>
      <c r="CY73" s="7" t="n">
        <v>0.1756632006031858</v>
      </c>
      <c r="CZ73" s="7" t="n">
        <v>0.1907151186744987</v>
      </c>
      <c r="DA73" s="7" t="n">
        <v>0.2779588069638184</v>
      </c>
      <c r="DB73" s="7" t="n">
        <v>0.8759499724161081</v>
      </c>
      <c r="DC73" s="7" t="n">
        <v>0.139384634290029</v>
      </c>
      <c r="DD73" s="7" t="n">
        <v>0.1823304910377235</v>
      </c>
      <c r="DE73" s="7" t="n">
        <v>0.1553950701130498</v>
      </c>
      <c r="DF73" s="7" t="n">
        <v>0.1974602111176706</v>
      </c>
      <c r="DG73" s="7" t="n">
        <v>0.3132917780540762</v>
      </c>
      <c r="DH73" s="7" t="n">
        <v>0.1756798013416613</v>
      </c>
      <c r="DI73" s="7" t="n">
        <v>0.7348389716678367</v>
      </c>
      <c r="DJ73" s="7" t="n">
        <v>0.8875774898647525</v>
      </c>
      <c r="DK73" s="7" t="n">
        <v>0.2801224546310256</v>
      </c>
      <c r="DL73" s="7" t="n">
        <v>0.1741138934266594</v>
      </c>
      <c r="DM73" s="7" t="n">
        <v>0.4814600659711751</v>
      </c>
      <c r="DN73" s="7" t="n">
        <v>0.8609904091114154</v>
      </c>
      <c r="DO73" s="7" t="n">
        <v>0.5994331269516239</v>
      </c>
      <c r="DP73" s="7" t="n">
        <v>0.168599600566283</v>
      </c>
      <c r="DQ73" s="7" t="n">
        <v>0.8227161004502236</v>
      </c>
      <c r="DR73" s="7" t="n">
        <v>0.1597687033093034</v>
      </c>
      <c r="DS73" s="7" t="n">
        <v>0.4500443288060351</v>
      </c>
      <c r="DT73" s="7" t="n">
        <v>0.9256759368548917</v>
      </c>
      <c r="DU73" s="7" t="n">
        <v>0.1328327359637016</v>
      </c>
      <c r="DV73" s="7" t="n">
        <v>0.9322370917503677</v>
      </c>
    </row>
    <row r="74">
      <c r="A74" s="6" t="inlineStr">
        <is>
          <t>930781.CSI</t>
        </is>
      </c>
      <c r="B74" s="6" t="inlineStr">
        <is>
          <t>中证影视主题指数</t>
        </is>
      </c>
      <c r="C74" s="7" t="n">
        <v>0.5885339711296724</v>
      </c>
      <c r="D74" s="7" t="n">
        <v>0.4348096514246571</v>
      </c>
      <c r="E74" s="7" t="n">
        <v>0.2044576898827056</v>
      </c>
      <c r="F74" s="7" t="n">
        <v>0.3359417422501598</v>
      </c>
      <c r="G74" s="7" t="n">
        <v>0.2898029736438295</v>
      </c>
      <c r="H74" s="7" t="n">
        <v>0.4867524909488105</v>
      </c>
      <c r="I74" s="7" t="n">
        <v>0.5602385984197502</v>
      </c>
      <c r="J74" s="7" t="n">
        <v>0.4755943921192785</v>
      </c>
      <c r="K74" s="7" t="n">
        <v>0.4762944632695615</v>
      </c>
      <c r="L74" s="7" t="n">
        <v>0.4365522685195433</v>
      </c>
      <c r="M74" s="7" t="n">
        <v>0.4914820372411881</v>
      </c>
      <c r="N74" s="7" t="n">
        <v>0.5569299989998535</v>
      </c>
      <c r="O74" s="7" t="n">
        <v>0.6334466202407042</v>
      </c>
      <c r="P74" s="7" t="n">
        <v>0.5151889346192841</v>
      </c>
      <c r="Q74" s="7" t="n">
        <v>0.4961001049202545</v>
      </c>
      <c r="R74" s="7" t="n">
        <v>0.3467116520999886</v>
      </c>
      <c r="S74" s="7" t="n">
        <v>0.209557212937363</v>
      </c>
      <c r="T74" s="7" t="n">
        <v>0.7432588484568146</v>
      </c>
      <c r="U74" s="7" t="n">
        <v>0.4511213171746599</v>
      </c>
      <c r="V74" s="7" t="n">
        <v>0.6666905908340222</v>
      </c>
      <c r="W74" s="7" t="n">
        <v>0.5499426588848417</v>
      </c>
      <c r="X74" s="7" t="n">
        <v>0.4907766476570405</v>
      </c>
      <c r="Y74" s="7" t="n">
        <v>0.2914401429640717</v>
      </c>
      <c r="Z74" s="7" t="n">
        <v>0.05136529358468755</v>
      </c>
      <c r="AA74" s="7" t="n">
        <v>0.5100946268270348</v>
      </c>
      <c r="AB74" s="7" t="n">
        <v>0.5487640665374139</v>
      </c>
      <c r="AC74" s="7" t="n">
        <v>0.5951249274710274</v>
      </c>
      <c r="AD74" s="7" t="n">
        <v>0.6169468707134353</v>
      </c>
      <c r="AE74" s="7" t="n">
        <v>0.4491962584742124</v>
      </c>
      <c r="AF74" s="7" t="n">
        <v>0.5580602959315503</v>
      </c>
      <c r="AG74" s="7" t="n">
        <v>0.5665825465544931</v>
      </c>
      <c r="AH74" s="7" t="n">
        <v>0.6153291658142412</v>
      </c>
      <c r="AI74" s="7" t="n">
        <v>0.5671202923338586</v>
      </c>
      <c r="AJ74" s="7" t="n">
        <v>0.7607512470423622</v>
      </c>
      <c r="AK74" s="7" t="n">
        <v>0.7276246113454227</v>
      </c>
      <c r="AL74" s="7" t="n">
        <v>0.5328504502340071</v>
      </c>
      <c r="AM74" s="7" t="n">
        <v>0.5124972086951045</v>
      </c>
      <c r="AN74" s="7" t="n">
        <v>0.77162071755304</v>
      </c>
      <c r="AO74" s="7" t="n">
        <v>0.4715474136175062</v>
      </c>
      <c r="AP74" s="7" t="n">
        <v>0.5144895251836211</v>
      </c>
      <c r="AQ74" s="7" t="n">
        <v>0.4870845333823203</v>
      </c>
      <c r="AR74" s="7" t="n">
        <v>0.5781908171346043</v>
      </c>
      <c r="AS74" s="7" t="n">
        <v>0.5242470820425443</v>
      </c>
      <c r="AT74" s="7" t="n">
        <v>0.5178568874980445</v>
      </c>
      <c r="AU74" s="7" t="n">
        <v>0.5033136366609032</v>
      </c>
      <c r="AV74" s="7" t="n">
        <v>0.5951249887892844</v>
      </c>
      <c r="AW74" s="7" t="n">
        <v>0.4873113679375324</v>
      </c>
      <c r="AX74" s="7" t="n">
        <v>0.6292716484589346</v>
      </c>
      <c r="AY74" s="7" t="n">
        <v>0.8921262790280372</v>
      </c>
      <c r="AZ74" s="7" t="n">
        <v>0.5807365004424337</v>
      </c>
      <c r="BA74" s="7" t="n">
        <v>0.5203608458966937</v>
      </c>
      <c r="BB74" s="7" t="n">
        <v>0.5139595360689528</v>
      </c>
      <c r="BC74" s="7" t="n">
        <v>0.08200373059864186</v>
      </c>
      <c r="BD74" s="7" t="n">
        <v>0.5485861300415904</v>
      </c>
      <c r="BE74" s="7" t="n">
        <v>0.6091873496630549</v>
      </c>
      <c r="BF74" s="7" t="n">
        <v>0.4199348050280054</v>
      </c>
      <c r="BG74" s="7" t="n">
        <v>0.2568783930001507</v>
      </c>
      <c r="BH74" s="7" t="n">
        <v>0.3603521404124909</v>
      </c>
      <c r="BI74" s="7" t="n">
        <v>0.4962180557811686</v>
      </c>
      <c r="BJ74" s="7" t="n">
        <v>0.6454886856831847</v>
      </c>
      <c r="BK74" s="7" t="n">
        <v>0.5513906211448938</v>
      </c>
      <c r="BL74" s="7" t="n">
        <v>0.4910326695481279</v>
      </c>
      <c r="BM74" s="7" t="n">
        <v>0.7281145038703416</v>
      </c>
      <c r="BN74" s="7" t="n">
        <v>0.5030624260083192</v>
      </c>
      <c r="BO74" s="7" t="n">
        <v>0.6138319213266403</v>
      </c>
      <c r="BP74" s="7" t="n">
        <v>0.5012694195866534</v>
      </c>
      <c r="BQ74" s="7" t="n">
        <v>0.5251055062330753</v>
      </c>
      <c r="BR74" s="7" t="n">
        <v>0.6264202297239254</v>
      </c>
      <c r="BS74" s="7" t="n">
        <v>0.5869120746374029</v>
      </c>
      <c r="BT74" s="7" t="n">
        <v>0.6037524437812553</v>
      </c>
      <c r="BU74" s="7" t="n">
        <v>0.5055468661608985</v>
      </c>
      <c r="BV74" s="7" t="n">
        <v>0.1901100983184138</v>
      </c>
      <c r="BW74" s="7" t="n">
        <v>1</v>
      </c>
      <c r="BX74" s="7" t="n">
        <v>0.6513131085360725</v>
      </c>
      <c r="BY74" s="7" t="n">
        <v>0.8664119551040047</v>
      </c>
      <c r="BZ74" s="7" t="n">
        <v>0.646533647525001</v>
      </c>
      <c r="CA74" s="7" t="n">
        <v>0.2976710619064697</v>
      </c>
      <c r="CB74" s="7" t="n">
        <v>0.6310787939699779</v>
      </c>
      <c r="CC74" s="7" t="n">
        <v>0.51265815516886</v>
      </c>
      <c r="CD74" s="7" t="n">
        <v>0.4431144094572039</v>
      </c>
      <c r="CE74" s="7" t="n">
        <v>0.5412838012012494</v>
      </c>
      <c r="CF74" s="7" t="n">
        <v>0.5900729383561966</v>
      </c>
      <c r="CG74" s="7" t="n">
        <v>0.4719600741854427</v>
      </c>
      <c r="CH74" s="7" t="n">
        <v>0.4970776575057747</v>
      </c>
      <c r="CI74" s="7" t="n">
        <v>0.42831844334118</v>
      </c>
      <c r="CJ74" s="7" t="n">
        <v>0.5082394933493545</v>
      </c>
      <c r="CK74" s="7" t="n">
        <v>0.5593302859731375</v>
      </c>
      <c r="CL74" s="7" t="n">
        <v>0.4431891385182947</v>
      </c>
      <c r="CM74" s="7" t="n">
        <v>0.1653457748126142</v>
      </c>
      <c r="CN74" s="7" t="n">
        <v>0.4890670440424351</v>
      </c>
      <c r="CO74" s="7" t="n">
        <v>0.4935816630005539</v>
      </c>
      <c r="CP74" s="7" t="n">
        <v>0.517164573949599</v>
      </c>
      <c r="CQ74" s="7" t="n">
        <v>0.516365088227663</v>
      </c>
      <c r="CR74" s="7" t="n">
        <v>0.6172380774410809</v>
      </c>
      <c r="CS74" s="7" t="n">
        <v>0.4982934372879166</v>
      </c>
      <c r="CT74" s="7" t="n">
        <v>0.4860376489396125</v>
      </c>
      <c r="CU74" s="7" t="n">
        <v>0.5338735608559351</v>
      </c>
      <c r="CV74" s="7" t="n">
        <v>0.5021745973434431</v>
      </c>
      <c r="CW74" s="7" t="n">
        <v>0.6680087834279411</v>
      </c>
      <c r="CX74" s="7" t="n">
        <v>0.4279571397793817</v>
      </c>
      <c r="CY74" s="7" t="n">
        <v>0.5633967676193981</v>
      </c>
      <c r="CZ74" s="7" t="n">
        <v>0.7948549860944297</v>
      </c>
      <c r="DA74" s="7" t="n">
        <v>0.5663156936193369</v>
      </c>
      <c r="DB74" s="7" t="n">
        <v>0.2975587218278684</v>
      </c>
      <c r="DC74" s="7" t="n">
        <v>0.4662200106515602</v>
      </c>
      <c r="DD74" s="7" t="n">
        <v>0.4250817711192978</v>
      </c>
      <c r="DE74" s="7" t="n">
        <v>0.5850783022809699</v>
      </c>
      <c r="DF74" s="7" t="n">
        <v>0.544179153830344</v>
      </c>
      <c r="DG74" s="7" t="n">
        <v>0.5043068878398568</v>
      </c>
      <c r="DH74" s="7" t="n">
        <v>0.4502405915447837</v>
      </c>
      <c r="DI74" s="7" t="n">
        <v>0.5347368187686318</v>
      </c>
      <c r="DJ74" s="7" t="n">
        <v>0.05307107616413603</v>
      </c>
      <c r="DK74" s="7" t="n">
        <v>0.3022284919308897</v>
      </c>
      <c r="DL74" s="7" t="n">
        <v>0.4450185418055185</v>
      </c>
      <c r="DM74" s="7" t="n">
        <v>0.4025094634019738</v>
      </c>
      <c r="DN74" s="7" t="n">
        <v>0.07372547294124705</v>
      </c>
      <c r="DO74" s="7" t="n">
        <v>0.4448668099950707</v>
      </c>
      <c r="DP74" s="7" t="n">
        <v>0.4798893169693135</v>
      </c>
      <c r="DQ74" s="7" t="n">
        <v>0.2906732128496219</v>
      </c>
      <c r="DR74" s="7" t="n">
        <v>0.6856555318988652</v>
      </c>
      <c r="DS74" s="7" t="n">
        <v>0.6132079384950414</v>
      </c>
      <c r="DT74" s="7" t="n">
        <v>0.257630930181501</v>
      </c>
      <c r="DU74" s="7" t="n">
        <v>0.567495657661934</v>
      </c>
      <c r="DV74" s="7" t="n">
        <v>0.2681514299746112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0.708789902622675</v>
      </c>
      <c r="D75" s="7" t="n">
        <v>0.6701867497290895</v>
      </c>
      <c r="E75" s="7" t="n">
        <v>0.09863488234789314</v>
      </c>
      <c r="F75" s="7" t="n">
        <v>0.4863946655412823</v>
      </c>
      <c r="G75" s="7" t="n">
        <v>0.358334095834143</v>
      </c>
      <c r="H75" s="7" t="n">
        <v>0.4263778936413775</v>
      </c>
      <c r="I75" s="7" t="n">
        <v>0.636442071794029</v>
      </c>
      <c r="J75" s="7" t="n">
        <v>0.7165379070422978</v>
      </c>
      <c r="K75" s="7" t="n">
        <v>0.8366748025113503</v>
      </c>
      <c r="L75" s="7" t="n">
        <v>0.7718548583493767</v>
      </c>
      <c r="M75" s="7" t="n">
        <v>0.850375227339368</v>
      </c>
      <c r="N75" s="7" t="n">
        <v>0.8011185253572622</v>
      </c>
      <c r="O75" s="7" t="n">
        <v>0.8748727034443594</v>
      </c>
      <c r="P75" s="7" t="n">
        <v>0.6643977890760171</v>
      </c>
      <c r="Q75" s="7" t="n">
        <v>0.4375638404442834</v>
      </c>
      <c r="R75" s="7" t="n">
        <v>0.6614727170173411</v>
      </c>
      <c r="S75" s="7" t="n">
        <v>0.1621131749641255</v>
      </c>
      <c r="T75" s="7" t="n">
        <v>0.8811206911547239</v>
      </c>
      <c r="U75" s="7" t="n">
        <v>0.71860565322398</v>
      </c>
      <c r="V75" s="7" t="n">
        <v>0.8663384932222823</v>
      </c>
      <c r="W75" s="7" t="n">
        <v>0.7822516227184125</v>
      </c>
      <c r="X75" s="7" t="n">
        <v>0.6505641156558218</v>
      </c>
      <c r="Y75" s="7" t="n">
        <v>0.2076940474886341</v>
      </c>
      <c r="Z75" s="7" t="n">
        <v>0.02551915619317499</v>
      </c>
      <c r="AA75" s="7" t="n">
        <v>0.4523488064918781</v>
      </c>
      <c r="AB75" s="7" t="n">
        <v>0.6774009236713679</v>
      </c>
      <c r="AC75" s="7" t="n">
        <v>0.5881055231034525</v>
      </c>
      <c r="AD75" s="7" t="n">
        <v>0.5879627346169363</v>
      </c>
      <c r="AE75" s="7" t="n">
        <v>0.608969406050297</v>
      </c>
      <c r="AF75" s="7" t="n">
        <v>0.679732657012775</v>
      </c>
      <c r="AG75" s="7" t="n">
        <v>0.9205906224917361</v>
      </c>
      <c r="AH75" s="7" t="n">
        <v>0.8691312038333441</v>
      </c>
      <c r="AI75" s="7" t="n">
        <v>0.843770642356314</v>
      </c>
      <c r="AJ75" s="7" t="n">
        <v>0.90716256210477</v>
      </c>
      <c r="AK75" s="7" t="n">
        <v>0.9017705903532994</v>
      </c>
      <c r="AL75" s="7" t="n">
        <v>0.8226411515197032</v>
      </c>
      <c r="AM75" s="7" t="n">
        <v>0.7853164389482412</v>
      </c>
      <c r="AN75" s="7" t="n">
        <v>0.8710807933211859</v>
      </c>
      <c r="AO75" s="7" t="n">
        <v>0.6021874774377208</v>
      </c>
      <c r="AP75" s="7" t="n">
        <v>0.7994005009889905</v>
      </c>
      <c r="AQ75" s="7" t="n">
        <v>0.7422561717926848</v>
      </c>
      <c r="AR75" s="7" t="n">
        <v>0.7220184754408763</v>
      </c>
      <c r="AS75" s="7" t="n">
        <v>0.8175342666958647</v>
      </c>
      <c r="AT75" s="7" t="n">
        <v>0.7218576434462955</v>
      </c>
      <c r="AU75" s="7" t="n">
        <v>0.8036660884522272</v>
      </c>
      <c r="AV75" s="7" t="n">
        <v>0.5881055207839994</v>
      </c>
      <c r="AW75" s="7" t="n">
        <v>0.7139982325696587</v>
      </c>
      <c r="AX75" s="7" t="n">
        <v>0.8464376632927192</v>
      </c>
      <c r="AY75" s="7" t="n">
        <v>0.7959135452481233</v>
      </c>
      <c r="AZ75" s="7" t="n">
        <v>0.7737751436391682</v>
      </c>
      <c r="BA75" s="7" t="n">
        <v>0.7686565436401702</v>
      </c>
      <c r="BB75" s="7" t="n">
        <v>0.7674036022639723</v>
      </c>
      <c r="BC75" s="7" t="n">
        <v>0.002839119124300797</v>
      </c>
      <c r="BD75" s="7" t="n">
        <v>0.4633707500659874</v>
      </c>
      <c r="BE75" s="7" t="n">
        <v>0.7277033249051926</v>
      </c>
      <c r="BF75" s="7" t="n">
        <v>0.4444140993872749</v>
      </c>
      <c r="BG75" s="7" t="n">
        <v>0.2134645389229469</v>
      </c>
      <c r="BH75" s="7" t="n">
        <v>0.59496682843427</v>
      </c>
      <c r="BI75" s="7" t="n">
        <v>0.7984750352461443</v>
      </c>
      <c r="BJ75" s="7" t="n">
        <v>0.9581128397461863</v>
      </c>
      <c r="BK75" s="7" t="n">
        <v>0.5542598943602051</v>
      </c>
      <c r="BL75" s="7" t="n">
        <v>0.7525550681069234</v>
      </c>
      <c r="BM75" s="7" t="n">
        <v>0.5248917979222359</v>
      </c>
      <c r="BN75" s="7" t="n">
        <v>0.5941006134907862</v>
      </c>
      <c r="BO75" s="7" t="n">
        <v>0.9819642327500926</v>
      </c>
      <c r="BP75" s="7" t="n">
        <v>0.8702020708329596</v>
      </c>
      <c r="BQ75" s="7" t="n">
        <v>0.6942146965812125</v>
      </c>
      <c r="BR75" s="7" t="n">
        <v>0.5477918618868504</v>
      </c>
      <c r="BS75" s="7" t="n">
        <v>0.9612700555246336</v>
      </c>
      <c r="BT75" s="7" t="n">
        <v>0.902427374306536</v>
      </c>
      <c r="BU75" s="7" t="n">
        <v>0.6842688009958995</v>
      </c>
      <c r="BV75" s="7" t="n">
        <v>0.1444171434093777</v>
      </c>
      <c r="BW75" s="7" t="n">
        <v>0.6513131085360725</v>
      </c>
      <c r="BX75" s="7" t="n">
        <v>1</v>
      </c>
      <c r="BY75" s="7" t="n">
        <v>0.8313993057979194</v>
      </c>
      <c r="BZ75" s="7" t="n">
        <v>0.9852928933537222</v>
      </c>
      <c r="CA75" s="7" t="n">
        <v>0.2224307436823724</v>
      </c>
      <c r="CB75" s="7" t="n">
        <v>0.8862796319420071</v>
      </c>
      <c r="CC75" s="7" t="n">
        <v>0.7674613623084939</v>
      </c>
      <c r="CD75" s="7" t="n">
        <v>0.4729669318151301</v>
      </c>
      <c r="CE75" s="7" t="n">
        <v>0.735216776854425</v>
      </c>
      <c r="CF75" s="7" t="n">
        <v>0.9688030958158222</v>
      </c>
      <c r="CG75" s="7" t="n">
        <v>0.8168534487127904</v>
      </c>
      <c r="CH75" s="7" t="n">
        <v>0.9094369764676291</v>
      </c>
      <c r="CI75" s="7" t="n">
        <v>0.4425166851693395</v>
      </c>
      <c r="CJ75" s="7" t="n">
        <v>0.7503378210271819</v>
      </c>
      <c r="CK75" s="7" t="n">
        <v>0.6692652678194966</v>
      </c>
      <c r="CL75" s="7" t="n">
        <v>0.7721755980232488</v>
      </c>
      <c r="CM75" s="7" t="n">
        <v>0.4256841398048604</v>
      </c>
      <c r="CN75" s="7" t="n">
        <v>0.900384264998797</v>
      </c>
      <c r="CO75" s="7" t="n">
        <v>0.752437889256301</v>
      </c>
      <c r="CP75" s="7" t="n">
        <v>0.6393345161614333</v>
      </c>
      <c r="CQ75" s="7" t="n">
        <v>0.8578364931565227</v>
      </c>
      <c r="CR75" s="7" t="n">
        <v>0.8129774170820915</v>
      </c>
      <c r="CS75" s="7" t="n">
        <v>0.8993302177212206</v>
      </c>
      <c r="CT75" s="7" t="n">
        <v>0.852956414880424</v>
      </c>
      <c r="CU75" s="7" t="n">
        <v>0.7692250543690198</v>
      </c>
      <c r="CV75" s="7" t="n">
        <v>0.7642994629761574</v>
      </c>
      <c r="CW75" s="7" t="n">
        <v>0.5803251092304972</v>
      </c>
      <c r="CX75" s="7" t="n">
        <v>0.7647227624449514</v>
      </c>
      <c r="CY75" s="7" t="n">
        <v>0.8259079289716138</v>
      </c>
      <c r="CZ75" s="7" t="n">
        <v>0.8222482237053227</v>
      </c>
      <c r="DA75" s="7" t="n">
        <v>0.8774360101932868</v>
      </c>
      <c r="DB75" s="7" t="n">
        <v>0.2989531553886334</v>
      </c>
      <c r="DC75" s="7" t="n">
        <v>0.8000275213599765</v>
      </c>
      <c r="DD75" s="7" t="n">
        <v>0.7989739528195362</v>
      </c>
      <c r="DE75" s="7" t="n">
        <v>0.8605639255798291</v>
      </c>
      <c r="DF75" s="7" t="n">
        <v>0.8376745798169762</v>
      </c>
      <c r="DG75" s="7" t="n">
        <v>0.7396049959571227</v>
      </c>
      <c r="DH75" s="7" t="n">
        <v>0.810749782542027</v>
      </c>
      <c r="DI75" s="7" t="n">
        <v>0.5345806706201852</v>
      </c>
      <c r="DJ75" s="7" t="n">
        <v>0.05492686148062242</v>
      </c>
      <c r="DK75" s="7" t="n">
        <v>0.6080342003667983</v>
      </c>
      <c r="DL75" s="7" t="n">
        <v>0.8047324910733795</v>
      </c>
      <c r="DM75" s="7" t="n">
        <v>0.6695266400630058</v>
      </c>
      <c r="DN75" s="7" t="n">
        <v>-0.004180246864425675</v>
      </c>
      <c r="DO75" s="7" t="n">
        <v>0.6695185103864796</v>
      </c>
      <c r="DP75" s="7" t="n">
        <v>0.8134498587862348</v>
      </c>
      <c r="DQ75" s="7" t="n">
        <v>0.2398040660923271</v>
      </c>
      <c r="DR75" s="7" t="n">
        <v>0.9516723777738806</v>
      </c>
      <c r="DS75" s="7" t="n">
        <v>0.6874820966338989</v>
      </c>
      <c r="DT75" s="7" t="n">
        <v>0.1215370266363989</v>
      </c>
      <c r="DU75" s="7" t="n">
        <v>0.8197365114404677</v>
      </c>
      <c r="DV75" s="7" t="n">
        <v>0.1958040186964387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0.590818849556728</v>
      </c>
      <c r="D76" s="7" t="n">
        <v>0.4877857392367012</v>
      </c>
      <c r="E76" s="7" t="n">
        <v>0.04494696628751789</v>
      </c>
      <c r="F76" s="7" t="n">
        <v>0.3316363451145121</v>
      </c>
      <c r="G76" s="7" t="n">
        <v>0.2625231089614788</v>
      </c>
      <c r="H76" s="7" t="n">
        <v>0.3703256600443247</v>
      </c>
      <c r="I76" s="7" t="n">
        <v>0.5379241636877972</v>
      </c>
      <c r="J76" s="7" t="n">
        <v>0.5333264462868121</v>
      </c>
      <c r="K76" s="7" t="n">
        <v>0.6750139950762258</v>
      </c>
      <c r="L76" s="7" t="n">
        <v>0.6138391028541333</v>
      </c>
      <c r="M76" s="7" t="n">
        <v>0.6832936048716354</v>
      </c>
      <c r="N76" s="7" t="n">
        <v>0.6738634307025645</v>
      </c>
      <c r="O76" s="7" t="n">
        <v>0.7506341452900732</v>
      </c>
      <c r="P76" s="7" t="n">
        <v>0.5452208273349225</v>
      </c>
      <c r="Q76" s="7" t="n">
        <v>0.3878782980389765</v>
      </c>
      <c r="R76" s="7" t="n">
        <v>0.4760081875577257</v>
      </c>
      <c r="S76" s="7" t="n">
        <v>0.07727895658910426</v>
      </c>
      <c r="T76" s="7" t="n">
        <v>0.8045191069124843</v>
      </c>
      <c r="U76" s="7" t="n">
        <v>0.5232116146545593</v>
      </c>
      <c r="V76" s="7" t="n">
        <v>0.7412315898916153</v>
      </c>
      <c r="W76" s="7" t="n">
        <v>0.6144186445800757</v>
      </c>
      <c r="X76" s="7" t="n">
        <v>0.5561668911634402</v>
      </c>
      <c r="Y76" s="7" t="n">
        <v>0.1434426701134355</v>
      </c>
      <c r="Z76" s="7" t="n">
        <v>-0.08086111283944303</v>
      </c>
      <c r="AA76" s="7" t="n">
        <v>0.3965925581302882</v>
      </c>
      <c r="AB76" s="7" t="n">
        <v>0.6039973813742729</v>
      </c>
      <c r="AC76" s="7" t="n">
        <v>0.5548804937137569</v>
      </c>
      <c r="AD76" s="7" t="n">
        <v>0.5383260204593963</v>
      </c>
      <c r="AE76" s="7" t="n">
        <v>0.4741743900624631</v>
      </c>
      <c r="AF76" s="7" t="n">
        <v>0.6119504741501429</v>
      </c>
      <c r="AG76" s="7" t="n">
        <v>0.7404675477716727</v>
      </c>
      <c r="AH76" s="7" t="n">
        <v>0.7116130035892455</v>
      </c>
      <c r="AI76" s="7" t="n">
        <v>0.6683856264286228</v>
      </c>
      <c r="AJ76" s="7" t="n">
        <v>0.8604842694289224</v>
      </c>
      <c r="AK76" s="7" t="n">
        <v>0.8106760444986845</v>
      </c>
      <c r="AL76" s="7" t="n">
        <v>0.6279587016207057</v>
      </c>
      <c r="AM76" s="7" t="n">
        <v>0.5693003481760428</v>
      </c>
      <c r="AN76" s="7" t="n">
        <v>0.8233420899810114</v>
      </c>
      <c r="AO76" s="7" t="n">
        <v>0.4592816516006095</v>
      </c>
      <c r="AP76" s="7" t="n">
        <v>0.6080417801024971</v>
      </c>
      <c r="AQ76" s="7" t="n">
        <v>0.5838497109979872</v>
      </c>
      <c r="AR76" s="7" t="n">
        <v>0.6500860373003191</v>
      </c>
      <c r="AS76" s="7" t="n">
        <v>0.6247692621518546</v>
      </c>
      <c r="AT76" s="7" t="n">
        <v>0.5867324332083905</v>
      </c>
      <c r="AU76" s="7" t="n">
        <v>0.6048776737319169</v>
      </c>
      <c r="AV76" s="7" t="n">
        <v>0.5548805368951883</v>
      </c>
      <c r="AW76" s="7" t="n">
        <v>0.5632663522062585</v>
      </c>
      <c r="AX76" s="7" t="n">
        <v>0.7165352949403963</v>
      </c>
      <c r="AY76" s="7" t="n">
        <v>0.9568615906692826</v>
      </c>
      <c r="AZ76" s="7" t="n">
        <v>0.6575414001629409</v>
      </c>
      <c r="BA76" s="7" t="n">
        <v>0.6153473673360634</v>
      </c>
      <c r="BB76" s="7" t="n">
        <v>0.6489091110519238</v>
      </c>
      <c r="BC76" s="7" t="n">
        <v>-0.01954309155002466</v>
      </c>
      <c r="BD76" s="7" t="n">
        <v>0.443192924417234</v>
      </c>
      <c r="BE76" s="7" t="n">
        <v>0.6599064208978309</v>
      </c>
      <c r="BF76" s="7" t="n">
        <v>0.3508944694967592</v>
      </c>
      <c r="BG76" s="7" t="n">
        <v>0.12738763126794</v>
      </c>
      <c r="BH76" s="7" t="n">
        <v>0.4001239972724637</v>
      </c>
      <c r="BI76" s="7" t="n">
        <v>0.6593449104695744</v>
      </c>
      <c r="BJ76" s="7" t="n">
        <v>0.8507490265270715</v>
      </c>
      <c r="BK76" s="7" t="n">
        <v>0.4788435082653349</v>
      </c>
      <c r="BL76" s="7" t="n">
        <v>0.6146297285023651</v>
      </c>
      <c r="BM76" s="7" t="n">
        <v>0.5818199448681411</v>
      </c>
      <c r="BN76" s="7" t="n">
        <v>0.5399502439313649</v>
      </c>
      <c r="BO76" s="7" t="n">
        <v>0.8237870644314444</v>
      </c>
      <c r="BP76" s="7" t="n">
        <v>0.667141129019529</v>
      </c>
      <c r="BQ76" s="7" t="n">
        <v>0.5556412310526386</v>
      </c>
      <c r="BR76" s="7" t="n">
        <v>0.5278237097597999</v>
      </c>
      <c r="BS76" s="7" t="n">
        <v>0.7685412739992937</v>
      </c>
      <c r="BT76" s="7" t="n">
        <v>0.7676581092224524</v>
      </c>
      <c r="BU76" s="7" t="n">
        <v>0.6004011400853454</v>
      </c>
      <c r="BV76" s="7" t="n">
        <v>0.06744742626021576</v>
      </c>
      <c r="BW76" s="7" t="n">
        <v>0.8664119551040047</v>
      </c>
      <c r="BX76" s="7" t="n">
        <v>0.8313993057979194</v>
      </c>
      <c r="BY76" s="7" t="n">
        <v>1</v>
      </c>
      <c r="BZ76" s="7" t="n">
        <v>0.8359409616149518</v>
      </c>
      <c r="CA76" s="7" t="n">
        <v>0.1505534559729847</v>
      </c>
      <c r="CB76" s="7" t="n">
        <v>0.7698279535192524</v>
      </c>
      <c r="CC76" s="7" t="n">
        <v>0.6498653316443768</v>
      </c>
      <c r="CD76" s="7" t="n">
        <v>0.350557055464397</v>
      </c>
      <c r="CE76" s="7" t="n">
        <v>0.616971686599797</v>
      </c>
      <c r="CF76" s="7" t="n">
        <v>0.7749575450406105</v>
      </c>
      <c r="CG76" s="7" t="n">
        <v>0.5700941084065083</v>
      </c>
      <c r="CH76" s="7" t="n">
        <v>0.6839238681387598</v>
      </c>
      <c r="CI76" s="7" t="n">
        <v>0.3386541709017288</v>
      </c>
      <c r="CJ76" s="7" t="n">
        <v>0.5840008334030323</v>
      </c>
      <c r="CK76" s="7" t="n">
        <v>0.6247943010781943</v>
      </c>
      <c r="CL76" s="7" t="n">
        <v>0.5029159185491652</v>
      </c>
      <c r="CM76" s="7" t="n">
        <v>0.3074227548016031</v>
      </c>
      <c r="CN76" s="7" t="n">
        <v>0.6800786067724297</v>
      </c>
      <c r="CO76" s="7" t="n">
        <v>0.5884880020201974</v>
      </c>
      <c r="CP76" s="7" t="n">
        <v>0.5547067695813416</v>
      </c>
      <c r="CQ76" s="7" t="n">
        <v>0.6714400511800077</v>
      </c>
      <c r="CR76" s="7" t="n">
        <v>0.6983446710241032</v>
      </c>
      <c r="CS76" s="7" t="n">
        <v>0.7081605580253845</v>
      </c>
      <c r="CT76" s="7" t="n">
        <v>0.6389593599240009</v>
      </c>
      <c r="CU76" s="7" t="n">
        <v>0.6484046653144568</v>
      </c>
      <c r="CV76" s="7" t="n">
        <v>0.6276838825921436</v>
      </c>
      <c r="CW76" s="7" t="n">
        <v>0.57470359734881</v>
      </c>
      <c r="CX76" s="7" t="n">
        <v>0.595423026490433</v>
      </c>
      <c r="CY76" s="7" t="n">
        <v>0.6856153479826298</v>
      </c>
      <c r="CZ76" s="7" t="n">
        <v>0.8173744234640589</v>
      </c>
      <c r="DA76" s="7" t="n">
        <v>0.6906149385882207</v>
      </c>
      <c r="DB76" s="7" t="n">
        <v>0.190658313376701</v>
      </c>
      <c r="DC76" s="7" t="n">
        <v>0.6408708341821389</v>
      </c>
      <c r="DD76" s="7" t="n">
        <v>0.6175079192094626</v>
      </c>
      <c r="DE76" s="7" t="n">
        <v>0.7456518263606967</v>
      </c>
      <c r="DF76" s="7" t="n">
        <v>0.6808926028638492</v>
      </c>
      <c r="DG76" s="7" t="n">
        <v>0.6212217263150277</v>
      </c>
      <c r="DH76" s="7" t="n">
        <v>0.6345269701493613</v>
      </c>
      <c r="DI76" s="7" t="n">
        <v>0.4645052081789791</v>
      </c>
      <c r="DJ76" s="7" t="n">
        <v>-0.05133645426122319</v>
      </c>
      <c r="DK76" s="7" t="n">
        <v>0.3985766996104794</v>
      </c>
      <c r="DL76" s="7" t="n">
        <v>0.6296116553872513</v>
      </c>
      <c r="DM76" s="7" t="n">
        <v>0.5065777549708785</v>
      </c>
      <c r="DN76" s="7" t="n">
        <v>-0.02723537550997578</v>
      </c>
      <c r="DO76" s="7" t="n">
        <v>0.5133107047498852</v>
      </c>
      <c r="DP76" s="7" t="n">
        <v>0.6508669632645793</v>
      </c>
      <c r="DQ76" s="7" t="n">
        <v>0.1664200274713621</v>
      </c>
      <c r="DR76" s="7" t="n">
        <v>0.8749210877250249</v>
      </c>
      <c r="DS76" s="7" t="n">
        <v>0.6393715663486245</v>
      </c>
      <c r="DT76" s="7" t="n">
        <v>0.09548635514083714</v>
      </c>
      <c r="DU76" s="7" t="n">
        <v>0.7298893127468362</v>
      </c>
      <c r="DV76" s="7" t="n">
        <v>0.1381320391158607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0.6934394002058687</v>
      </c>
      <c r="D77" s="7" t="n">
        <v>0.6614804430450415</v>
      </c>
      <c r="E77" s="7" t="n">
        <v>0.0918962623993141</v>
      </c>
      <c r="F77" s="7" t="n">
        <v>0.4773180096394645</v>
      </c>
      <c r="G77" s="7" t="n">
        <v>0.3524475031478921</v>
      </c>
      <c r="H77" s="7" t="n">
        <v>0.399391688238689</v>
      </c>
      <c r="I77" s="7" t="n">
        <v>0.6109743050187455</v>
      </c>
      <c r="J77" s="7" t="n">
        <v>0.6983599174024778</v>
      </c>
      <c r="K77" s="7" t="n">
        <v>0.8447697459006701</v>
      </c>
      <c r="L77" s="7" t="n">
        <v>0.7827807277498249</v>
      </c>
      <c r="M77" s="7" t="n">
        <v>0.8558013722757515</v>
      </c>
      <c r="N77" s="7" t="n">
        <v>0.7986342446397172</v>
      </c>
      <c r="O77" s="7" t="n">
        <v>0.8649404462331546</v>
      </c>
      <c r="P77" s="7" t="n">
        <v>0.6438060063170543</v>
      </c>
      <c r="Q77" s="7" t="n">
        <v>0.4118682899673533</v>
      </c>
      <c r="R77" s="7" t="n">
        <v>0.632586845049891</v>
      </c>
      <c r="S77" s="7" t="n">
        <v>0.1525086913426062</v>
      </c>
      <c r="T77" s="7" t="n">
        <v>0.8676444658627021</v>
      </c>
      <c r="U77" s="7" t="n">
        <v>0.7031005362489284</v>
      </c>
      <c r="V77" s="7" t="n">
        <v>0.8514906722625628</v>
      </c>
      <c r="W77" s="7" t="n">
        <v>0.7648010453343175</v>
      </c>
      <c r="X77" s="7" t="n">
        <v>0.6407536799820115</v>
      </c>
      <c r="Y77" s="7" t="n">
        <v>0.1998266088222236</v>
      </c>
      <c r="Z77" s="7" t="n">
        <v>0.0106134935319525</v>
      </c>
      <c r="AA77" s="7" t="n">
        <v>0.4253156481694319</v>
      </c>
      <c r="AB77" s="7" t="n">
        <v>0.6694719492016896</v>
      </c>
      <c r="AC77" s="7" t="n">
        <v>0.5749906393983171</v>
      </c>
      <c r="AD77" s="7" t="n">
        <v>0.5669471816584926</v>
      </c>
      <c r="AE77" s="7" t="n">
        <v>0.585810583760079</v>
      </c>
      <c r="AF77" s="7" t="n">
        <v>0.6710181378518512</v>
      </c>
      <c r="AG77" s="7" t="n">
        <v>0.9181993051939286</v>
      </c>
      <c r="AH77" s="7" t="n">
        <v>0.8483399997025659</v>
      </c>
      <c r="AI77" s="7" t="n">
        <v>0.8121715251836503</v>
      </c>
      <c r="AJ77" s="7" t="n">
        <v>0.90470087520336</v>
      </c>
      <c r="AK77" s="7" t="n">
        <v>0.8850105472824672</v>
      </c>
      <c r="AL77" s="7" t="n">
        <v>0.7840963147741753</v>
      </c>
      <c r="AM77" s="7" t="n">
        <v>0.7218617391307677</v>
      </c>
      <c r="AN77" s="7" t="n">
        <v>0.8603317335771142</v>
      </c>
      <c r="AO77" s="7" t="n">
        <v>0.5822259958715679</v>
      </c>
      <c r="AP77" s="7" t="n">
        <v>0.7719862776212363</v>
      </c>
      <c r="AQ77" s="7" t="n">
        <v>0.7202221615669118</v>
      </c>
      <c r="AR77" s="7" t="n">
        <v>0.7237846626624375</v>
      </c>
      <c r="AS77" s="7" t="n">
        <v>0.7790590939405182</v>
      </c>
      <c r="AT77" s="7" t="n">
        <v>0.7020868868712635</v>
      </c>
      <c r="AU77" s="7" t="n">
        <v>0.7763534327401617</v>
      </c>
      <c r="AV77" s="7" t="n">
        <v>0.5749906992012619</v>
      </c>
      <c r="AW77" s="7" t="n">
        <v>0.6917068622182055</v>
      </c>
      <c r="AX77" s="7" t="n">
        <v>0.8371449510634785</v>
      </c>
      <c r="AY77" s="7" t="n">
        <v>0.7965695714533459</v>
      </c>
      <c r="AZ77" s="7" t="n">
        <v>0.7703996715556201</v>
      </c>
      <c r="BA77" s="7" t="n">
        <v>0.7455235171713506</v>
      </c>
      <c r="BB77" s="7" t="n">
        <v>0.7658758200599001</v>
      </c>
      <c r="BC77" s="7" t="n">
        <v>0.01355213674757033</v>
      </c>
      <c r="BD77" s="7" t="n">
        <v>0.4404494642613936</v>
      </c>
      <c r="BE77" s="7" t="n">
        <v>0.7212873110654509</v>
      </c>
      <c r="BF77" s="7" t="n">
        <v>0.4417148949608876</v>
      </c>
      <c r="BG77" s="7" t="n">
        <v>0.1984082749881372</v>
      </c>
      <c r="BH77" s="7" t="n">
        <v>0.5747392348259397</v>
      </c>
      <c r="BI77" s="7" t="n">
        <v>0.7916301784006439</v>
      </c>
      <c r="BJ77" s="7" t="n">
        <v>0.9522268305009477</v>
      </c>
      <c r="BK77" s="7" t="n">
        <v>0.5475062143869432</v>
      </c>
      <c r="BL77" s="7" t="n">
        <v>0.7435362991825463</v>
      </c>
      <c r="BM77" s="7" t="n">
        <v>0.5164790227055145</v>
      </c>
      <c r="BN77" s="7" t="n">
        <v>0.5937300591057389</v>
      </c>
      <c r="BO77" s="7" t="n">
        <v>0.986411872319875</v>
      </c>
      <c r="BP77" s="7" t="n">
        <v>0.8713621473894717</v>
      </c>
      <c r="BQ77" s="7" t="n">
        <v>0.6682071992456982</v>
      </c>
      <c r="BR77" s="7" t="n">
        <v>0.5342181289984756</v>
      </c>
      <c r="BS77" s="7" t="n">
        <v>0.9401641005230722</v>
      </c>
      <c r="BT77" s="7" t="n">
        <v>0.9047858878321587</v>
      </c>
      <c r="BU77" s="7" t="n">
        <v>0.6805418863721303</v>
      </c>
      <c r="BV77" s="7" t="n">
        <v>0.1361047142377783</v>
      </c>
      <c r="BW77" s="7" t="n">
        <v>0.646533647525001</v>
      </c>
      <c r="BX77" s="7" t="n">
        <v>0.9852928933537222</v>
      </c>
      <c r="BY77" s="7" t="n">
        <v>0.8359409616149518</v>
      </c>
      <c r="BZ77" s="7" t="n">
        <v>1</v>
      </c>
      <c r="CA77" s="7" t="n">
        <v>0.2114642261474492</v>
      </c>
      <c r="CB77" s="7" t="n">
        <v>0.8764194454182034</v>
      </c>
      <c r="CC77" s="7" t="n">
        <v>0.7660184602653705</v>
      </c>
      <c r="CD77" s="7" t="n">
        <v>0.4466867745393362</v>
      </c>
      <c r="CE77" s="7" t="n">
        <v>0.7365877748396075</v>
      </c>
      <c r="CF77" s="7" t="n">
        <v>0.9438920087742468</v>
      </c>
      <c r="CG77" s="7" t="n">
        <v>0.7696825218101943</v>
      </c>
      <c r="CH77" s="7" t="n">
        <v>0.896939696062711</v>
      </c>
      <c r="CI77" s="7" t="n">
        <v>0.4138332493788462</v>
      </c>
      <c r="CJ77" s="7" t="n">
        <v>0.7238869613730391</v>
      </c>
      <c r="CK77" s="7" t="n">
        <v>0.6616230196733355</v>
      </c>
      <c r="CL77" s="7" t="n">
        <v>0.7103802038942674</v>
      </c>
      <c r="CM77" s="7" t="n">
        <v>0.405492852474492</v>
      </c>
      <c r="CN77" s="7" t="n">
        <v>0.8883129957920679</v>
      </c>
      <c r="CO77" s="7" t="n">
        <v>0.7302955432473232</v>
      </c>
      <c r="CP77" s="7" t="n">
        <v>0.6257354482604192</v>
      </c>
      <c r="CQ77" s="7" t="n">
        <v>0.8550542600346476</v>
      </c>
      <c r="CR77" s="7" t="n">
        <v>0.8137058560345881</v>
      </c>
      <c r="CS77" s="7" t="n">
        <v>0.9089431064252899</v>
      </c>
      <c r="CT77" s="7" t="n">
        <v>0.8251243845356602</v>
      </c>
      <c r="CU77" s="7" t="n">
        <v>0.761420003040745</v>
      </c>
      <c r="CV77" s="7" t="n">
        <v>0.7641219490863632</v>
      </c>
      <c r="CW77" s="7" t="n">
        <v>0.5710814316507195</v>
      </c>
      <c r="CX77" s="7" t="n">
        <v>0.7783343950745791</v>
      </c>
      <c r="CY77" s="7" t="n">
        <v>0.819061290248332</v>
      </c>
      <c r="CZ77" s="7" t="n">
        <v>0.8147069718370725</v>
      </c>
      <c r="DA77" s="7" t="n">
        <v>0.874498080026334</v>
      </c>
      <c r="DB77" s="7" t="n">
        <v>0.284569698934068</v>
      </c>
      <c r="DC77" s="7" t="n">
        <v>0.8173074367938419</v>
      </c>
      <c r="DD77" s="7" t="n">
        <v>0.8175052169315822</v>
      </c>
      <c r="DE77" s="7" t="n">
        <v>0.8596504422598464</v>
      </c>
      <c r="DF77" s="7" t="n">
        <v>0.8357426629371485</v>
      </c>
      <c r="DG77" s="7" t="n">
        <v>0.7386249864940682</v>
      </c>
      <c r="DH77" s="7" t="n">
        <v>0.8273552948381255</v>
      </c>
      <c r="DI77" s="7" t="n">
        <v>0.5252583733877524</v>
      </c>
      <c r="DJ77" s="7" t="n">
        <v>0.05551419351299391</v>
      </c>
      <c r="DK77" s="7" t="n">
        <v>0.5722720234896773</v>
      </c>
      <c r="DL77" s="7" t="n">
        <v>0.8222912006519801</v>
      </c>
      <c r="DM77" s="7" t="n">
        <v>0.6659443587850751</v>
      </c>
      <c r="DN77" s="7" t="n">
        <v>0.006956812204668518</v>
      </c>
      <c r="DO77" s="7" t="n">
        <v>0.6491425284857282</v>
      </c>
      <c r="DP77" s="7" t="n">
        <v>0.8273646070468722</v>
      </c>
      <c r="DQ77" s="7" t="n">
        <v>0.2189260717565538</v>
      </c>
      <c r="DR77" s="7" t="n">
        <v>0.945549308009104</v>
      </c>
      <c r="DS77" s="7" t="n">
        <v>0.6708101166083889</v>
      </c>
      <c r="DT77" s="7" t="n">
        <v>0.1198374766380127</v>
      </c>
      <c r="DU77" s="7" t="n">
        <v>0.8246883892114741</v>
      </c>
      <c r="DV77" s="7" t="n">
        <v>0.1834389874551114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0.7927037713159729</v>
      </c>
      <c r="D78" s="7" t="n">
        <v>0.7678445716637941</v>
      </c>
      <c r="E78" s="7" t="n">
        <v>0.9406566110451687</v>
      </c>
      <c r="F78" s="7" t="n">
        <v>0.809889680436895</v>
      </c>
      <c r="G78" s="7" t="n">
        <v>0.832932128391888</v>
      </c>
      <c r="H78" s="7" t="n">
        <v>0.6112046783845382</v>
      </c>
      <c r="I78" s="7" t="n">
        <v>0.7043560161761944</v>
      </c>
      <c r="J78" s="7" t="n">
        <v>0.7301510199621399</v>
      </c>
      <c r="K78" s="7" t="n">
        <v>0.2508071743924501</v>
      </c>
      <c r="L78" s="7" t="n">
        <v>0.2338776775079991</v>
      </c>
      <c r="M78" s="7" t="n">
        <v>0.3245701750610354</v>
      </c>
      <c r="N78" s="7" t="n">
        <v>0.3050617642144536</v>
      </c>
      <c r="O78" s="7" t="n">
        <v>0.361616313183265</v>
      </c>
      <c r="P78" s="7" t="n">
        <v>0.6562655515027936</v>
      </c>
      <c r="Q78" s="7" t="n">
        <v>0.5929815451445166</v>
      </c>
      <c r="R78" s="7" t="n">
        <v>0.3435081084128482</v>
      </c>
      <c r="S78" s="7" t="n">
        <v>0.9602468440953826</v>
      </c>
      <c r="T78" s="7" t="n">
        <v>0.4556884959396161</v>
      </c>
      <c r="U78" s="7" t="n">
        <v>0.695666011183033</v>
      </c>
      <c r="V78" s="7" t="n">
        <v>0.5444353048936945</v>
      </c>
      <c r="W78" s="7" t="n">
        <v>0.6850626798326908</v>
      </c>
      <c r="X78" s="7" t="n">
        <v>0.6374647135698107</v>
      </c>
      <c r="Y78" s="7" t="n">
        <v>0.9772013310790383</v>
      </c>
      <c r="Z78" s="7" t="n">
        <v>0.807648761266325</v>
      </c>
      <c r="AA78" s="7" t="n">
        <v>0.6312980393788129</v>
      </c>
      <c r="AB78" s="7" t="n">
        <v>0.6299543858427624</v>
      </c>
      <c r="AC78" s="7" t="n">
        <v>0.5208957731850112</v>
      </c>
      <c r="AD78" s="7" t="n">
        <v>0.659378835054121</v>
      </c>
      <c r="AE78" s="7" t="n">
        <v>0.6900336271238879</v>
      </c>
      <c r="AF78" s="7" t="n">
        <v>0.6252561550108895</v>
      </c>
      <c r="AG78" s="7" t="n">
        <v>0.2818593928674414</v>
      </c>
      <c r="AH78" s="7" t="n">
        <v>0.5322075885979419</v>
      </c>
      <c r="AI78" s="7" t="n">
        <v>0.4928912067457637</v>
      </c>
      <c r="AJ78" s="7" t="n">
        <v>0.3394442292169453</v>
      </c>
      <c r="AK78" s="7" t="n">
        <v>0.4222327135145182</v>
      </c>
      <c r="AL78" s="7" t="n">
        <v>0.4910072681474973</v>
      </c>
      <c r="AM78" s="7" t="n">
        <v>0.4228333805830588</v>
      </c>
      <c r="AN78" s="7" t="n">
        <v>0.4066810586969694</v>
      </c>
      <c r="AO78" s="7" t="n">
        <v>0.722857508795374</v>
      </c>
      <c r="AP78" s="7" t="n">
        <v>0.5743533375702474</v>
      </c>
      <c r="AQ78" s="7" t="n">
        <v>0.6014543053478605</v>
      </c>
      <c r="AR78" s="7" t="n">
        <v>0.5614459532451634</v>
      </c>
      <c r="AS78" s="7" t="n">
        <v>0.4974271525239185</v>
      </c>
      <c r="AT78" s="7" t="n">
        <v>0.5877197537212848</v>
      </c>
      <c r="AU78" s="7" t="n">
        <v>0.5542862547095511</v>
      </c>
      <c r="AV78" s="7" t="n">
        <v>0.5208959210575366</v>
      </c>
      <c r="AW78" s="7" t="n">
        <v>0.6427986828810878</v>
      </c>
      <c r="AX78" s="7" t="n">
        <v>0.4413238414751393</v>
      </c>
      <c r="AY78" s="7" t="n">
        <v>0.2448931463478839</v>
      </c>
      <c r="AZ78" s="7" t="n">
        <v>0.4292381129859849</v>
      </c>
      <c r="BA78" s="7" t="n">
        <v>0.5724944423833752</v>
      </c>
      <c r="BB78" s="7" t="n">
        <v>0.4244342759655557</v>
      </c>
      <c r="BC78" s="7" t="n">
        <v>0.7973688728502805</v>
      </c>
      <c r="BD78" s="7" t="n">
        <v>0.5193872239664571</v>
      </c>
      <c r="BE78" s="7" t="n">
        <v>0.5625323774080931</v>
      </c>
      <c r="BF78" s="7" t="n">
        <v>0.8123400927988623</v>
      </c>
      <c r="BG78" s="7" t="n">
        <v>0.8397381024491766</v>
      </c>
      <c r="BH78" s="7" t="n">
        <v>0.737058410679575</v>
      </c>
      <c r="BI78" s="7" t="n">
        <v>0.2656315963909813</v>
      </c>
      <c r="BJ78" s="7" t="n">
        <v>0.216345465423394</v>
      </c>
      <c r="BK78" s="7" t="n">
        <v>0.6837939493906907</v>
      </c>
      <c r="BL78" s="7" t="n">
        <v>0.3490911955390226</v>
      </c>
      <c r="BM78" s="7" t="n">
        <v>0.5110982755201533</v>
      </c>
      <c r="BN78" s="7" t="n">
        <v>0.6228174987853742</v>
      </c>
      <c r="BO78" s="7" t="n">
        <v>0.2389192676489002</v>
      </c>
      <c r="BP78" s="7" t="n">
        <v>0.2960812496705547</v>
      </c>
      <c r="BQ78" s="7" t="n">
        <v>0.43990128435554</v>
      </c>
      <c r="BR78" s="7" t="n">
        <v>0.6302730808745187</v>
      </c>
      <c r="BS78" s="7" t="n">
        <v>0.2352777810489399</v>
      </c>
      <c r="BT78" s="7" t="n">
        <v>0.2959342486307738</v>
      </c>
      <c r="BU78" s="7" t="n">
        <v>0.586045870034297</v>
      </c>
      <c r="BV78" s="7" t="n">
        <v>0.9234554761206235</v>
      </c>
      <c r="BW78" s="7" t="n">
        <v>0.2976710619064697</v>
      </c>
      <c r="BX78" s="7" t="n">
        <v>0.2224307436823724</v>
      </c>
      <c r="BY78" s="7" t="n">
        <v>0.1505534559729847</v>
      </c>
      <c r="BZ78" s="7" t="n">
        <v>0.2114642261474492</v>
      </c>
      <c r="CA78" s="7" t="n">
        <v>1</v>
      </c>
      <c r="CB78" s="7" t="n">
        <v>0.3183995779361762</v>
      </c>
      <c r="CC78" s="7" t="n">
        <v>0.4190791951515243</v>
      </c>
      <c r="CD78" s="7" t="n">
        <v>0.8760546327143369</v>
      </c>
      <c r="CE78" s="7" t="n">
        <v>0.4095788260652756</v>
      </c>
      <c r="CF78" s="7" t="n">
        <v>0.2387487684643799</v>
      </c>
      <c r="CG78" s="7" t="n">
        <v>0.27613880090286</v>
      </c>
      <c r="CH78" s="7" t="n">
        <v>0.325139189800864</v>
      </c>
      <c r="CI78" s="7" t="n">
        <v>0.6691462814336647</v>
      </c>
      <c r="CJ78" s="7" t="n">
        <v>0.5573835596071063</v>
      </c>
      <c r="CK78" s="7" t="n">
        <v>0.5539408232806158</v>
      </c>
      <c r="CL78" s="7" t="n">
        <v>0.3066361094928146</v>
      </c>
      <c r="CM78" s="7" t="n">
        <v>0.06309295744471041</v>
      </c>
      <c r="CN78" s="7" t="n">
        <v>0.3848406590544322</v>
      </c>
      <c r="CO78" s="7" t="n">
        <v>0.5888911728024843</v>
      </c>
      <c r="CP78" s="7" t="n">
        <v>0.6308614637697612</v>
      </c>
      <c r="CQ78" s="7" t="n">
        <v>0.2798862075381597</v>
      </c>
      <c r="CR78" s="7" t="n">
        <v>0.398159833750277</v>
      </c>
      <c r="CS78" s="7" t="n">
        <v>0.2956949729216142</v>
      </c>
      <c r="CT78" s="7" t="n">
        <v>0.421882339186974</v>
      </c>
      <c r="CU78" s="7" t="n">
        <v>0.4467853510506188</v>
      </c>
      <c r="CV78" s="7" t="n">
        <v>0.3570263411560952</v>
      </c>
      <c r="CW78" s="7" t="n">
        <v>0.4973794695877223</v>
      </c>
      <c r="CX78" s="7" t="n">
        <v>0.3024871228213442</v>
      </c>
      <c r="CY78" s="7" t="n">
        <v>0.2941277175137861</v>
      </c>
      <c r="CZ78" s="7" t="n">
        <v>0.3475398540402828</v>
      </c>
      <c r="DA78" s="7" t="n">
        <v>0.3701420364758707</v>
      </c>
      <c r="DB78" s="7" t="n">
        <v>0.944923123916747</v>
      </c>
      <c r="DC78" s="7" t="n">
        <v>0.1890088939112658</v>
      </c>
      <c r="DD78" s="7" t="n">
        <v>0.2325208545475742</v>
      </c>
      <c r="DE78" s="7" t="n">
        <v>0.2397960285577834</v>
      </c>
      <c r="DF78" s="7" t="n">
        <v>0.271367182314498</v>
      </c>
      <c r="DG78" s="7" t="n">
        <v>0.4395333270911145</v>
      </c>
      <c r="DH78" s="7" t="n">
        <v>0.2364875552617994</v>
      </c>
      <c r="DI78" s="7" t="n">
        <v>0.8778322686486523</v>
      </c>
      <c r="DJ78" s="7" t="n">
        <v>0.8306388474900973</v>
      </c>
      <c r="DK78" s="7" t="n">
        <v>0.4092355222207476</v>
      </c>
      <c r="DL78" s="7" t="n">
        <v>0.231969341218927</v>
      </c>
      <c r="DM78" s="7" t="n">
        <v>0.5379630778511633</v>
      </c>
      <c r="DN78" s="7" t="n">
        <v>0.7888731513257523</v>
      </c>
      <c r="DO78" s="7" t="n">
        <v>0.677268783906196</v>
      </c>
      <c r="DP78" s="7" t="n">
        <v>0.2341073955191729</v>
      </c>
      <c r="DQ78" s="7" t="n">
        <v>0.8424001570706805</v>
      </c>
      <c r="DR78" s="7" t="n">
        <v>0.2354943474282905</v>
      </c>
      <c r="DS78" s="7" t="n">
        <v>0.6190703243256188</v>
      </c>
      <c r="DT78" s="7" t="n">
        <v>0.9435293614321134</v>
      </c>
      <c r="DU78" s="7" t="n">
        <v>0.2220698582485585</v>
      </c>
      <c r="DV78" s="7" t="n">
        <v>0.9527287646551597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0.7694537119419999</v>
      </c>
      <c r="D79" s="7" t="n">
        <v>0.7277540126634886</v>
      </c>
      <c r="E79" s="7" t="n">
        <v>0.1908601877935924</v>
      </c>
      <c r="F79" s="7" t="n">
        <v>0.5701265085245142</v>
      </c>
      <c r="G79" s="7" t="n">
        <v>0.4933142061905391</v>
      </c>
      <c r="H79" s="7" t="n">
        <v>0.5437581621949893</v>
      </c>
      <c r="I79" s="7" t="n">
        <v>0.7006882684298917</v>
      </c>
      <c r="J79" s="7" t="n">
        <v>0.7640214778718145</v>
      </c>
      <c r="K79" s="7" t="n">
        <v>0.8266765571415197</v>
      </c>
      <c r="L79" s="7" t="n">
        <v>0.7827949001034865</v>
      </c>
      <c r="M79" s="7" t="n">
        <v>0.8479616248858153</v>
      </c>
      <c r="N79" s="7" t="n">
        <v>0.7913986881488675</v>
      </c>
      <c r="O79" s="7" t="n">
        <v>0.8794113833306622</v>
      </c>
      <c r="P79" s="7" t="n">
        <v>0.6786967917280348</v>
      </c>
      <c r="Q79" s="7" t="n">
        <v>0.5638436460661543</v>
      </c>
      <c r="R79" s="7" t="n">
        <v>0.6394365334485754</v>
      </c>
      <c r="S79" s="7" t="n">
        <v>0.2453114912345085</v>
      </c>
      <c r="T79" s="7" t="n">
        <v>0.8986216376439338</v>
      </c>
      <c r="U79" s="7" t="n">
        <v>0.7409692596264286</v>
      </c>
      <c r="V79" s="7" t="n">
        <v>0.8849626166691787</v>
      </c>
      <c r="W79" s="7" t="n">
        <v>0.8211808171431763</v>
      </c>
      <c r="X79" s="7" t="n">
        <v>0.6666126157481371</v>
      </c>
      <c r="Y79" s="7" t="n">
        <v>0.2992349024258934</v>
      </c>
      <c r="Z79" s="7" t="n">
        <v>0.08669107859652064</v>
      </c>
      <c r="AA79" s="7" t="n">
        <v>0.5677231336370426</v>
      </c>
      <c r="AB79" s="7" t="n">
        <v>0.7012373782208844</v>
      </c>
      <c r="AC79" s="7" t="n">
        <v>0.6662088795428546</v>
      </c>
      <c r="AD79" s="7" t="n">
        <v>0.6569758786950778</v>
      </c>
      <c r="AE79" s="7" t="n">
        <v>0.6715617778706722</v>
      </c>
      <c r="AF79" s="7" t="n">
        <v>0.7062633431789946</v>
      </c>
      <c r="AG79" s="7" t="n">
        <v>0.8765200324840537</v>
      </c>
      <c r="AH79" s="7" t="n">
        <v>0.8797414467980735</v>
      </c>
      <c r="AI79" s="7" t="n">
        <v>0.8676966310768388</v>
      </c>
      <c r="AJ79" s="7" t="n">
        <v>0.9220510889742365</v>
      </c>
      <c r="AK79" s="7" t="n">
        <v>0.9193951562288945</v>
      </c>
      <c r="AL79" s="7" t="n">
        <v>0.8503305041442524</v>
      </c>
      <c r="AM79" s="7" t="n">
        <v>0.7633020138976975</v>
      </c>
      <c r="AN79" s="7" t="n">
        <v>0.8888614783748251</v>
      </c>
      <c r="AO79" s="7" t="n">
        <v>0.6483417244995071</v>
      </c>
      <c r="AP79" s="7" t="n">
        <v>0.8169514013569386</v>
      </c>
      <c r="AQ79" s="7" t="n">
        <v>0.8576937851305487</v>
      </c>
      <c r="AR79" s="7" t="n">
        <v>0.7368300053938144</v>
      </c>
      <c r="AS79" s="7" t="n">
        <v>0.8444703636905918</v>
      </c>
      <c r="AT79" s="7" t="n">
        <v>0.7716959584984486</v>
      </c>
      <c r="AU79" s="7" t="n">
        <v>0.8060465735140916</v>
      </c>
      <c r="AV79" s="7" t="n">
        <v>0.6662089112424644</v>
      </c>
      <c r="AW79" s="7" t="n">
        <v>0.8299933394494393</v>
      </c>
      <c r="AX79" s="7" t="n">
        <v>0.8628082231101815</v>
      </c>
      <c r="AY79" s="7" t="n">
        <v>0.7370816860181688</v>
      </c>
      <c r="AZ79" s="7" t="n">
        <v>0.8132107804766759</v>
      </c>
      <c r="BA79" s="7" t="n">
        <v>0.8823209133444578</v>
      </c>
      <c r="BB79" s="7" t="n">
        <v>0.7934030818819346</v>
      </c>
      <c r="BC79" s="7" t="n">
        <v>0.1466341584736037</v>
      </c>
      <c r="BD79" s="7" t="n">
        <v>0.5836423726431077</v>
      </c>
      <c r="BE79" s="7" t="n">
        <v>0.7389109720506259</v>
      </c>
      <c r="BF79" s="7" t="n">
        <v>0.4925690769878385</v>
      </c>
      <c r="BG79" s="7" t="n">
        <v>0.2635021841158206</v>
      </c>
      <c r="BH79" s="7" t="n">
        <v>0.6365979971042148</v>
      </c>
      <c r="BI79" s="7" t="n">
        <v>0.7668893145387062</v>
      </c>
      <c r="BJ79" s="7" t="n">
        <v>0.9099626003316768</v>
      </c>
      <c r="BK79" s="7" t="n">
        <v>0.5247103689943027</v>
      </c>
      <c r="BL79" s="7" t="n">
        <v>0.751592026251768</v>
      </c>
      <c r="BM79" s="7" t="n">
        <v>0.6013971484521279</v>
      </c>
      <c r="BN79" s="7" t="n">
        <v>0.6381115166449477</v>
      </c>
      <c r="BO79" s="7" t="n">
        <v>0.9012181274902603</v>
      </c>
      <c r="BP79" s="7" t="n">
        <v>0.8247792338157214</v>
      </c>
      <c r="BQ79" s="7" t="n">
        <v>0.723922273454106</v>
      </c>
      <c r="BR79" s="7" t="n">
        <v>0.6337789460004841</v>
      </c>
      <c r="BS79" s="7" t="n">
        <v>0.8428211686970947</v>
      </c>
      <c r="BT79" s="7" t="n">
        <v>0.8488780722621253</v>
      </c>
      <c r="BU79" s="7" t="n">
        <v>0.6899170598518863</v>
      </c>
      <c r="BV79" s="7" t="n">
        <v>0.2135848428904812</v>
      </c>
      <c r="BW79" s="7" t="n">
        <v>0.6310787939699779</v>
      </c>
      <c r="BX79" s="7" t="n">
        <v>0.8862796319420071</v>
      </c>
      <c r="BY79" s="7" t="n">
        <v>0.7698279535192524</v>
      </c>
      <c r="BZ79" s="7" t="n">
        <v>0.8764194454182034</v>
      </c>
      <c r="CA79" s="7" t="n">
        <v>0.3183995779361762</v>
      </c>
      <c r="CB79" s="7" t="n">
        <v>1</v>
      </c>
      <c r="CC79" s="7" t="n">
        <v>0.7939242747381411</v>
      </c>
      <c r="CD79" s="7" t="n">
        <v>0.5497539182681854</v>
      </c>
      <c r="CE79" s="7" t="n">
        <v>0.7744350127244282</v>
      </c>
      <c r="CF79" s="7" t="n">
        <v>0.8496686317443416</v>
      </c>
      <c r="CG79" s="7" t="n">
        <v>0.7140922507880552</v>
      </c>
      <c r="CH79" s="7" t="n">
        <v>0.850331270270008</v>
      </c>
      <c r="CI79" s="7" t="n">
        <v>0.5361173100801695</v>
      </c>
      <c r="CJ79" s="7" t="n">
        <v>0.786914137465711</v>
      </c>
      <c r="CK79" s="7" t="n">
        <v>0.6830404559782352</v>
      </c>
      <c r="CL79" s="7" t="n">
        <v>0.683936883699623</v>
      </c>
      <c r="CM79" s="7" t="n">
        <v>0.3716011833394431</v>
      </c>
      <c r="CN79" s="7" t="n">
        <v>0.8580463145602069</v>
      </c>
      <c r="CO79" s="7" t="n">
        <v>0.867071610047315</v>
      </c>
      <c r="CP79" s="7" t="n">
        <v>0.6652947976352446</v>
      </c>
      <c r="CQ79" s="7" t="n">
        <v>0.8155653457407605</v>
      </c>
      <c r="CR79" s="7" t="n">
        <v>0.8287501395179167</v>
      </c>
      <c r="CS79" s="7" t="n">
        <v>0.8867534520998522</v>
      </c>
      <c r="CT79" s="7" t="n">
        <v>0.8380444301949492</v>
      </c>
      <c r="CU79" s="7" t="n">
        <v>0.7897787557767911</v>
      </c>
      <c r="CV79" s="7" t="n">
        <v>0.8259774112528604</v>
      </c>
      <c r="CW79" s="7" t="n">
        <v>0.6759551920519632</v>
      </c>
      <c r="CX79" s="7" t="n">
        <v>0.8124755659568278</v>
      </c>
      <c r="CY79" s="7" t="n">
        <v>0.8489421409367597</v>
      </c>
      <c r="CZ79" s="7" t="n">
        <v>0.8444102538563754</v>
      </c>
      <c r="DA79" s="7" t="n">
        <v>0.8649033538477069</v>
      </c>
      <c r="DB79" s="7" t="n">
        <v>0.354257433031902</v>
      </c>
      <c r="DC79" s="7" t="n">
        <v>0.775891050036711</v>
      </c>
      <c r="DD79" s="7" t="n">
        <v>0.791812225030831</v>
      </c>
      <c r="DE79" s="7" t="n">
        <v>0.857196803392274</v>
      </c>
      <c r="DF79" s="7" t="n">
        <v>0.7851456036847051</v>
      </c>
      <c r="DG79" s="7" t="n">
        <v>0.7628020750562717</v>
      </c>
      <c r="DH79" s="7" t="n">
        <v>0.8047742078870489</v>
      </c>
      <c r="DI79" s="7" t="n">
        <v>0.6202269410468964</v>
      </c>
      <c r="DJ79" s="7" t="n">
        <v>0.08931364840024376</v>
      </c>
      <c r="DK79" s="7" t="n">
        <v>0.5772321216360111</v>
      </c>
      <c r="DL79" s="7" t="n">
        <v>0.7973960667950132</v>
      </c>
      <c r="DM79" s="7" t="n">
        <v>0.665317896948428</v>
      </c>
      <c r="DN79" s="7" t="n">
        <v>0.1386248093985407</v>
      </c>
      <c r="DO79" s="7" t="n">
        <v>0.7864942257083981</v>
      </c>
      <c r="DP79" s="7" t="n">
        <v>0.8063686858881648</v>
      </c>
      <c r="DQ79" s="7" t="n">
        <v>0.3022432514983324</v>
      </c>
      <c r="DR79" s="7" t="n">
        <v>0.9201811441421275</v>
      </c>
      <c r="DS79" s="7" t="n">
        <v>0.7123080098548393</v>
      </c>
      <c r="DT79" s="7" t="n">
        <v>0.2345325609190197</v>
      </c>
      <c r="DU79" s="7" t="n">
        <v>0.8316755449104084</v>
      </c>
      <c r="DV79" s="7" t="n">
        <v>0.3094795025241419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0.7797120435270171</v>
      </c>
      <c r="D80" s="7" t="n">
        <v>0.7407872970228643</v>
      </c>
      <c r="E80" s="7" t="n">
        <v>0.2622572458607026</v>
      </c>
      <c r="F80" s="7" t="n">
        <v>0.600841862142537</v>
      </c>
      <c r="G80" s="7" t="n">
        <v>0.507618351194416</v>
      </c>
      <c r="H80" s="7" t="n">
        <v>0.5469843503602245</v>
      </c>
      <c r="I80" s="7" t="n">
        <v>0.7555732573667936</v>
      </c>
      <c r="J80" s="7" t="n">
        <v>0.8166474396123158</v>
      </c>
      <c r="K80" s="7" t="n">
        <v>0.7677632634665726</v>
      </c>
      <c r="L80" s="7" t="n">
        <v>0.7328113751822839</v>
      </c>
      <c r="M80" s="7" t="n">
        <v>0.8040398795096495</v>
      </c>
      <c r="N80" s="7" t="n">
        <v>0.7852346290634677</v>
      </c>
      <c r="O80" s="7" t="n">
        <v>0.8641864295058916</v>
      </c>
      <c r="P80" s="7" t="n">
        <v>0.8086265479190532</v>
      </c>
      <c r="Q80" s="7" t="n">
        <v>0.5499367305804038</v>
      </c>
      <c r="R80" s="7" t="n">
        <v>0.7496557640029582</v>
      </c>
      <c r="S80" s="7" t="n">
        <v>0.3418787528577404</v>
      </c>
      <c r="T80" s="7" t="n">
        <v>0.8508082752369608</v>
      </c>
      <c r="U80" s="7" t="n">
        <v>0.816332189347538</v>
      </c>
      <c r="V80" s="7" t="n">
        <v>0.8824406489308287</v>
      </c>
      <c r="W80" s="7" t="n">
        <v>0.8568027089363226</v>
      </c>
      <c r="X80" s="7" t="n">
        <v>0.7658599175863712</v>
      </c>
      <c r="Y80" s="7" t="n">
        <v>0.3913785125409765</v>
      </c>
      <c r="Z80" s="7" t="n">
        <v>0.1942504649170165</v>
      </c>
      <c r="AA80" s="7" t="n">
        <v>0.5633084865001761</v>
      </c>
      <c r="AB80" s="7" t="n">
        <v>0.7711917117912167</v>
      </c>
      <c r="AC80" s="7" t="n">
        <v>0.6613714531294849</v>
      </c>
      <c r="AD80" s="7" t="n">
        <v>0.6629019025232371</v>
      </c>
      <c r="AE80" s="7" t="n">
        <v>0.8456841776770047</v>
      </c>
      <c r="AF80" s="7" t="n">
        <v>0.7717351274177201</v>
      </c>
      <c r="AG80" s="7" t="n">
        <v>0.822758986793844</v>
      </c>
      <c r="AH80" s="7" t="n">
        <v>0.9095857829236721</v>
      </c>
      <c r="AI80" s="7" t="n">
        <v>0.9211424163712205</v>
      </c>
      <c r="AJ80" s="7" t="n">
        <v>0.8355805049999313</v>
      </c>
      <c r="AK80" s="7" t="n">
        <v>0.8843074780372967</v>
      </c>
      <c r="AL80" s="7" t="n">
        <v>0.9056244027387539</v>
      </c>
      <c r="AM80" s="7" t="n">
        <v>0.800767906205142</v>
      </c>
      <c r="AN80" s="7" t="n">
        <v>0.8118262631038059</v>
      </c>
      <c r="AO80" s="7" t="n">
        <v>0.6595757577033576</v>
      </c>
      <c r="AP80" s="7" t="n">
        <v>0.8927795078991732</v>
      </c>
      <c r="AQ80" s="7" t="n">
        <v>0.8074733676096116</v>
      </c>
      <c r="AR80" s="7" t="n">
        <v>0.8127192355806508</v>
      </c>
      <c r="AS80" s="7" t="n">
        <v>0.9115678021203737</v>
      </c>
      <c r="AT80" s="7" t="n">
        <v>0.9163955472731677</v>
      </c>
      <c r="AU80" s="7" t="n">
        <v>0.88392628597248</v>
      </c>
      <c r="AV80" s="7" t="n">
        <v>0.6613716779679023</v>
      </c>
      <c r="AW80" s="7" t="n">
        <v>0.7933034529430983</v>
      </c>
      <c r="AX80" s="7" t="n">
        <v>0.8352871591292702</v>
      </c>
      <c r="AY80" s="7" t="n">
        <v>0.5868177689971328</v>
      </c>
      <c r="AZ80" s="7" t="n">
        <v>0.8005094177971842</v>
      </c>
      <c r="BA80" s="7" t="n">
        <v>0.8193781833176784</v>
      </c>
      <c r="BB80" s="7" t="n">
        <v>0.9998801550058805</v>
      </c>
      <c r="BC80" s="7" t="n">
        <v>0.1775944633033123</v>
      </c>
      <c r="BD80" s="7" t="n">
        <v>0.5468284816719547</v>
      </c>
      <c r="BE80" s="7" t="n">
        <v>0.7841186690765376</v>
      </c>
      <c r="BF80" s="7" t="n">
        <v>0.5179141332125343</v>
      </c>
      <c r="BG80" s="7" t="n">
        <v>0.3571386271721894</v>
      </c>
      <c r="BH80" s="7" t="n">
        <v>0.7274223566770065</v>
      </c>
      <c r="BI80" s="7" t="n">
        <v>0.8560086414648038</v>
      </c>
      <c r="BJ80" s="7" t="n">
        <v>0.769842144386926</v>
      </c>
      <c r="BK80" s="7" t="n">
        <v>0.6035309173298868</v>
      </c>
      <c r="BL80" s="7" t="n">
        <v>0.8999657279791844</v>
      </c>
      <c r="BM80" s="7" t="n">
        <v>0.5245669139824316</v>
      </c>
      <c r="BN80" s="7" t="n">
        <v>0.6669670250861797</v>
      </c>
      <c r="BO80" s="7" t="n">
        <v>0.7896732991454644</v>
      </c>
      <c r="BP80" s="7" t="n">
        <v>0.8059520650949609</v>
      </c>
      <c r="BQ80" s="7" t="n">
        <v>0.6930143581157528</v>
      </c>
      <c r="BR80" s="7" t="n">
        <v>0.5915366426313826</v>
      </c>
      <c r="BS80" s="7" t="n">
        <v>0.759434578398016</v>
      </c>
      <c r="BT80" s="7" t="n">
        <v>0.8522923233644313</v>
      </c>
      <c r="BU80" s="7" t="n">
        <v>0.7796723065538572</v>
      </c>
      <c r="BV80" s="7" t="n">
        <v>0.288566987775185</v>
      </c>
      <c r="BW80" s="7" t="n">
        <v>0.51265815516886</v>
      </c>
      <c r="BX80" s="7" t="n">
        <v>0.7674613623084939</v>
      </c>
      <c r="BY80" s="7" t="n">
        <v>0.6498653316443768</v>
      </c>
      <c r="BZ80" s="7" t="n">
        <v>0.7660184602653705</v>
      </c>
      <c r="CA80" s="7" t="n">
        <v>0.4190791951515243</v>
      </c>
      <c r="CB80" s="7" t="n">
        <v>0.7939242747381411</v>
      </c>
      <c r="CC80" s="7" t="n">
        <v>1</v>
      </c>
      <c r="CD80" s="7" t="n">
        <v>0.653067354749434</v>
      </c>
      <c r="CE80" s="7" t="n">
        <v>0.7710740506536068</v>
      </c>
      <c r="CF80" s="7" t="n">
        <v>0.766505265196995</v>
      </c>
      <c r="CG80" s="7" t="n">
        <v>0.7084972113412045</v>
      </c>
      <c r="CH80" s="7" t="n">
        <v>0.8247944079274783</v>
      </c>
      <c r="CI80" s="7" t="n">
        <v>0.5631713436628383</v>
      </c>
      <c r="CJ80" s="7" t="n">
        <v>0.8252093887614161</v>
      </c>
      <c r="CK80" s="7" t="n">
        <v>0.7582028872509214</v>
      </c>
      <c r="CL80" s="7" t="n">
        <v>0.6674078289660093</v>
      </c>
      <c r="CM80" s="7" t="n">
        <v>0.3724454695595599</v>
      </c>
      <c r="CN80" s="7" t="n">
        <v>0.827838172833893</v>
      </c>
      <c r="CO80" s="7" t="n">
        <v>0.8117083542130926</v>
      </c>
      <c r="CP80" s="7" t="n">
        <v>0.772307923462906</v>
      </c>
      <c r="CQ80" s="7" t="n">
        <v>0.7925948990992882</v>
      </c>
      <c r="CR80" s="7" t="n">
        <v>0.7935638426257274</v>
      </c>
      <c r="CS80" s="7" t="n">
        <v>0.8280178181035925</v>
      </c>
      <c r="CT80" s="7" t="n">
        <v>0.8782842200918319</v>
      </c>
      <c r="CU80" s="7" t="n">
        <v>0.979549749258218</v>
      </c>
      <c r="CV80" s="7" t="n">
        <v>0.8795760282327221</v>
      </c>
      <c r="CW80" s="7" t="n">
        <v>0.6000598443925718</v>
      </c>
      <c r="CX80" s="7" t="n">
        <v>0.8281157536649328</v>
      </c>
      <c r="CY80" s="7" t="n">
        <v>0.8223610844771205</v>
      </c>
      <c r="CZ80" s="7" t="n">
        <v>0.7358261603963727</v>
      </c>
      <c r="DA80" s="7" t="n">
        <v>0.808282238518479</v>
      </c>
      <c r="DB80" s="7" t="n">
        <v>0.4451637166450547</v>
      </c>
      <c r="DC80" s="7" t="n">
        <v>0.7065765196731331</v>
      </c>
      <c r="DD80" s="7" t="n">
        <v>0.7493041435224401</v>
      </c>
      <c r="DE80" s="7" t="n">
        <v>0.7957870444191787</v>
      </c>
      <c r="DF80" s="7" t="n">
        <v>0.7674048127622699</v>
      </c>
      <c r="DG80" s="7" t="n">
        <v>0.9892998911908076</v>
      </c>
      <c r="DH80" s="7" t="n">
        <v>0.7702391908771389</v>
      </c>
      <c r="DI80" s="7" t="n">
        <v>0.6670711161357987</v>
      </c>
      <c r="DJ80" s="7" t="n">
        <v>0.1806906525125149</v>
      </c>
      <c r="DK80" s="7" t="n">
        <v>0.6543462342131924</v>
      </c>
      <c r="DL80" s="7" t="n">
        <v>0.76228155941028</v>
      </c>
      <c r="DM80" s="7" t="n">
        <v>0.7970470879726155</v>
      </c>
      <c r="DN80" s="7" t="n">
        <v>0.1706469473555623</v>
      </c>
      <c r="DO80" s="7" t="n">
        <v>0.765966978846127</v>
      </c>
      <c r="DP80" s="7" t="n">
        <v>0.7700474175447746</v>
      </c>
      <c r="DQ80" s="7" t="n">
        <v>0.3841256922173574</v>
      </c>
      <c r="DR80" s="7" t="n">
        <v>0.760863048774574</v>
      </c>
      <c r="DS80" s="7" t="n">
        <v>0.7468513263812636</v>
      </c>
      <c r="DT80" s="7" t="n">
        <v>0.3047037411253057</v>
      </c>
      <c r="DU80" s="7" t="n">
        <v>0.7742078471852913</v>
      </c>
      <c r="DV80" s="7" t="n">
        <v>0.3718543611391767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0.880056475192612</v>
      </c>
      <c r="D81" s="7" t="n">
        <v>0.8151780561532145</v>
      </c>
      <c r="E81" s="7" t="n">
        <v>0.7789259202608966</v>
      </c>
      <c r="F81" s="7" t="n">
        <v>0.7749457423017969</v>
      </c>
      <c r="G81" s="7" t="n">
        <v>0.7557973832844553</v>
      </c>
      <c r="H81" s="7" t="n">
        <v>0.7264060632228625</v>
      </c>
      <c r="I81" s="7" t="n">
        <v>0.8398510109607401</v>
      </c>
      <c r="J81" s="7" t="n">
        <v>0.8392629413769963</v>
      </c>
      <c r="K81" s="7" t="n">
        <v>0.4618568478087284</v>
      </c>
      <c r="L81" s="7" t="n">
        <v>0.4507806350800029</v>
      </c>
      <c r="M81" s="7" t="n">
        <v>0.524019113100466</v>
      </c>
      <c r="N81" s="7" t="n">
        <v>0.5758031089124968</v>
      </c>
      <c r="O81" s="7" t="n">
        <v>0.6431502448646994</v>
      </c>
      <c r="P81" s="7" t="n">
        <v>0.8393714727282787</v>
      </c>
      <c r="Q81" s="7" t="n">
        <v>0.7152372835788264</v>
      </c>
      <c r="R81" s="7" t="n">
        <v>0.5848984065011771</v>
      </c>
      <c r="S81" s="7" t="n">
        <v>0.8000948701527297</v>
      </c>
      <c r="T81" s="7" t="n">
        <v>0.7092396527985422</v>
      </c>
      <c r="U81" s="7" t="n">
        <v>0.8049140724680831</v>
      </c>
      <c r="V81" s="7" t="n">
        <v>0.7572342415616771</v>
      </c>
      <c r="W81" s="7" t="n">
        <v>0.8310019445800776</v>
      </c>
      <c r="X81" s="7" t="n">
        <v>0.7477682180346682</v>
      </c>
      <c r="Y81" s="7" t="n">
        <v>0.8617031777715516</v>
      </c>
      <c r="Z81" s="7" t="n">
        <v>0.6593169351052726</v>
      </c>
      <c r="AA81" s="7" t="n">
        <v>0.7401619024763478</v>
      </c>
      <c r="AB81" s="7" t="n">
        <v>0.7523083322073804</v>
      </c>
      <c r="AC81" s="7" t="n">
        <v>0.6176262437460732</v>
      </c>
      <c r="AD81" s="7" t="n">
        <v>0.7857376791459109</v>
      </c>
      <c r="AE81" s="7" t="n">
        <v>0.7982637658718381</v>
      </c>
      <c r="AF81" s="7" t="n">
        <v>0.755408039459128</v>
      </c>
      <c r="AG81" s="7" t="n">
        <v>0.5428807380780986</v>
      </c>
      <c r="AH81" s="7" t="n">
        <v>0.7625651304134742</v>
      </c>
      <c r="AI81" s="7" t="n">
        <v>0.7222847717618244</v>
      </c>
      <c r="AJ81" s="7" t="n">
        <v>0.6109924736797274</v>
      </c>
      <c r="AK81" s="7" t="n">
        <v>0.6857516106567069</v>
      </c>
      <c r="AL81" s="7" t="n">
        <v>0.7247139190031349</v>
      </c>
      <c r="AM81" s="7" t="n">
        <v>0.6945357628344624</v>
      </c>
      <c r="AN81" s="7" t="n">
        <v>0.6645051283213539</v>
      </c>
      <c r="AO81" s="7" t="n">
        <v>0.8509390800703367</v>
      </c>
      <c r="AP81" s="7" t="n">
        <v>0.7814616797297832</v>
      </c>
      <c r="AQ81" s="7" t="n">
        <v>0.7266549767072943</v>
      </c>
      <c r="AR81" s="7" t="n">
        <v>0.7077641049679031</v>
      </c>
      <c r="AS81" s="7" t="n">
        <v>0.7235660729178894</v>
      </c>
      <c r="AT81" s="7" t="n">
        <v>0.765252406027666</v>
      </c>
      <c r="AU81" s="7" t="n">
        <v>0.7580308306862874</v>
      </c>
      <c r="AV81" s="7" t="n">
        <v>0.6176263854455009</v>
      </c>
      <c r="AW81" s="7" t="n">
        <v>0.7496152604703064</v>
      </c>
      <c r="AX81" s="7" t="n">
        <v>0.6492027790180611</v>
      </c>
      <c r="AY81" s="7" t="n">
        <v>0.419147799034582</v>
      </c>
      <c r="AZ81" s="7" t="n">
        <v>0.6255662912866519</v>
      </c>
      <c r="BA81" s="7" t="n">
        <v>0.7136841828868744</v>
      </c>
      <c r="BB81" s="7" t="n">
        <v>0.6571847199338127</v>
      </c>
      <c r="BC81" s="7" t="n">
        <v>0.592546999685899</v>
      </c>
      <c r="BD81" s="7" t="n">
        <v>0.6499038231948112</v>
      </c>
      <c r="BE81" s="7" t="n">
        <v>0.7015248640515648</v>
      </c>
      <c r="BF81" s="7" t="n">
        <v>0.7281771782423611</v>
      </c>
      <c r="BG81" s="7" t="n">
        <v>0.7328804280008567</v>
      </c>
      <c r="BH81" s="7" t="n">
        <v>0.7864119219752819</v>
      </c>
      <c r="BI81" s="7" t="n">
        <v>0.5068159601154533</v>
      </c>
      <c r="BJ81" s="7" t="n">
        <v>0.4288389953160407</v>
      </c>
      <c r="BK81" s="7" t="n">
        <v>0.7258304256206274</v>
      </c>
      <c r="BL81" s="7" t="n">
        <v>0.6055779203209541</v>
      </c>
      <c r="BM81" s="7" t="n">
        <v>0.6586520315094647</v>
      </c>
      <c r="BN81" s="7" t="n">
        <v>0.7098658850250674</v>
      </c>
      <c r="BO81" s="7" t="n">
        <v>0.4657173600823501</v>
      </c>
      <c r="BP81" s="7" t="n">
        <v>0.5504579957504037</v>
      </c>
      <c r="BQ81" s="7" t="n">
        <v>0.6869122376107017</v>
      </c>
      <c r="BR81" s="7" t="n">
        <v>0.7380927522127836</v>
      </c>
      <c r="BS81" s="7" t="n">
        <v>0.4975019785533398</v>
      </c>
      <c r="BT81" s="7" t="n">
        <v>0.552312233815785</v>
      </c>
      <c r="BU81" s="7" t="n">
        <v>0.6916579376151555</v>
      </c>
      <c r="BV81" s="7" t="n">
        <v>0.7693176224260363</v>
      </c>
      <c r="BW81" s="7" t="n">
        <v>0.4431144094572039</v>
      </c>
      <c r="BX81" s="7" t="n">
        <v>0.4729669318151301</v>
      </c>
      <c r="BY81" s="7" t="n">
        <v>0.350557055464397</v>
      </c>
      <c r="BZ81" s="7" t="n">
        <v>0.4466867745393362</v>
      </c>
      <c r="CA81" s="7" t="n">
        <v>0.8760546327143369</v>
      </c>
      <c r="CB81" s="7" t="n">
        <v>0.5497539182681854</v>
      </c>
      <c r="CC81" s="7" t="n">
        <v>0.653067354749434</v>
      </c>
      <c r="CD81" s="7" t="n">
        <v>1</v>
      </c>
      <c r="CE81" s="7" t="n">
        <v>0.5923552747484775</v>
      </c>
      <c r="CF81" s="7" t="n">
        <v>0.4993076451218024</v>
      </c>
      <c r="CG81" s="7" t="n">
        <v>0.555281600887398</v>
      </c>
      <c r="CH81" s="7" t="n">
        <v>0.5773026948975317</v>
      </c>
      <c r="CI81" s="7" t="n">
        <v>0.7930469373197582</v>
      </c>
      <c r="CJ81" s="7" t="n">
        <v>0.7307061825575815</v>
      </c>
      <c r="CK81" s="7" t="n">
        <v>0.6989117407140202</v>
      </c>
      <c r="CL81" s="7" t="n">
        <v>0.5820769999137025</v>
      </c>
      <c r="CM81" s="7" t="n">
        <v>0.2223534242964084</v>
      </c>
      <c r="CN81" s="7" t="n">
        <v>0.6009425046158546</v>
      </c>
      <c r="CO81" s="7" t="n">
        <v>0.7210262663386358</v>
      </c>
      <c r="CP81" s="7" t="n">
        <v>0.7626748740195043</v>
      </c>
      <c r="CQ81" s="7" t="n">
        <v>0.5398652080712022</v>
      </c>
      <c r="CR81" s="7" t="n">
        <v>0.5998320488322577</v>
      </c>
      <c r="CS81" s="7" t="n">
        <v>0.5042045347829736</v>
      </c>
      <c r="CT81" s="7" t="n">
        <v>0.65270510947094</v>
      </c>
      <c r="CU81" s="7" t="n">
        <v>0.6883467390153835</v>
      </c>
      <c r="CV81" s="7" t="n">
        <v>0.5860832400563859</v>
      </c>
      <c r="CW81" s="7" t="n">
        <v>0.5929984190617448</v>
      </c>
      <c r="CX81" s="7" t="n">
        <v>0.5016192252898677</v>
      </c>
      <c r="CY81" s="7" t="n">
        <v>0.5816536336951191</v>
      </c>
      <c r="CZ81" s="7" t="n">
        <v>0.5941917031636054</v>
      </c>
      <c r="DA81" s="7" t="n">
        <v>0.5985151082587896</v>
      </c>
      <c r="DB81" s="7" t="n">
        <v>0.8388267670083479</v>
      </c>
      <c r="DC81" s="7" t="n">
        <v>0.4257835184945507</v>
      </c>
      <c r="DD81" s="7" t="n">
        <v>0.4346490705241523</v>
      </c>
      <c r="DE81" s="7" t="n">
        <v>0.5162563214859396</v>
      </c>
      <c r="DF81" s="7" t="n">
        <v>0.5478330786604917</v>
      </c>
      <c r="DG81" s="7" t="n">
        <v>0.6573475623040422</v>
      </c>
      <c r="DH81" s="7" t="n">
        <v>0.4561254747008642</v>
      </c>
      <c r="DI81" s="7" t="n">
        <v>0.9325430768478704</v>
      </c>
      <c r="DJ81" s="7" t="n">
        <v>0.6067899052269499</v>
      </c>
      <c r="DK81" s="7" t="n">
        <v>0.6131095516403957</v>
      </c>
      <c r="DL81" s="7" t="n">
        <v>0.4533815929994412</v>
      </c>
      <c r="DM81" s="7" t="n">
        <v>0.6620733251106914</v>
      </c>
      <c r="DN81" s="7" t="n">
        <v>0.5821509628270054</v>
      </c>
      <c r="DO81" s="7" t="n">
        <v>0.7600843463390855</v>
      </c>
      <c r="DP81" s="7" t="n">
        <v>0.4731832032214603</v>
      </c>
      <c r="DQ81" s="7" t="n">
        <v>0.7058659559247005</v>
      </c>
      <c r="DR81" s="7" t="n">
        <v>0.4611861952098856</v>
      </c>
      <c r="DS81" s="7" t="n">
        <v>0.7585638235236272</v>
      </c>
      <c r="DT81" s="7" t="n">
        <v>0.7870026908958891</v>
      </c>
      <c r="DU81" s="7" t="n">
        <v>0.4867997336364644</v>
      </c>
      <c r="DV81" s="7" t="n">
        <v>0.8233439191818348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0.7731392258340707</v>
      </c>
      <c r="D82" s="7" t="n">
        <v>0.7465210716994725</v>
      </c>
      <c r="E82" s="7" t="n">
        <v>0.2413969529905489</v>
      </c>
      <c r="F82" s="7" t="n">
        <v>0.6204618087892699</v>
      </c>
      <c r="G82" s="7" t="n">
        <v>0.5110425116720115</v>
      </c>
      <c r="H82" s="7" t="n">
        <v>0.6678669608868845</v>
      </c>
      <c r="I82" s="7" t="n">
        <v>0.7551936854258691</v>
      </c>
      <c r="J82" s="7" t="n">
        <v>0.7795599267303236</v>
      </c>
      <c r="K82" s="7" t="n">
        <v>0.77787332009106</v>
      </c>
      <c r="L82" s="7" t="n">
        <v>0.7576904591859103</v>
      </c>
      <c r="M82" s="7" t="n">
        <v>0.7915410955536077</v>
      </c>
      <c r="N82" s="7" t="n">
        <v>0.7789433679152309</v>
      </c>
      <c r="O82" s="7" t="n">
        <v>0.8290682336290977</v>
      </c>
      <c r="P82" s="7" t="n">
        <v>0.7399481612716425</v>
      </c>
      <c r="Q82" s="7" t="n">
        <v>0.6754206615720961</v>
      </c>
      <c r="R82" s="7" t="n">
        <v>0.6000775358840482</v>
      </c>
      <c r="S82" s="7" t="n">
        <v>0.3278136677922616</v>
      </c>
      <c r="T82" s="7" t="n">
        <v>0.8250324086630909</v>
      </c>
      <c r="U82" s="7" t="n">
        <v>0.7686714961892875</v>
      </c>
      <c r="V82" s="7" t="n">
        <v>0.8520279989755873</v>
      </c>
      <c r="W82" s="7" t="n">
        <v>0.8212103010837954</v>
      </c>
      <c r="X82" s="7" t="n">
        <v>0.7162721558740144</v>
      </c>
      <c r="Y82" s="7" t="n">
        <v>0.3654854568332092</v>
      </c>
      <c r="Z82" s="7" t="n">
        <v>0.142818742613582</v>
      </c>
      <c r="AA82" s="7" t="n">
        <v>0.678812849229384</v>
      </c>
      <c r="AB82" s="7" t="n">
        <v>0.7386202158347572</v>
      </c>
      <c r="AC82" s="7" t="n">
        <v>0.6936059808310017</v>
      </c>
      <c r="AD82" s="7" t="n">
        <v>0.7335652936880799</v>
      </c>
      <c r="AE82" s="7" t="n">
        <v>0.6306937499856947</v>
      </c>
      <c r="AF82" s="7" t="n">
        <v>0.739341195888588</v>
      </c>
      <c r="AG82" s="7" t="n">
        <v>0.815889596242993</v>
      </c>
      <c r="AH82" s="7" t="n">
        <v>0.8486323565192352</v>
      </c>
      <c r="AI82" s="7" t="n">
        <v>0.8140328062479104</v>
      </c>
      <c r="AJ82" s="7" t="n">
        <v>0.7765637742188053</v>
      </c>
      <c r="AK82" s="7" t="n">
        <v>0.8154826667553633</v>
      </c>
      <c r="AL82" s="7" t="n">
        <v>0.8046879210120572</v>
      </c>
      <c r="AM82" s="7" t="n">
        <v>0.7471320404942267</v>
      </c>
      <c r="AN82" s="7" t="n">
        <v>0.7833449477363107</v>
      </c>
      <c r="AO82" s="7" t="n">
        <v>0.6935461343462018</v>
      </c>
      <c r="AP82" s="7" t="n">
        <v>0.8108250534757137</v>
      </c>
      <c r="AQ82" s="7" t="n">
        <v>0.7761822735197575</v>
      </c>
      <c r="AR82" s="7" t="n">
        <v>0.734547342011137</v>
      </c>
      <c r="AS82" s="7" t="n">
        <v>0.7891384057465108</v>
      </c>
      <c r="AT82" s="7" t="n">
        <v>0.7015597904719898</v>
      </c>
      <c r="AU82" s="7" t="n">
        <v>0.805272948049027</v>
      </c>
      <c r="AV82" s="7" t="n">
        <v>0.6936060659930247</v>
      </c>
      <c r="AW82" s="7" t="n">
        <v>0.7652753951682658</v>
      </c>
      <c r="AX82" s="7" t="n">
        <v>0.9640018321603794</v>
      </c>
      <c r="AY82" s="7" t="n">
        <v>0.5840645780275823</v>
      </c>
      <c r="AZ82" s="7" t="n">
        <v>0.993234378453142</v>
      </c>
      <c r="BA82" s="7" t="n">
        <v>0.789854393454735</v>
      </c>
      <c r="BB82" s="7" t="n">
        <v>0.771271641254306</v>
      </c>
      <c r="BC82" s="7" t="n">
        <v>0.1957201647775484</v>
      </c>
      <c r="BD82" s="7" t="n">
        <v>0.6725555455515897</v>
      </c>
      <c r="BE82" s="7" t="n">
        <v>0.7252313018582422</v>
      </c>
      <c r="BF82" s="7" t="n">
        <v>0.5921859818580938</v>
      </c>
      <c r="BG82" s="7" t="n">
        <v>0.3648014722733182</v>
      </c>
      <c r="BH82" s="7" t="n">
        <v>0.6874558449109197</v>
      </c>
      <c r="BI82" s="7" t="n">
        <v>0.7176449166722741</v>
      </c>
      <c r="BJ82" s="7" t="n">
        <v>0.7230054493008369</v>
      </c>
      <c r="BK82" s="7" t="n">
        <v>0.5572272288190312</v>
      </c>
      <c r="BL82" s="7" t="n">
        <v>0.7377748146691021</v>
      </c>
      <c r="BM82" s="7" t="n">
        <v>0.6037097677226199</v>
      </c>
      <c r="BN82" s="7" t="n">
        <v>0.6691154024599575</v>
      </c>
      <c r="BO82" s="7" t="n">
        <v>0.7478376115001156</v>
      </c>
      <c r="BP82" s="7" t="n">
        <v>0.8074513622066652</v>
      </c>
      <c r="BQ82" s="7" t="n">
        <v>0.6574534969630642</v>
      </c>
      <c r="BR82" s="7" t="n">
        <v>0.6645253753294446</v>
      </c>
      <c r="BS82" s="7" t="n">
        <v>0.7395947637390298</v>
      </c>
      <c r="BT82" s="7" t="n">
        <v>0.7915895135028324</v>
      </c>
      <c r="BU82" s="7" t="n">
        <v>0.7041888045605442</v>
      </c>
      <c r="BV82" s="7" t="n">
        <v>0.2887116790342323</v>
      </c>
      <c r="BW82" s="7" t="n">
        <v>0.5412838012012494</v>
      </c>
      <c r="BX82" s="7" t="n">
        <v>0.735216776854425</v>
      </c>
      <c r="BY82" s="7" t="n">
        <v>0.616971686599797</v>
      </c>
      <c r="BZ82" s="7" t="n">
        <v>0.7365877748396075</v>
      </c>
      <c r="CA82" s="7" t="n">
        <v>0.4095788260652756</v>
      </c>
      <c r="CB82" s="7" t="n">
        <v>0.7744350127244282</v>
      </c>
      <c r="CC82" s="7" t="n">
        <v>0.7710740506536068</v>
      </c>
      <c r="CD82" s="7" t="n">
        <v>0.5923552747484775</v>
      </c>
      <c r="CE82" s="7" t="n">
        <v>1</v>
      </c>
      <c r="CF82" s="7" t="n">
        <v>0.7365606539913572</v>
      </c>
      <c r="CG82" s="7" t="n">
        <v>0.7164512438524482</v>
      </c>
      <c r="CH82" s="7" t="n">
        <v>0.8138505568072785</v>
      </c>
      <c r="CI82" s="7" t="n">
        <v>0.6270634485899411</v>
      </c>
      <c r="CJ82" s="7" t="n">
        <v>0.6647030355121414</v>
      </c>
      <c r="CK82" s="7" t="n">
        <v>0.7126225898569931</v>
      </c>
      <c r="CL82" s="7" t="n">
        <v>0.6789188626075965</v>
      </c>
      <c r="CM82" s="7" t="n">
        <v>0.2746975277567701</v>
      </c>
      <c r="CN82" s="7" t="n">
        <v>0.8200140662050495</v>
      </c>
      <c r="CO82" s="7" t="n">
        <v>0.7798848204990414</v>
      </c>
      <c r="CP82" s="7" t="n">
        <v>0.7097735188584047</v>
      </c>
      <c r="CQ82" s="7" t="n">
        <v>0.8043461477272937</v>
      </c>
      <c r="CR82" s="7" t="n">
        <v>0.9847345682759312</v>
      </c>
      <c r="CS82" s="7" t="n">
        <v>0.8105074675632894</v>
      </c>
      <c r="CT82" s="7" t="n">
        <v>0.805003073751926</v>
      </c>
      <c r="CU82" s="7" t="n">
        <v>0.7496337037603867</v>
      </c>
      <c r="CV82" s="7" t="n">
        <v>0.8023358232630518</v>
      </c>
      <c r="CW82" s="7" t="n">
        <v>0.6802781885437095</v>
      </c>
      <c r="CX82" s="7" t="n">
        <v>0.8086881920761608</v>
      </c>
      <c r="CY82" s="7" t="n">
        <v>0.7212541185806725</v>
      </c>
      <c r="CZ82" s="7" t="n">
        <v>0.7188197482365574</v>
      </c>
      <c r="DA82" s="7" t="n">
        <v>0.9300933916594274</v>
      </c>
      <c r="DB82" s="7" t="n">
        <v>0.4318340917055005</v>
      </c>
      <c r="DC82" s="7" t="n">
        <v>0.7477757553392145</v>
      </c>
      <c r="DD82" s="7" t="n">
        <v>0.7794374342013907</v>
      </c>
      <c r="DE82" s="7" t="n">
        <v>0.6961356966522135</v>
      </c>
      <c r="DF82" s="7" t="n">
        <v>0.7714817734251818</v>
      </c>
      <c r="DG82" s="7" t="n">
        <v>0.757994348481456</v>
      </c>
      <c r="DH82" s="7" t="n">
        <v>0.7873032033780946</v>
      </c>
      <c r="DI82" s="7" t="n">
        <v>0.5995117467364496</v>
      </c>
      <c r="DJ82" s="7" t="n">
        <v>0.1937098290060336</v>
      </c>
      <c r="DK82" s="7" t="n">
        <v>0.5738197373986218</v>
      </c>
      <c r="DL82" s="7" t="n">
        <v>0.7835701085354272</v>
      </c>
      <c r="DM82" s="7" t="n">
        <v>0.6669051758452313</v>
      </c>
      <c r="DN82" s="7" t="n">
        <v>0.1900047318320709</v>
      </c>
      <c r="DO82" s="7" t="n">
        <v>0.7411465798496949</v>
      </c>
      <c r="DP82" s="7" t="n">
        <v>0.7829138349194568</v>
      </c>
      <c r="DQ82" s="7" t="n">
        <v>0.3611121094120421</v>
      </c>
      <c r="DR82" s="7" t="n">
        <v>0.7257165884873534</v>
      </c>
      <c r="DS82" s="7" t="n">
        <v>0.7115934450662147</v>
      </c>
      <c r="DT82" s="7" t="n">
        <v>0.3070127689268724</v>
      </c>
      <c r="DU82" s="7" t="n">
        <v>0.6674058876729481</v>
      </c>
      <c r="DV82" s="7" t="n">
        <v>0.3873626537282912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0.7198521938361343</v>
      </c>
      <c r="D83" s="7" t="n">
        <v>0.6929693500492261</v>
      </c>
      <c r="E83" s="7" t="n">
        <v>0.1112655546360014</v>
      </c>
      <c r="F83" s="7" t="n">
        <v>0.5131254661264714</v>
      </c>
      <c r="G83" s="7" t="n">
        <v>0.3763553574124633</v>
      </c>
      <c r="H83" s="7" t="n">
        <v>0.4277404266021442</v>
      </c>
      <c r="I83" s="7" t="n">
        <v>0.6423650005965201</v>
      </c>
      <c r="J83" s="7" t="n">
        <v>0.7409978704344717</v>
      </c>
      <c r="K83" s="7" t="n">
        <v>0.8852378875021291</v>
      </c>
      <c r="L83" s="7" t="n">
        <v>0.8425984802528321</v>
      </c>
      <c r="M83" s="7" t="n">
        <v>0.890480068290106</v>
      </c>
      <c r="N83" s="7" t="n">
        <v>0.8616760629082549</v>
      </c>
      <c r="O83" s="7" t="n">
        <v>0.8830539842811171</v>
      </c>
      <c r="P83" s="7" t="n">
        <v>0.6578838249241589</v>
      </c>
      <c r="Q83" s="7" t="n">
        <v>0.434799499148267</v>
      </c>
      <c r="R83" s="7" t="n">
        <v>0.6515358710724451</v>
      </c>
      <c r="S83" s="7" t="n">
        <v>0.1838706003187335</v>
      </c>
      <c r="T83" s="7" t="n">
        <v>0.8689217284364068</v>
      </c>
      <c r="U83" s="7" t="n">
        <v>0.7424754063599933</v>
      </c>
      <c r="V83" s="7" t="n">
        <v>0.8680118531111234</v>
      </c>
      <c r="W83" s="7" t="n">
        <v>0.7997278450079637</v>
      </c>
      <c r="X83" s="7" t="n">
        <v>0.6408994292726132</v>
      </c>
      <c r="Y83" s="7" t="n">
        <v>0.2194889688660253</v>
      </c>
      <c r="Z83" s="7" t="n">
        <v>0.03204058093296222</v>
      </c>
      <c r="AA83" s="7" t="n">
        <v>0.4444875740241482</v>
      </c>
      <c r="AB83" s="7" t="n">
        <v>0.659593563317902</v>
      </c>
      <c r="AC83" s="7" t="n">
        <v>0.5656162189049927</v>
      </c>
      <c r="AD83" s="7" t="n">
        <v>0.5447207464113407</v>
      </c>
      <c r="AE83" s="7" t="n">
        <v>0.6073047527818002</v>
      </c>
      <c r="AF83" s="7" t="n">
        <v>0.6615130857416294</v>
      </c>
      <c r="AG83" s="7" t="n">
        <v>0.947435904782616</v>
      </c>
      <c r="AH83" s="7" t="n">
        <v>0.8799899209426175</v>
      </c>
      <c r="AI83" s="7" t="n">
        <v>0.8551856669269552</v>
      </c>
      <c r="AJ83" s="7" t="n">
        <v>0.8771762096382461</v>
      </c>
      <c r="AK83" s="7" t="n">
        <v>0.8877634265635197</v>
      </c>
      <c r="AL83" s="7" t="n">
        <v>0.8477259379674668</v>
      </c>
      <c r="AM83" s="7" t="n">
        <v>0.841046300056056</v>
      </c>
      <c r="AN83" s="7" t="n">
        <v>0.8499738783292545</v>
      </c>
      <c r="AO83" s="7" t="n">
        <v>0.6165832550263516</v>
      </c>
      <c r="AP83" s="7" t="n">
        <v>0.8229798824459069</v>
      </c>
      <c r="AQ83" s="7" t="n">
        <v>0.7524004196226916</v>
      </c>
      <c r="AR83" s="7" t="n">
        <v>0.6975475194644293</v>
      </c>
      <c r="AS83" s="7" t="n">
        <v>0.8361498464487196</v>
      </c>
      <c r="AT83" s="7" t="n">
        <v>0.7107437584401941</v>
      </c>
      <c r="AU83" s="7" t="n">
        <v>0.8257372975274541</v>
      </c>
      <c r="AV83" s="7" t="n">
        <v>0.5656162319979634</v>
      </c>
      <c r="AW83" s="7" t="n">
        <v>0.7221957493422244</v>
      </c>
      <c r="AX83" s="7" t="n">
        <v>0.8448722890571049</v>
      </c>
      <c r="AY83" s="7" t="n">
        <v>0.7462000501160805</v>
      </c>
      <c r="AZ83" s="7" t="n">
        <v>0.7764384343696216</v>
      </c>
      <c r="BA83" s="7" t="n">
        <v>0.7741295722979338</v>
      </c>
      <c r="BB83" s="7" t="n">
        <v>0.7667356572078141</v>
      </c>
      <c r="BC83" s="7" t="n">
        <v>0.0267023011204498</v>
      </c>
      <c r="BD83" s="7" t="n">
        <v>0.4412157640909115</v>
      </c>
      <c r="BE83" s="7" t="n">
        <v>0.6905570911270047</v>
      </c>
      <c r="BF83" s="7" t="n">
        <v>0.4546413353788952</v>
      </c>
      <c r="BG83" s="7" t="n">
        <v>0.2038539838785322</v>
      </c>
      <c r="BH83" s="7" t="n">
        <v>0.6306278031214234</v>
      </c>
      <c r="BI83" s="7" t="n">
        <v>0.7944274225730781</v>
      </c>
      <c r="BJ83" s="7" t="n">
        <v>0.9030064807151662</v>
      </c>
      <c r="BK83" s="7" t="n">
        <v>0.5319963718552511</v>
      </c>
      <c r="BL83" s="7" t="n">
        <v>0.7466730256568533</v>
      </c>
      <c r="BM83" s="7" t="n">
        <v>0.4841633948697108</v>
      </c>
      <c r="BN83" s="7" t="n">
        <v>0.5744925164721408</v>
      </c>
      <c r="BO83" s="7" t="n">
        <v>0.9426541250877125</v>
      </c>
      <c r="BP83" s="7" t="n">
        <v>0.9178608388548005</v>
      </c>
      <c r="BQ83" s="7" t="n">
        <v>0.7177339904325419</v>
      </c>
      <c r="BR83" s="7" t="n">
        <v>0.4997881187874676</v>
      </c>
      <c r="BS83" s="7" t="n">
        <v>0.9974701231388946</v>
      </c>
      <c r="BT83" s="7" t="n">
        <v>0.9049478466011277</v>
      </c>
      <c r="BU83" s="7" t="n">
        <v>0.6603920532499344</v>
      </c>
      <c r="BV83" s="7" t="n">
        <v>0.173327521197962</v>
      </c>
      <c r="BW83" s="7" t="n">
        <v>0.5900729383561966</v>
      </c>
      <c r="BX83" s="7" t="n">
        <v>0.9688030958158222</v>
      </c>
      <c r="BY83" s="7" t="n">
        <v>0.7749575450406105</v>
      </c>
      <c r="BZ83" s="7" t="n">
        <v>0.9438920087742468</v>
      </c>
      <c r="CA83" s="7" t="n">
        <v>0.2387487684643799</v>
      </c>
      <c r="CB83" s="7" t="n">
        <v>0.8496686317443416</v>
      </c>
      <c r="CC83" s="7" t="n">
        <v>0.766505265196995</v>
      </c>
      <c r="CD83" s="7" t="n">
        <v>0.4993076451218024</v>
      </c>
      <c r="CE83" s="7" t="n">
        <v>0.7365606539913572</v>
      </c>
      <c r="CF83" s="7" t="n">
        <v>1</v>
      </c>
      <c r="CG83" s="7" t="n">
        <v>0.8849055236480536</v>
      </c>
      <c r="CH83" s="7" t="n">
        <v>0.9455364077585863</v>
      </c>
      <c r="CI83" s="7" t="n">
        <v>0.4692248593103555</v>
      </c>
      <c r="CJ83" s="7" t="n">
        <v>0.7335241167028737</v>
      </c>
      <c r="CK83" s="7" t="n">
        <v>0.6505884757964894</v>
      </c>
      <c r="CL83" s="7" t="n">
        <v>0.8378429055855126</v>
      </c>
      <c r="CM83" s="7" t="n">
        <v>0.3916323571827655</v>
      </c>
      <c r="CN83" s="7" t="n">
        <v>0.9372835703219454</v>
      </c>
      <c r="CO83" s="7" t="n">
        <v>0.7603104840917296</v>
      </c>
      <c r="CP83" s="7" t="n">
        <v>0.6238525337248282</v>
      </c>
      <c r="CQ83" s="7" t="n">
        <v>0.9070432893881124</v>
      </c>
      <c r="CR83" s="7" t="n">
        <v>0.8060308246119828</v>
      </c>
      <c r="CS83" s="7" t="n">
        <v>0.915303497284171</v>
      </c>
      <c r="CT83" s="7" t="n">
        <v>0.9012412701687319</v>
      </c>
      <c r="CU83" s="7" t="n">
        <v>0.7678712392887507</v>
      </c>
      <c r="CV83" s="7" t="n">
        <v>0.7862941979941442</v>
      </c>
      <c r="CW83" s="7" t="n">
        <v>0.5529761892297129</v>
      </c>
      <c r="CX83" s="7" t="n">
        <v>0.793316905934376</v>
      </c>
      <c r="CY83" s="7" t="n">
        <v>0.8272167013148458</v>
      </c>
      <c r="CZ83" s="7" t="n">
        <v>0.7884697494413261</v>
      </c>
      <c r="DA83" s="7" t="n">
        <v>0.8890831669916974</v>
      </c>
      <c r="DB83" s="7" t="n">
        <v>0.3151187878145254</v>
      </c>
      <c r="DC83" s="7" t="n">
        <v>0.8543679983405336</v>
      </c>
      <c r="DD83" s="7" t="n">
        <v>0.8507806286563435</v>
      </c>
      <c r="DE83" s="7" t="n">
        <v>0.8534630023411703</v>
      </c>
      <c r="DF83" s="7" t="n">
        <v>0.8757904962007478</v>
      </c>
      <c r="DG83" s="7" t="n">
        <v>0.737826005266531</v>
      </c>
      <c r="DH83" s="7" t="n">
        <v>0.8581275258454437</v>
      </c>
      <c r="DI83" s="7" t="n">
        <v>0.5285198881444453</v>
      </c>
      <c r="DJ83" s="7" t="n">
        <v>0.08144345068871854</v>
      </c>
      <c r="DK83" s="7" t="n">
        <v>0.6064020976741193</v>
      </c>
      <c r="DL83" s="7" t="n">
        <v>0.8550152361977622</v>
      </c>
      <c r="DM83" s="7" t="n">
        <v>0.6919277059659753</v>
      </c>
      <c r="DN83" s="7" t="n">
        <v>0.0200477909244374</v>
      </c>
      <c r="DO83" s="7" t="n">
        <v>0.67981986382042</v>
      </c>
      <c r="DP83" s="7" t="n">
        <v>0.8625704488352842</v>
      </c>
      <c r="DQ83" s="7" t="n">
        <v>0.2481385897631888</v>
      </c>
      <c r="DR83" s="7" t="n">
        <v>0.8955305303570461</v>
      </c>
      <c r="DS83" s="7" t="n">
        <v>0.6608532214450499</v>
      </c>
      <c r="DT83" s="7" t="n">
        <v>0.134637170268167</v>
      </c>
      <c r="DU83" s="7" t="n">
        <v>0.8047749695396252</v>
      </c>
      <c r="DV83" s="7" t="n">
        <v>0.2229360632011154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0.6958950684490183</v>
      </c>
      <c r="D84" s="7" t="n">
        <v>0.660324589993466</v>
      </c>
      <c r="E84" s="7" t="n">
        <v>0.1704749463818269</v>
      </c>
      <c r="F84" s="7" t="n">
        <v>0.5044402260961346</v>
      </c>
      <c r="G84" s="7" t="n">
        <v>0.4018150482892506</v>
      </c>
      <c r="H84" s="7" t="n">
        <v>0.4633938463907606</v>
      </c>
      <c r="I84" s="7" t="n">
        <v>0.6490299356794194</v>
      </c>
      <c r="J84" s="7" t="n">
        <v>0.7330677337636503</v>
      </c>
      <c r="K84" s="7" t="n">
        <v>0.7688804234342883</v>
      </c>
      <c r="L84" s="7" t="n">
        <v>0.7617782033531164</v>
      </c>
      <c r="M84" s="7" t="n">
        <v>0.7704832679149426</v>
      </c>
      <c r="N84" s="7" t="n">
        <v>0.8454685020206278</v>
      </c>
      <c r="O84" s="7" t="n">
        <v>0.8244551666648942</v>
      </c>
      <c r="P84" s="7" t="n">
        <v>0.6276690146617845</v>
      </c>
      <c r="Q84" s="7" t="n">
        <v>0.4662707764605202</v>
      </c>
      <c r="R84" s="7" t="n">
        <v>0.5890356755550693</v>
      </c>
      <c r="S84" s="7" t="n">
        <v>0.2333488996654818</v>
      </c>
      <c r="T84" s="7" t="n">
        <v>0.8091833867574829</v>
      </c>
      <c r="U84" s="7" t="n">
        <v>0.7297415835031942</v>
      </c>
      <c r="V84" s="7" t="n">
        <v>0.8235738797519406</v>
      </c>
      <c r="W84" s="7" t="n">
        <v>0.7795402913263543</v>
      </c>
      <c r="X84" s="7" t="n">
        <v>0.5964271322911413</v>
      </c>
      <c r="Y84" s="7" t="n">
        <v>0.2668421321808412</v>
      </c>
      <c r="Z84" s="7" t="n">
        <v>0.08242047348157579</v>
      </c>
      <c r="AA84" s="7" t="n">
        <v>0.468625086501633</v>
      </c>
      <c r="AB84" s="7" t="n">
        <v>0.6014726840540596</v>
      </c>
      <c r="AC84" s="7" t="n">
        <v>0.5665252680610822</v>
      </c>
      <c r="AD84" s="7" t="n">
        <v>0.517863756604395</v>
      </c>
      <c r="AE84" s="7" t="n">
        <v>0.5578258100753494</v>
      </c>
      <c r="AF84" s="7" t="n">
        <v>0.6056887721132033</v>
      </c>
      <c r="AG84" s="7" t="n">
        <v>0.8839652940789681</v>
      </c>
      <c r="AH84" s="7" t="n">
        <v>0.852816590777196</v>
      </c>
      <c r="AI84" s="7" t="n">
        <v>0.8346190083929362</v>
      </c>
      <c r="AJ84" s="7" t="n">
        <v>0.7689265814231229</v>
      </c>
      <c r="AK84" s="7" t="n">
        <v>0.8178260720654119</v>
      </c>
      <c r="AL84" s="7" t="n">
        <v>0.8546940434584506</v>
      </c>
      <c r="AM84" s="7" t="n">
        <v>0.9346254789828627</v>
      </c>
      <c r="AN84" s="7" t="n">
        <v>0.7705009423958098</v>
      </c>
      <c r="AO84" s="7" t="n">
        <v>0.6272786786999468</v>
      </c>
      <c r="AP84" s="7" t="n">
        <v>0.8291956173926013</v>
      </c>
      <c r="AQ84" s="7" t="n">
        <v>0.7151067992963976</v>
      </c>
      <c r="AR84" s="7" t="n">
        <v>0.6187368588327441</v>
      </c>
      <c r="AS84" s="7" t="n">
        <v>0.8303245575186454</v>
      </c>
      <c r="AT84" s="7" t="n">
        <v>0.6459904891088138</v>
      </c>
      <c r="AU84" s="7" t="n">
        <v>0.826714835016069</v>
      </c>
      <c r="AV84" s="7" t="n">
        <v>0.5665251964420186</v>
      </c>
      <c r="AW84" s="7" t="n">
        <v>0.702877664254984</v>
      </c>
      <c r="AX84" s="7" t="n">
        <v>0.7867723902824864</v>
      </c>
      <c r="AY84" s="7" t="n">
        <v>0.5523506754719375</v>
      </c>
      <c r="AZ84" s="7" t="n">
        <v>0.7491169508050557</v>
      </c>
      <c r="BA84" s="7" t="n">
        <v>0.7362122401130449</v>
      </c>
      <c r="BB84" s="7" t="n">
        <v>0.7093777238983874</v>
      </c>
      <c r="BC84" s="7" t="n">
        <v>0.06108383716451071</v>
      </c>
      <c r="BD84" s="7" t="n">
        <v>0.4453412996712164</v>
      </c>
      <c r="BE84" s="7" t="n">
        <v>0.6164221234314025</v>
      </c>
      <c r="BF84" s="7" t="n">
        <v>0.444853253043414</v>
      </c>
      <c r="BG84" s="7" t="n">
        <v>0.235487951168052</v>
      </c>
      <c r="BH84" s="7" t="n">
        <v>0.644578187787449</v>
      </c>
      <c r="BI84" s="7" t="n">
        <v>0.7284587975819931</v>
      </c>
      <c r="BJ84" s="7" t="n">
        <v>0.6871210371318693</v>
      </c>
      <c r="BK84" s="7" t="n">
        <v>0.4898651180405573</v>
      </c>
      <c r="BL84" s="7" t="n">
        <v>0.6773103321011127</v>
      </c>
      <c r="BM84" s="7" t="n">
        <v>0.5281680880766275</v>
      </c>
      <c r="BN84" s="7" t="n">
        <v>0.4925553992622776</v>
      </c>
      <c r="BO84" s="7" t="n">
        <v>0.757006429562804</v>
      </c>
      <c r="BP84" s="7" t="n">
        <v>0.8969824667034044</v>
      </c>
      <c r="BQ84" s="7" t="n">
        <v>0.726437167546225</v>
      </c>
      <c r="BR84" s="7" t="n">
        <v>0.4717800927463155</v>
      </c>
      <c r="BS84" s="7" t="n">
        <v>0.8887112794469056</v>
      </c>
      <c r="BT84" s="7" t="n">
        <v>0.8394611911242401</v>
      </c>
      <c r="BU84" s="7" t="n">
        <v>0.5951851720120122</v>
      </c>
      <c r="BV84" s="7" t="n">
        <v>0.1908867389696089</v>
      </c>
      <c r="BW84" s="7" t="n">
        <v>0.4719600741854427</v>
      </c>
      <c r="BX84" s="7" t="n">
        <v>0.8168534487127904</v>
      </c>
      <c r="BY84" s="7" t="n">
        <v>0.5700941084065083</v>
      </c>
      <c r="BZ84" s="7" t="n">
        <v>0.7696825218101943</v>
      </c>
      <c r="CA84" s="7" t="n">
        <v>0.27613880090286</v>
      </c>
      <c r="CB84" s="7" t="n">
        <v>0.7140922507880552</v>
      </c>
      <c r="CC84" s="7" t="n">
        <v>0.7084972113412045</v>
      </c>
      <c r="CD84" s="7" t="n">
        <v>0.555281600887398</v>
      </c>
      <c r="CE84" s="7" t="n">
        <v>0.7164512438524482</v>
      </c>
      <c r="CF84" s="7" t="n">
        <v>0.8849055236480536</v>
      </c>
      <c r="CG84" s="7" t="n">
        <v>1</v>
      </c>
      <c r="CH84" s="7" t="n">
        <v>0.9071218620319338</v>
      </c>
      <c r="CI84" s="7" t="n">
        <v>0.5312895479325194</v>
      </c>
      <c r="CJ84" s="7" t="n">
        <v>0.6910350892271023</v>
      </c>
      <c r="CK84" s="7" t="n">
        <v>0.5944056442872695</v>
      </c>
      <c r="CL84" s="7" t="n">
        <v>0.9754628685277722</v>
      </c>
      <c r="CM84" s="7" t="n">
        <v>0.2515727570365621</v>
      </c>
      <c r="CN84" s="7" t="n">
        <v>0.8730269615916558</v>
      </c>
      <c r="CO84" s="7" t="n">
        <v>0.7235757776037665</v>
      </c>
      <c r="CP84" s="7" t="n">
        <v>0.612856236227542</v>
      </c>
      <c r="CQ84" s="7" t="n">
        <v>0.9057302339834195</v>
      </c>
      <c r="CR84" s="7" t="n">
        <v>0.7536154129696105</v>
      </c>
      <c r="CS84" s="7" t="n">
        <v>0.7951023977083864</v>
      </c>
      <c r="CT84" s="7" t="n">
        <v>0.873076964794168</v>
      </c>
      <c r="CU84" s="7" t="n">
        <v>0.7173266779857713</v>
      </c>
      <c r="CV84" s="7" t="n">
        <v>0.7466364960986013</v>
      </c>
      <c r="CW84" s="7" t="n">
        <v>0.5355802680232599</v>
      </c>
      <c r="CX84" s="7" t="n">
        <v>0.730704553434117</v>
      </c>
      <c r="CY84" s="7" t="n">
        <v>0.7908654785698201</v>
      </c>
      <c r="CZ84" s="7" t="n">
        <v>0.6942024249543285</v>
      </c>
      <c r="DA84" s="7" t="n">
        <v>0.8613401797758726</v>
      </c>
      <c r="DB84" s="7" t="n">
        <v>0.342690644051054</v>
      </c>
      <c r="DC84" s="7" t="n">
        <v>0.780055414560751</v>
      </c>
      <c r="DD84" s="7" t="n">
        <v>0.7657575324281723</v>
      </c>
      <c r="DE84" s="7" t="n">
        <v>0.7511502801586409</v>
      </c>
      <c r="DF84" s="7" t="n">
        <v>0.8995796174992395</v>
      </c>
      <c r="DG84" s="7" t="n">
        <v>0.6849088474632877</v>
      </c>
      <c r="DH84" s="7" t="n">
        <v>0.7832921163472643</v>
      </c>
      <c r="DI84" s="7" t="n">
        <v>0.5192568933878563</v>
      </c>
      <c r="DJ84" s="7" t="n">
        <v>0.1102582652740857</v>
      </c>
      <c r="DK84" s="7" t="n">
        <v>0.6229820961640378</v>
      </c>
      <c r="DL84" s="7" t="n">
        <v>0.7818769224703583</v>
      </c>
      <c r="DM84" s="7" t="n">
        <v>0.6816613088913914</v>
      </c>
      <c r="DN84" s="7" t="n">
        <v>0.05649149829681656</v>
      </c>
      <c r="DO84" s="7" t="n">
        <v>0.6721338299008741</v>
      </c>
      <c r="DP84" s="7" t="n">
        <v>0.7950455390699467</v>
      </c>
      <c r="DQ84" s="7" t="n">
        <v>0.2278316881425901</v>
      </c>
      <c r="DR84" s="7" t="n">
        <v>0.6841715142427195</v>
      </c>
      <c r="DS84" s="7" t="n">
        <v>0.5965623557264623</v>
      </c>
      <c r="DT84" s="7" t="n">
        <v>0.1806309831767839</v>
      </c>
      <c r="DU84" s="7" t="n">
        <v>0.7000208346603922</v>
      </c>
      <c r="DV84" s="7" t="n">
        <v>0.2656889647935071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0.7806943591743986</v>
      </c>
      <c r="D85" s="7" t="n">
        <v>0.7800814240652906</v>
      </c>
      <c r="E85" s="7" t="n">
        <v>0.193721795490255</v>
      </c>
      <c r="F85" s="7" t="n">
        <v>0.6183908183068129</v>
      </c>
      <c r="G85" s="7" t="n">
        <v>0.4968010016022951</v>
      </c>
      <c r="H85" s="7" t="n">
        <v>0.5015089314799884</v>
      </c>
      <c r="I85" s="7" t="n">
        <v>0.7070103388567991</v>
      </c>
      <c r="J85" s="7" t="n">
        <v>0.8288531880556342</v>
      </c>
      <c r="K85" s="7" t="n">
        <v>0.9264208730286858</v>
      </c>
      <c r="L85" s="7" t="n">
        <v>0.8959336334083357</v>
      </c>
      <c r="M85" s="7" t="n">
        <v>0.9325192983726904</v>
      </c>
      <c r="N85" s="7" t="n">
        <v>0.9079747339407072</v>
      </c>
      <c r="O85" s="7" t="n">
        <v>0.9160757503883969</v>
      </c>
      <c r="P85" s="7" t="n">
        <v>0.7253932925929354</v>
      </c>
      <c r="Q85" s="7" t="n">
        <v>0.5144325153619875</v>
      </c>
      <c r="R85" s="7" t="n">
        <v>0.6717902656841358</v>
      </c>
      <c r="S85" s="7" t="n">
        <v>0.2744462692689038</v>
      </c>
      <c r="T85" s="7" t="n">
        <v>0.8714045806396282</v>
      </c>
      <c r="U85" s="7" t="n">
        <v>0.831534871582942</v>
      </c>
      <c r="V85" s="7" t="n">
        <v>0.9032667909069108</v>
      </c>
      <c r="W85" s="7" t="n">
        <v>0.8720934827906112</v>
      </c>
      <c r="X85" s="7" t="n">
        <v>0.7274773175263387</v>
      </c>
      <c r="Y85" s="7" t="n">
        <v>0.3017331033402091</v>
      </c>
      <c r="Z85" s="7" t="n">
        <v>0.1022689746504773</v>
      </c>
      <c r="AA85" s="7" t="n">
        <v>0.5229244842610797</v>
      </c>
      <c r="AB85" s="7" t="n">
        <v>0.7311670261647153</v>
      </c>
      <c r="AC85" s="7" t="n">
        <v>0.6002925973598581</v>
      </c>
      <c r="AD85" s="7" t="n">
        <v>0.5897803574604137</v>
      </c>
      <c r="AE85" s="7" t="n">
        <v>0.6539090018592699</v>
      </c>
      <c r="AF85" s="7" t="n">
        <v>0.7328370844088913</v>
      </c>
      <c r="AG85" s="7" t="n">
        <v>0.9782063194975285</v>
      </c>
      <c r="AH85" s="7" t="n">
        <v>0.9270147257753554</v>
      </c>
      <c r="AI85" s="7" t="n">
        <v>0.9025636397292465</v>
      </c>
      <c r="AJ85" s="7" t="n">
        <v>0.8572342954669327</v>
      </c>
      <c r="AK85" s="7" t="n">
        <v>0.8873820791286442</v>
      </c>
      <c r="AL85" s="7" t="n">
        <v>0.9019327363863204</v>
      </c>
      <c r="AM85" s="7" t="n">
        <v>0.8701508556011985</v>
      </c>
      <c r="AN85" s="7" t="n">
        <v>0.8289123311920324</v>
      </c>
      <c r="AO85" s="7" t="n">
        <v>0.698116839963429</v>
      </c>
      <c r="AP85" s="7" t="n">
        <v>0.896407927280591</v>
      </c>
      <c r="AQ85" s="7" t="n">
        <v>0.8331278455424767</v>
      </c>
      <c r="AR85" s="7" t="n">
        <v>0.7620264092289257</v>
      </c>
      <c r="AS85" s="7" t="n">
        <v>0.8858742925561569</v>
      </c>
      <c r="AT85" s="7" t="n">
        <v>0.744855053736823</v>
      </c>
      <c r="AU85" s="7" t="n">
        <v>0.8923007469092435</v>
      </c>
      <c r="AV85" s="7" t="n">
        <v>0.600292617770699</v>
      </c>
      <c r="AW85" s="7" t="n">
        <v>0.8077341523354599</v>
      </c>
      <c r="AX85" s="7" t="n">
        <v>0.8832110442784079</v>
      </c>
      <c r="AY85" s="7" t="n">
        <v>0.6471318112935056</v>
      </c>
      <c r="AZ85" s="7" t="n">
        <v>0.8416642150152326</v>
      </c>
      <c r="BA85" s="7" t="n">
        <v>0.8460293015388527</v>
      </c>
      <c r="BB85" s="7" t="n">
        <v>0.8253186793661279</v>
      </c>
      <c r="BC85" s="7" t="n">
        <v>0.1379798824165022</v>
      </c>
      <c r="BD85" s="7" t="n">
        <v>0.5083980191142201</v>
      </c>
      <c r="BE85" s="7" t="n">
        <v>0.7322748743785112</v>
      </c>
      <c r="BF85" s="7" t="n">
        <v>0.5081661577766893</v>
      </c>
      <c r="BG85" s="7" t="n">
        <v>0.2647002202685294</v>
      </c>
      <c r="BH85" s="7" t="n">
        <v>0.7339443775751623</v>
      </c>
      <c r="BI85" s="7" t="n">
        <v>0.8040759558097205</v>
      </c>
      <c r="BJ85" s="7" t="n">
        <v>0.8529587842593812</v>
      </c>
      <c r="BK85" s="7" t="n">
        <v>0.5193451886312579</v>
      </c>
      <c r="BL85" s="7" t="n">
        <v>0.7729126309428801</v>
      </c>
      <c r="BM85" s="7" t="n">
        <v>0.5019983358784202</v>
      </c>
      <c r="BN85" s="7" t="n">
        <v>0.6341887868217131</v>
      </c>
      <c r="BO85" s="7" t="n">
        <v>0.9098209582823483</v>
      </c>
      <c r="BP85" s="7" t="n">
        <v>0.9754469635505097</v>
      </c>
      <c r="BQ85" s="7" t="n">
        <v>0.7391845874410626</v>
      </c>
      <c r="BR85" s="7" t="n">
        <v>0.5281094593898068</v>
      </c>
      <c r="BS85" s="7" t="n">
        <v>0.950350968645195</v>
      </c>
      <c r="BT85" s="7" t="n">
        <v>0.9168859919522415</v>
      </c>
      <c r="BU85" s="7" t="n">
        <v>0.7351485200580722</v>
      </c>
      <c r="BV85" s="7" t="n">
        <v>0.2419884904516746</v>
      </c>
      <c r="BW85" s="7" t="n">
        <v>0.4970776575057747</v>
      </c>
      <c r="BX85" s="7" t="n">
        <v>0.9094369764676291</v>
      </c>
      <c r="BY85" s="7" t="n">
        <v>0.6839238681387598</v>
      </c>
      <c r="BZ85" s="7" t="n">
        <v>0.896939696062711</v>
      </c>
      <c r="CA85" s="7" t="n">
        <v>0.325139189800864</v>
      </c>
      <c r="CB85" s="7" t="n">
        <v>0.850331270270008</v>
      </c>
      <c r="CC85" s="7" t="n">
        <v>0.8247944079274783</v>
      </c>
      <c r="CD85" s="7" t="n">
        <v>0.5773026948975317</v>
      </c>
      <c r="CE85" s="7" t="n">
        <v>0.8138505568072785</v>
      </c>
      <c r="CF85" s="7" t="n">
        <v>0.9455364077585863</v>
      </c>
      <c r="CG85" s="7" t="n">
        <v>0.9071218620319338</v>
      </c>
      <c r="CH85" s="7" t="n">
        <v>1</v>
      </c>
      <c r="CI85" s="7" t="n">
        <v>0.5479335720659432</v>
      </c>
      <c r="CJ85" s="7" t="n">
        <v>0.7567250485510238</v>
      </c>
      <c r="CK85" s="7" t="n">
        <v>0.7186187073351767</v>
      </c>
      <c r="CL85" s="7" t="n">
        <v>0.8471969082709282</v>
      </c>
      <c r="CM85" s="7" t="n">
        <v>0.3601771011954233</v>
      </c>
      <c r="CN85" s="7" t="n">
        <v>0.9836044810364339</v>
      </c>
      <c r="CO85" s="7" t="n">
        <v>0.8395601615652858</v>
      </c>
      <c r="CP85" s="7" t="n">
        <v>0.7129548503003343</v>
      </c>
      <c r="CQ85" s="7" t="n">
        <v>0.9604495076281255</v>
      </c>
      <c r="CR85" s="7" t="n">
        <v>0.8526182367428427</v>
      </c>
      <c r="CS85" s="7" t="n">
        <v>0.9605876341257567</v>
      </c>
      <c r="CT85" s="7" t="n">
        <v>0.9510490145731193</v>
      </c>
      <c r="CU85" s="7" t="n">
        <v>0.8156699642419236</v>
      </c>
      <c r="CV85" s="7" t="n">
        <v>0.866361214376496</v>
      </c>
      <c r="CW85" s="7" t="n">
        <v>0.5614826629410442</v>
      </c>
      <c r="CX85" s="7" t="n">
        <v>0.8954864412233015</v>
      </c>
      <c r="CY85" s="7" t="n">
        <v>0.8518765058927606</v>
      </c>
      <c r="CZ85" s="7" t="n">
        <v>0.7409200607566147</v>
      </c>
      <c r="DA85" s="7" t="n">
        <v>0.9488979588177389</v>
      </c>
      <c r="DB85" s="7" t="n">
        <v>0.3867743066964541</v>
      </c>
      <c r="DC85" s="7" t="n">
        <v>0.8996981206642051</v>
      </c>
      <c r="DD85" s="7" t="n">
        <v>0.9147957286764988</v>
      </c>
      <c r="DE85" s="7" t="n">
        <v>0.8492989325450382</v>
      </c>
      <c r="DF85" s="7" t="n">
        <v>0.9303441497055226</v>
      </c>
      <c r="DG85" s="7" t="n">
        <v>0.8011354064797961</v>
      </c>
      <c r="DH85" s="7" t="n">
        <v>0.9240363365900742</v>
      </c>
      <c r="DI85" s="7" t="n">
        <v>0.5825636195155894</v>
      </c>
      <c r="DJ85" s="7" t="n">
        <v>0.1547156423069742</v>
      </c>
      <c r="DK85" s="7" t="n">
        <v>0.6436055983817992</v>
      </c>
      <c r="DL85" s="7" t="n">
        <v>0.920877339667726</v>
      </c>
      <c r="DM85" s="7" t="n">
        <v>0.7455066491914254</v>
      </c>
      <c r="DN85" s="7" t="n">
        <v>0.1330355240613421</v>
      </c>
      <c r="DO85" s="7" t="n">
        <v>0.7776766172523883</v>
      </c>
      <c r="DP85" s="7" t="n">
        <v>0.9202347416746578</v>
      </c>
      <c r="DQ85" s="7" t="n">
        <v>0.3078801317919768</v>
      </c>
      <c r="DR85" s="7" t="n">
        <v>0.8426765031292844</v>
      </c>
      <c r="DS85" s="7" t="n">
        <v>0.6928275539599289</v>
      </c>
      <c r="DT85" s="7" t="n">
        <v>0.2310126588381608</v>
      </c>
      <c r="DU85" s="7" t="n">
        <v>0.8089449161685931</v>
      </c>
      <c r="DV85" s="7" t="n">
        <v>0.3081979987617047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0.7922433515898125</v>
      </c>
      <c r="D86" s="7" t="n">
        <v>0.7918244854751779</v>
      </c>
      <c r="E86" s="7" t="n">
        <v>0.5554909233371005</v>
      </c>
      <c r="F86" s="7" t="n">
        <v>0.8072503667925349</v>
      </c>
      <c r="G86" s="7" t="n">
        <v>0.7213068469027142</v>
      </c>
      <c r="H86" s="7" t="n">
        <v>0.9140014623405015</v>
      </c>
      <c r="I86" s="7" t="n">
        <v>0.8895266260752146</v>
      </c>
      <c r="J86" s="7" t="n">
        <v>0.8237613852771657</v>
      </c>
      <c r="K86" s="7" t="n">
        <v>0.4480479005583919</v>
      </c>
      <c r="L86" s="7" t="n">
        <v>0.4355146669776918</v>
      </c>
      <c r="M86" s="7" t="n">
        <v>0.4954571747176081</v>
      </c>
      <c r="N86" s="7" t="n">
        <v>0.5241207547662992</v>
      </c>
      <c r="O86" s="7" t="n">
        <v>0.5737110933568091</v>
      </c>
      <c r="P86" s="7" t="n">
        <v>0.7248409440166523</v>
      </c>
      <c r="Q86" s="7" t="n">
        <v>0.9149300068678032</v>
      </c>
      <c r="R86" s="7" t="n">
        <v>0.4515069462845235</v>
      </c>
      <c r="S86" s="7" t="n">
        <v>0.6207135592038782</v>
      </c>
      <c r="T86" s="7" t="n">
        <v>0.6142919039150212</v>
      </c>
      <c r="U86" s="7" t="n">
        <v>0.8213691462974881</v>
      </c>
      <c r="V86" s="7" t="n">
        <v>0.6850869041603509</v>
      </c>
      <c r="W86" s="7" t="n">
        <v>0.7963077297541071</v>
      </c>
      <c r="X86" s="7" t="n">
        <v>0.6936867259342347</v>
      </c>
      <c r="Y86" s="7" t="n">
        <v>0.6466068901582164</v>
      </c>
      <c r="Z86" s="7" t="n">
        <v>0.4583777201635411</v>
      </c>
      <c r="AA86" s="7" t="n">
        <v>0.9040135411698317</v>
      </c>
      <c r="AB86" s="7" t="n">
        <v>0.680634816598032</v>
      </c>
      <c r="AC86" s="7" t="n">
        <v>0.6630592443219995</v>
      </c>
      <c r="AD86" s="7" t="n">
        <v>0.6951044283670081</v>
      </c>
      <c r="AE86" s="7" t="n">
        <v>0.7247441497952359</v>
      </c>
      <c r="AF86" s="7" t="n">
        <v>0.6775518374773375</v>
      </c>
      <c r="AG86" s="7" t="n">
        <v>0.5205793630854404</v>
      </c>
      <c r="AH86" s="7" t="n">
        <v>0.7303067080279699</v>
      </c>
      <c r="AI86" s="7" t="n">
        <v>0.6897607687457479</v>
      </c>
      <c r="AJ86" s="7" t="n">
        <v>0.5446229069350039</v>
      </c>
      <c r="AK86" s="7" t="n">
        <v>0.6292244492093819</v>
      </c>
      <c r="AL86" s="7" t="n">
        <v>0.6944784561438071</v>
      </c>
      <c r="AM86" s="7" t="n">
        <v>0.6576851784502846</v>
      </c>
      <c r="AN86" s="7" t="n">
        <v>0.5706008036299174</v>
      </c>
      <c r="AO86" s="7" t="n">
        <v>0.926101287381319</v>
      </c>
      <c r="AP86" s="7" t="n">
        <v>0.7880150839948732</v>
      </c>
      <c r="AQ86" s="7" t="n">
        <v>0.6787710360043672</v>
      </c>
      <c r="AR86" s="7" t="n">
        <v>0.624575596089936</v>
      </c>
      <c r="AS86" s="7" t="n">
        <v>0.6921244405472137</v>
      </c>
      <c r="AT86" s="7" t="n">
        <v>0.6672970830619531</v>
      </c>
      <c r="AU86" s="7" t="n">
        <v>0.7877008441304376</v>
      </c>
      <c r="AV86" s="7" t="n">
        <v>0.6630592374781477</v>
      </c>
      <c r="AW86" s="7" t="n">
        <v>0.7206613206111081</v>
      </c>
      <c r="AX86" s="7" t="n">
        <v>0.6425120952792894</v>
      </c>
      <c r="AY86" s="7" t="n">
        <v>0.3730825849252656</v>
      </c>
      <c r="AZ86" s="7" t="n">
        <v>0.6306587032968546</v>
      </c>
      <c r="BA86" s="7" t="n">
        <v>0.6718835582005617</v>
      </c>
      <c r="BB86" s="7" t="n">
        <v>0.5663480783759474</v>
      </c>
      <c r="BC86" s="7" t="n">
        <v>0.5188587434066925</v>
      </c>
      <c r="BD86" s="7" t="n">
        <v>0.849056431824758</v>
      </c>
      <c r="BE86" s="7" t="n">
        <v>0.6456498515543376</v>
      </c>
      <c r="BF86" s="7" t="n">
        <v>0.6100215338807291</v>
      </c>
      <c r="BG86" s="7" t="n">
        <v>0.5188625235077896</v>
      </c>
      <c r="BH86" s="7" t="n">
        <v>0.8251457131346944</v>
      </c>
      <c r="BI86" s="7" t="n">
        <v>0.4125737161090623</v>
      </c>
      <c r="BJ86" s="7" t="n">
        <v>0.4099268534158602</v>
      </c>
      <c r="BK86" s="7" t="n">
        <v>0.5507673925361556</v>
      </c>
      <c r="BL86" s="7" t="n">
        <v>0.4696562470001209</v>
      </c>
      <c r="BM86" s="7" t="n">
        <v>0.6394587986013598</v>
      </c>
      <c r="BN86" s="7" t="n">
        <v>0.6046816692202908</v>
      </c>
      <c r="BO86" s="7" t="n">
        <v>0.4334050209643817</v>
      </c>
      <c r="BP86" s="7" t="n">
        <v>0.5288799056151382</v>
      </c>
      <c r="BQ86" s="7" t="n">
        <v>0.7961187754932063</v>
      </c>
      <c r="BR86" s="7" t="n">
        <v>0.6669034958579194</v>
      </c>
      <c r="BS86" s="7" t="n">
        <v>0.4700037904568252</v>
      </c>
      <c r="BT86" s="7" t="n">
        <v>0.529905489854976</v>
      </c>
      <c r="BU86" s="7" t="n">
        <v>0.6269960155957378</v>
      </c>
      <c r="BV86" s="7" t="n">
        <v>0.6544415184812643</v>
      </c>
      <c r="BW86" s="7" t="n">
        <v>0.42831844334118</v>
      </c>
      <c r="BX86" s="7" t="n">
        <v>0.4425166851693395</v>
      </c>
      <c r="BY86" s="7" t="n">
        <v>0.3386541709017288</v>
      </c>
      <c r="BZ86" s="7" t="n">
        <v>0.4138332493788462</v>
      </c>
      <c r="CA86" s="7" t="n">
        <v>0.6691462814336647</v>
      </c>
      <c r="CB86" s="7" t="n">
        <v>0.5361173100801695</v>
      </c>
      <c r="CC86" s="7" t="n">
        <v>0.5631713436628383</v>
      </c>
      <c r="CD86" s="7" t="n">
        <v>0.7930469373197582</v>
      </c>
      <c r="CE86" s="7" t="n">
        <v>0.6270634485899411</v>
      </c>
      <c r="CF86" s="7" t="n">
        <v>0.4692248593103555</v>
      </c>
      <c r="CG86" s="7" t="n">
        <v>0.5312895479325194</v>
      </c>
      <c r="CH86" s="7" t="n">
        <v>0.5479335720659432</v>
      </c>
      <c r="CI86" s="7" t="n">
        <v>1</v>
      </c>
      <c r="CJ86" s="7" t="n">
        <v>0.6650056483858079</v>
      </c>
      <c r="CK86" s="7" t="n">
        <v>0.5930374278940095</v>
      </c>
      <c r="CL86" s="7" t="n">
        <v>0.5257514523822434</v>
      </c>
      <c r="CM86" s="7" t="n">
        <v>0.1343209178351782</v>
      </c>
      <c r="CN86" s="7" t="n">
        <v>0.575232573498212</v>
      </c>
      <c r="CO86" s="7" t="n">
        <v>0.6760513448622509</v>
      </c>
      <c r="CP86" s="7" t="n">
        <v>0.6948771030770996</v>
      </c>
      <c r="CQ86" s="7" t="n">
        <v>0.5260651290089337</v>
      </c>
      <c r="CR86" s="7" t="n">
        <v>0.6259748272416494</v>
      </c>
      <c r="CS86" s="7" t="n">
        <v>0.4798854139001071</v>
      </c>
      <c r="CT86" s="7" t="n">
        <v>0.6219066502410692</v>
      </c>
      <c r="CU86" s="7" t="n">
        <v>0.6089746516091826</v>
      </c>
      <c r="CV86" s="7" t="n">
        <v>0.5269170303554456</v>
      </c>
      <c r="CW86" s="7" t="n">
        <v>0.6136684875719136</v>
      </c>
      <c r="CX86" s="7" t="n">
        <v>0.476629346766452</v>
      </c>
      <c r="CY86" s="7" t="n">
        <v>0.4977980800517405</v>
      </c>
      <c r="CZ86" s="7" t="n">
        <v>0.5118077735880806</v>
      </c>
      <c r="DA86" s="7" t="n">
        <v>0.6075418427612299</v>
      </c>
      <c r="DB86" s="7" t="n">
        <v>0.6396203977411219</v>
      </c>
      <c r="DC86" s="7" t="n">
        <v>0.4161254791068106</v>
      </c>
      <c r="DD86" s="7" t="n">
        <v>0.4309709275840485</v>
      </c>
      <c r="DE86" s="7" t="n">
        <v>0.4722086858375693</v>
      </c>
      <c r="DF86" s="7" t="n">
        <v>0.5415261368359904</v>
      </c>
      <c r="DG86" s="7" t="n">
        <v>0.5908738512001905</v>
      </c>
      <c r="DH86" s="7" t="n">
        <v>0.443275855324</v>
      </c>
      <c r="DI86" s="7" t="n">
        <v>0.7134951048591113</v>
      </c>
      <c r="DJ86" s="7" t="n">
        <v>0.4719021991995812</v>
      </c>
      <c r="DK86" s="7" t="n">
        <v>0.4954013101232632</v>
      </c>
      <c r="DL86" s="7" t="n">
        <v>0.4412905715562056</v>
      </c>
      <c r="DM86" s="7" t="n">
        <v>0.6063564175800066</v>
      </c>
      <c r="DN86" s="7" t="n">
        <v>0.5162473062771185</v>
      </c>
      <c r="DO86" s="7" t="n">
        <v>0.7371677622126728</v>
      </c>
      <c r="DP86" s="7" t="n">
        <v>0.4506148166036427</v>
      </c>
      <c r="DQ86" s="7" t="n">
        <v>0.549645319548004</v>
      </c>
      <c r="DR86" s="7" t="n">
        <v>0.432118875080382</v>
      </c>
      <c r="DS86" s="7" t="n">
        <v>0.6569203043257882</v>
      </c>
      <c r="DT86" s="7" t="n">
        <v>0.5992532909649384</v>
      </c>
      <c r="DU86" s="7" t="n">
        <v>0.4611459957246433</v>
      </c>
      <c r="DV86" s="7" t="n">
        <v>0.6952250957524289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0.8279984411568266</v>
      </c>
      <c r="D87" s="7" t="n">
        <v>0.7933972770344945</v>
      </c>
      <c r="E87" s="7" t="n">
        <v>0.423610892655252</v>
      </c>
      <c r="F87" s="7" t="n">
        <v>0.6798170858043379</v>
      </c>
      <c r="G87" s="7" t="n">
        <v>0.6245643132234399</v>
      </c>
      <c r="H87" s="7" t="n">
        <v>0.6174734776161541</v>
      </c>
      <c r="I87" s="7" t="n">
        <v>0.7792629800909127</v>
      </c>
      <c r="J87" s="7" t="n">
        <v>0.8453696782432654</v>
      </c>
      <c r="K87" s="7" t="n">
        <v>0.6843373214180232</v>
      </c>
      <c r="L87" s="7" t="n">
        <v>0.6498058706863065</v>
      </c>
      <c r="M87" s="7" t="n">
        <v>0.7415614187860295</v>
      </c>
      <c r="N87" s="7" t="n">
        <v>0.7097357516508357</v>
      </c>
      <c r="O87" s="7" t="n">
        <v>0.79646988695888</v>
      </c>
      <c r="P87" s="7" t="n">
        <v>0.7891315571997899</v>
      </c>
      <c r="Q87" s="7" t="n">
        <v>0.6144200983700225</v>
      </c>
      <c r="R87" s="7" t="n">
        <v>0.6913907038793206</v>
      </c>
      <c r="S87" s="7" t="n">
        <v>0.4923738381463637</v>
      </c>
      <c r="T87" s="7" t="n">
        <v>0.8269906551911813</v>
      </c>
      <c r="U87" s="7" t="n">
        <v>0.8289787669779932</v>
      </c>
      <c r="V87" s="7" t="n">
        <v>0.8555594068575668</v>
      </c>
      <c r="W87" s="7" t="n">
        <v>0.8676980871898968</v>
      </c>
      <c r="X87" s="7" t="n">
        <v>0.7471558313674341</v>
      </c>
      <c r="Y87" s="7" t="n">
        <v>0.5406529022037864</v>
      </c>
      <c r="Z87" s="7" t="n">
        <v>0.3177775319035491</v>
      </c>
      <c r="AA87" s="7" t="n">
        <v>0.6345997479789111</v>
      </c>
      <c r="AB87" s="7" t="n">
        <v>0.7580316099846848</v>
      </c>
      <c r="AC87" s="7" t="n">
        <v>0.7343457045765225</v>
      </c>
      <c r="AD87" s="7" t="n">
        <v>0.7102232246754224</v>
      </c>
      <c r="AE87" s="7" t="n">
        <v>0.9026605579061248</v>
      </c>
      <c r="AF87" s="7" t="n">
        <v>0.758870313164946</v>
      </c>
      <c r="AG87" s="7" t="n">
        <v>0.747903063053223</v>
      </c>
      <c r="AH87" s="7" t="n">
        <v>0.8793803163575198</v>
      </c>
      <c r="AI87" s="7" t="n">
        <v>0.8806537554287031</v>
      </c>
      <c r="AJ87" s="7" t="n">
        <v>0.7879806988590747</v>
      </c>
      <c r="AK87" s="7" t="n">
        <v>0.8424686168990516</v>
      </c>
      <c r="AL87" s="7" t="n">
        <v>0.8683769468782289</v>
      </c>
      <c r="AM87" s="7" t="n">
        <v>0.7995533995259878</v>
      </c>
      <c r="AN87" s="7" t="n">
        <v>0.7875683779799956</v>
      </c>
      <c r="AO87" s="7" t="n">
        <v>0.7746560635007126</v>
      </c>
      <c r="AP87" s="7" t="n">
        <v>0.8713865088928394</v>
      </c>
      <c r="AQ87" s="7" t="n">
        <v>0.839949817969785</v>
      </c>
      <c r="AR87" s="7" t="n">
        <v>0.7664931421074918</v>
      </c>
      <c r="AS87" s="7" t="n">
        <v>0.874919404877107</v>
      </c>
      <c r="AT87" s="7" t="n">
        <v>0.9508578787610208</v>
      </c>
      <c r="AU87" s="7" t="n">
        <v>0.8624669736747796</v>
      </c>
      <c r="AV87" s="7" t="n">
        <v>0.7343457979080377</v>
      </c>
      <c r="AW87" s="7" t="n">
        <v>0.8326053082654403</v>
      </c>
      <c r="AX87" s="7" t="n">
        <v>0.7583684230917888</v>
      </c>
      <c r="AY87" s="7" t="n">
        <v>0.5536131903331361</v>
      </c>
      <c r="AZ87" s="7" t="n">
        <v>0.7052210132582157</v>
      </c>
      <c r="BA87" s="7" t="n">
        <v>0.8433480724401079</v>
      </c>
      <c r="BB87" s="7" t="n">
        <v>0.827130713670178</v>
      </c>
      <c r="BC87" s="7" t="n">
        <v>0.3274330831188861</v>
      </c>
      <c r="BD87" s="7" t="n">
        <v>0.5956993634769979</v>
      </c>
      <c r="BE87" s="7" t="n">
        <v>0.7727594433412964</v>
      </c>
      <c r="BF87" s="7" t="n">
        <v>0.6121341956080331</v>
      </c>
      <c r="BG87" s="7" t="n">
        <v>0.4465153353408753</v>
      </c>
      <c r="BH87" s="7" t="n">
        <v>0.7570403347586002</v>
      </c>
      <c r="BI87" s="7" t="n">
        <v>0.7118542713775464</v>
      </c>
      <c r="BJ87" s="7" t="n">
        <v>0.7254289385970906</v>
      </c>
      <c r="BK87" s="7" t="n">
        <v>0.6751486696345712</v>
      </c>
      <c r="BL87" s="7" t="n">
        <v>0.7601165612876826</v>
      </c>
      <c r="BM87" s="7" t="n">
        <v>0.6007350711912021</v>
      </c>
      <c r="BN87" s="7" t="n">
        <v>0.6876678736613291</v>
      </c>
      <c r="BO87" s="7" t="n">
        <v>0.7455310827521342</v>
      </c>
      <c r="BP87" s="7" t="n">
        <v>0.7243213756027513</v>
      </c>
      <c r="BQ87" s="7" t="n">
        <v>0.7495202135991349</v>
      </c>
      <c r="BR87" s="7" t="n">
        <v>0.675778983520036</v>
      </c>
      <c r="BS87" s="7" t="n">
        <v>0.7257925539346402</v>
      </c>
      <c r="BT87" s="7" t="n">
        <v>0.7509199827662989</v>
      </c>
      <c r="BU87" s="7" t="n">
        <v>0.7545067748724298</v>
      </c>
      <c r="BV87" s="7" t="n">
        <v>0.4610321921971942</v>
      </c>
      <c r="BW87" s="7" t="n">
        <v>0.5082394933493545</v>
      </c>
      <c r="BX87" s="7" t="n">
        <v>0.7503378210271819</v>
      </c>
      <c r="BY87" s="7" t="n">
        <v>0.5840008334030323</v>
      </c>
      <c r="BZ87" s="7" t="n">
        <v>0.7238869613730391</v>
      </c>
      <c r="CA87" s="7" t="n">
        <v>0.5573835596071063</v>
      </c>
      <c r="CB87" s="7" t="n">
        <v>0.786914137465711</v>
      </c>
      <c r="CC87" s="7" t="n">
        <v>0.8252093887614161</v>
      </c>
      <c r="CD87" s="7" t="n">
        <v>0.7307061825575815</v>
      </c>
      <c r="CE87" s="7" t="n">
        <v>0.6647030355121414</v>
      </c>
      <c r="CF87" s="7" t="n">
        <v>0.7335241167028737</v>
      </c>
      <c r="CG87" s="7" t="n">
        <v>0.6910350892271023</v>
      </c>
      <c r="CH87" s="7" t="n">
        <v>0.7567250485510238</v>
      </c>
      <c r="CI87" s="7" t="n">
        <v>0.6650056483858079</v>
      </c>
      <c r="CJ87" s="7" t="n">
        <v>1</v>
      </c>
      <c r="CK87" s="7" t="n">
        <v>0.7163373759263165</v>
      </c>
      <c r="CL87" s="7" t="n">
        <v>0.6872815675702149</v>
      </c>
      <c r="CM87" s="7" t="n">
        <v>0.3207585920254512</v>
      </c>
      <c r="CN87" s="7" t="n">
        <v>0.7986570763794006</v>
      </c>
      <c r="CO87" s="7" t="n">
        <v>0.8393032158715353</v>
      </c>
      <c r="CP87" s="7" t="n">
        <v>0.7490285104587179</v>
      </c>
      <c r="CQ87" s="7" t="n">
        <v>0.7088339182270103</v>
      </c>
      <c r="CR87" s="7" t="n">
        <v>0.7072673533853594</v>
      </c>
      <c r="CS87" s="7" t="n">
        <v>0.7451851458606001</v>
      </c>
      <c r="CT87" s="7" t="n">
        <v>0.8331614665372347</v>
      </c>
      <c r="CU87" s="7" t="n">
        <v>0.8661815139636868</v>
      </c>
      <c r="CV87" s="7" t="n">
        <v>0.7643169634574483</v>
      </c>
      <c r="CW87" s="7" t="n">
        <v>0.6772882333158827</v>
      </c>
      <c r="CX87" s="7" t="n">
        <v>0.7019411103413323</v>
      </c>
      <c r="CY87" s="7" t="n">
        <v>0.7136474373483074</v>
      </c>
      <c r="CZ87" s="7" t="n">
        <v>0.7147554628870078</v>
      </c>
      <c r="DA87" s="7" t="n">
        <v>0.7344645465472633</v>
      </c>
      <c r="DB87" s="7" t="n">
        <v>0.5786652343459647</v>
      </c>
      <c r="DC87" s="7" t="n">
        <v>0.6209306986090273</v>
      </c>
      <c r="DD87" s="7" t="n">
        <v>0.6495331264886762</v>
      </c>
      <c r="DE87" s="7" t="n">
        <v>0.6764978996995163</v>
      </c>
      <c r="DF87" s="7" t="n">
        <v>0.6780458173184877</v>
      </c>
      <c r="DG87" s="7" t="n">
        <v>0.8207564591574993</v>
      </c>
      <c r="DH87" s="7" t="n">
        <v>0.664659305083784</v>
      </c>
      <c r="DI87" s="7" t="n">
        <v>0.7785243890617661</v>
      </c>
      <c r="DJ87" s="7" t="n">
        <v>0.3074567166374775</v>
      </c>
      <c r="DK87" s="7" t="n">
        <v>0.650477803021024</v>
      </c>
      <c r="DL87" s="7" t="n">
        <v>0.6562419485637174</v>
      </c>
      <c r="DM87" s="7" t="n">
        <v>0.7107311831195786</v>
      </c>
      <c r="DN87" s="7" t="n">
        <v>0.3190049105294749</v>
      </c>
      <c r="DO87" s="7" t="n">
        <v>0.8150507425229223</v>
      </c>
      <c r="DP87" s="7" t="n">
        <v>0.6687219924478772</v>
      </c>
      <c r="DQ87" s="7" t="n">
        <v>0.4775349238669589</v>
      </c>
      <c r="DR87" s="7" t="n">
        <v>0.722032212187917</v>
      </c>
      <c r="DS87" s="7" t="n">
        <v>0.759533047727358</v>
      </c>
      <c r="DT87" s="7" t="n">
        <v>0.4406740362520248</v>
      </c>
      <c r="DU87" s="7" t="n">
        <v>0.6377126179077666</v>
      </c>
      <c r="DV87" s="7" t="n">
        <v>0.5059210663890638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0.7892294933129871</v>
      </c>
      <c r="D88" s="7" t="n">
        <v>0.747651663691238</v>
      </c>
      <c r="E88" s="7" t="n">
        <v>0.4111083958629378</v>
      </c>
      <c r="F88" s="7" t="n">
        <v>0.6480613151946338</v>
      </c>
      <c r="G88" s="7" t="n">
        <v>0.5521316472574396</v>
      </c>
      <c r="H88" s="7" t="n">
        <v>0.6103343719840902</v>
      </c>
      <c r="I88" s="7" t="n">
        <v>0.8349521127760332</v>
      </c>
      <c r="J88" s="7" t="n">
        <v>0.7833521347895389</v>
      </c>
      <c r="K88" s="7" t="n">
        <v>0.6246099338504942</v>
      </c>
      <c r="L88" s="7" t="n">
        <v>0.5776893599470717</v>
      </c>
      <c r="M88" s="7" t="n">
        <v>0.6952871991931316</v>
      </c>
      <c r="N88" s="7" t="n">
        <v>0.6764064050416226</v>
      </c>
      <c r="O88" s="7" t="n">
        <v>0.7658364182321261</v>
      </c>
      <c r="P88" s="7" t="n">
        <v>0.8198608992763865</v>
      </c>
      <c r="Q88" s="7" t="n">
        <v>0.6204026266656092</v>
      </c>
      <c r="R88" s="7" t="n">
        <v>0.6218509009022878</v>
      </c>
      <c r="S88" s="7" t="n">
        <v>0.4784676040222129</v>
      </c>
      <c r="T88" s="7" t="n">
        <v>0.7974305283050969</v>
      </c>
      <c r="U88" s="7" t="n">
        <v>0.7804450420340381</v>
      </c>
      <c r="V88" s="7" t="n">
        <v>0.8347073124215901</v>
      </c>
      <c r="W88" s="7" t="n">
        <v>0.8182481245915947</v>
      </c>
      <c r="X88" s="7" t="n">
        <v>0.9597283679031989</v>
      </c>
      <c r="Y88" s="7" t="n">
        <v>0.5333322237499347</v>
      </c>
      <c r="Z88" s="7" t="n">
        <v>0.3024962903099898</v>
      </c>
      <c r="AA88" s="7" t="n">
        <v>0.645996724952556</v>
      </c>
      <c r="AB88" s="7" t="n">
        <v>0.9710057274634204</v>
      </c>
      <c r="AC88" s="7" t="n">
        <v>0.6447977581795381</v>
      </c>
      <c r="AD88" s="7" t="n">
        <v>0.7373358905550691</v>
      </c>
      <c r="AE88" s="7" t="n">
        <v>0.738482218552587</v>
      </c>
      <c r="AF88" s="7" t="n">
        <v>0.9753485928288244</v>
      </c>
      <c r="AG88" s="7" t="n">
        <v>0.6849135439215615</v>
      </c>
      <c r="AH88" s="7" t="n">
        <v>0.8278670789343606</v>
      </c>
      <c r="AI88" s="7" t="n">
        <v>0.81522932967883</v>
      </c>
      <c r="AJ88" s="7" t="n">
        <v>0.7545104000463071</v>
      </c>
      <c r="AK88" s="7" t="n">
        <v>0.7988467674609042</v>
      </c>
      <c r="AL88" s="7" t="n">
        <v>0.7873071304510504</v>
      </c>
      <c r="AM88" s="7" t="n">
        <v>0.7073588109027855</v>
      </c>
      <c r="AN88" s="7" t="n">
        <v>0.7546480477444928</v>
      </c>
      <c r="AO88" s="7" t="n">
        <v>0.7102963218825776</v>
      </c>
      <c r="AP88" s="7" t="n">
        <v>0.8018822201017386</v>
      </c>
      <c r="AQ88" s="7" t="n">
        <v>0.7585173671653604</v>
      </c>
      <c r="AR88" s="7" t="n">
        <v>0.959876397813648</v>
      </c>
      <c r="AS88" s="7" t="n">
        <v>0.7970754460199545</v>
      </c>
      <c r="AT88" s="7" t="n">
        <v>0.7597384045556306</v>
      </c>
      <c r="AU88" s="7" t="n">
        <v>0.7871209443531005</v>
      </c>
      <c r="AV88" s="7" t="n">
        <v>0.6447978335883449</v>
      </c>
      <c r="AW88" s="7" t="n">
        <v>0.7614656232379765</v>
      </c>
      <c r="AX88" s="7" t="n">
        <v>0.7653927053660745</v>
      </c>
      <c r="AY88" s="7" t="n">
        <v>0.6294957847982297</v>
      </c>
      <c r="AZ88" s="7" t="n">
        <v>0.7414230033074855</v>
      </c>
      <c r="BA88" s="7" t="n">
        <v>0.7612354636115223</v>
      </c>
      <c r="BB88" s="7" t="n">
        <v>0.758553284087059</v>
      </c>
      <c r="BC88" s="7" t="n">
        <v>0.2277050544566386</v>
      </c>
      <c r="BD88" s="7" t="n">
        <v>0.6125361630819565</v>
      </c>
      <c r="BE88" s="7" t="n">
        <v>0.9237991892444463</v>
      </c>
      <c r="BF88" s="7" t="n">
        <v>0.6056313864501803</v>
      </c>
      <c r="BG88" s="7" t="n">
        <v>0.4913275378497122</v>
      </c>
      <c r="BH88" s="7" t="n">
        <v>0.7057132750831218</v>
      </c>
      <c r="BI88" s="7" t="n">
        <v>0.6206428987351573</v>
      </c>
      <c r="BJ88" s="7" t="n">
        <v>0.6553962916423999</v>
      </c>
      <c r="BK88" s="7" t="n">
        <v>0.6935329066789665</v>
      </c>
      <c r="BL88" s="7" t="n">
        <v>0.6813305799139167</v>
      </c>
      <c r="BM88" s="7" t="n">
        <v>0.6105746425184201</v>
      </c>
      <c r="BN88" s="7" t="n">
        <v>0.811662324220676</v>
      </c>
      <c r="BO88" s="7" t="n">
        <v>0.6729312359231042</v>
      </c>
      <c r="BP88" s="7" t="n">
        <v>0.66602124736571</v>
      </c>
      <c r="BQ88" s="7" t="n">
        <v>0.6075297630402879</v>
      </c>
      <c r="BR88" s="7" t="n">
        <v>0.698430258939812</v>
      </c>
      <c r="BS88" s="7" t="n">
        <v>0.6488404092232243</v>
      </c>
      <c r="BT88" s="7" t="n">
        <v>0.6961941636035451</v>
      </c>
      <c r="BU88" s="7" t="n">
        <v>0.964656902848695</v>
      </c>
      <c r="BV88" s="7" t="n">
        <v>0.395214203693717</v>
      </c>
      <c r="BW88" s="7" t="n">
        <v>0.5593302859731375</v>
      </c>
      <c r="BX88" s="7" t="n">
        <v>0.6692652678194966</v>
      </c>
      <c r="BY88" s="7" t="n">
        <v>0.6247943010781943</v>
      </c>
      <c r="BZ88" s="7" t="n">
        <v>0.6616230196733355</v>
      </c>
      <c r="CA88" s="7" t="n">
        <v>0.5539408232806158</v>
      </c>
      <c r="CB88" s="7" t="n">
        <v>0.6830404559782352</v>
      </c>
      <c r="CC88" s="7" t="n">
        <v>0.7582028872509214</v>
      </c>
      <c r="CD88" s="7" t="n">
        <v>0.6989117407140202</v>
      </c>
      <c r="CE88" s="7" t="n">
        <v>0.7126225898569931</v>
      </c>
      <c r="CF88" s="7" t="n">
        <v>0.6505884757964894</v>
      </c>
      <c r="CG88" s="7" t="n">
        <v>0.5944056442872695</v>
      </c>
      <c r="CH88" s="7" t="n">
        <v>0.7186187073351767</v>
      </c>
      <c r="CI88" s="7" t="n">
        <v>0.5930374278940095</v>
      </c>
      <c r="CJ88" s="7" t="n">
        <v>0.7163373759263165</v>
      </c>
      <c r="CK88" s="7" t="n">
        <v>1</v>
      </c>
      <c r="CL88" s="7" t="n">
        <v>0.5665430719107085</v>
      </c>
      <c r="CM88" s="7" t="n">
        <v>0.3377794092793068</v>
      </c>
      <c r="CN88" s="7" t="n">
        <v>0.7343138559801293</v>
      </c>
      <c r="CO88" s="7" t="n">
        <v>0.7610943860675944</v>
      </c>
      <c r="CP88" s="7" t="n">
        <v>0.954488462151068</v>
      </c>
      <c r="CQ88" s="7" t="n">
        <v>0.6591751799526849</v>
      </c>
      <c r="CR88" s="7" t="n">
        <v>0.7419287670647775</v>
      </c>
      <c r="CS88" s="7" t="n">
        <v>0.6682586943223177</v>
      </c>
      <c r="CT88" s="7" t="n">
        <v>0.7590819516293686</v>
      </c>
      <c r="CU88" s="7" t="n">
        <v>0.7627858708278665</v>
      </c>
      <c r="CV88" s="7" t="n">
        <v>0.6809699271597777</v>
      </c>
      <c r="CW88" s="7" t="n">
        <v>0.6003563525651679</v>
      </c>
      <c r="CX88" s="7" t="n">
        <v>0.6311835836097391</v>
      </c>
      <c r="CY88" s="7" t="n">
        <v>0.6512732200863016</v>
      </c>
      <c r="CZ88" s="7" t="n">
        <v>0.68346777313359</v>
      </c>
      <c r="DA88" s="7" t="n">
        <v>0.728013429923331</v>
      </c>
      <c r="DB88" s="7" t="n">
        <v>0.5891604367731649</v>
      </c>
      <c r="DC88" s="7" t="n">
        <v>0.5586622853993004</v>
      </c>
      <c r="DD88" s="7" t="n">
        <v>0.5805189799828325</v>
      </c>
      <c r="DE88" s="7" t="n">
        <v>0.6319405867001114</v>
      </c>
      <c r="DF88" s="7" t="n">
        <v>0.6497031838149084</v>
      </c>
      <c r="DG88" s="7" t="n">
        <v>0.761240372094093</v>
      </c>
      <c r="DH88" s="7" t="n">
        <v>0.5986795581706741</v>
      </c>
      <c r="DI88" s="7" t="n">
        <v>0.7073140213271505</v>
      </c>
      <c r="DJ88" s="7" t="n">
        <v>0.2966708512987992</v>
      </c>
      <c r="DK88" s="7" t="n">
        <v>0.5982697030224592</v>
      </c>
      <c r="DL88" s="7" t="n">
        <v>0.5891717275502967</v>
      </c>
      <c r="DM88" s="7" t="n">
        <v>0.6439057323663254</v>
      </c>
      <c r="DN88" s="7" t="n">
        <v>0.2213417072809669</v>
      </c>
      <c r="DO88" s="7" t="n">
        <v>0.7500409781178523</v>
      </c>
      <c r="DP88" s="7" t="n">
        <v>0.6015655068265036</v>
      </c>
      <c r="DQ88" s="7" t="n">
        <v>0.5171556591656218</v>
      </c>
      <c r="DR88" s="7" t="n">
        <v>0.6672760750245764</v>
      </c>
      <c r="DS88" s="7" t="n">
        <v>0.8898762726539032</v>
      </c>
      <c r="DT88" s="7" t="n">
        <v>0.4128897177492235</v>
      </c>
      <c r="DU88" s="7" t="n">
        <v>0.6126062240673796</v>
      </c>
      <c r="DV88" s="7" t="n">
        <v>0.4914411300112251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0.6794938774818666</v>
      </c>
      <c r="D89" s="7" t="n">
        <v>0.6244718533258141</v>
      </c>
      <c r="E89" s="7" t="n">
        <v>0.1952946478817875</v>
      </c>
      <c r="F89" s="7" t="n">
        <v>0.4725801281545329</v>
      </c>
      <c r="G89" s="7" t="n">
        <v>0.3808943223900831</v>
      </c>
      <c r="H89" s="7" t="n">
        <v>0.4664603094864542</v>
      </c>
      <c r="I89" s="7" t="n">
        <v>0.6369786026882495</v>
      </c>
      <c r="J89" s="7" t="n">
        <v>0.701104644836507</v>
      </c>
      <c r="K89" s="7" t="n">
        <v>0.6838858894168324</v>
      </c>
      <c r="L89" s="7" t="n">
        <v>0.6829367098253429</v>
      </c>
      <c r="M89" s="7" t="n">
        <v>0.6954103778604288</v>
      </c>
      <c r="N89" s="7" t="n">
        <v>0.7852543004062749</v>
      </c>
      <c r="O89" s="7" t="n">
        <v>0.7828563176481443</v>
      </c>
      <c r="P89" s="7" t="n">
        <v>0.6100584770580548</v>
      </c>
      <c r="Q89" s="7" t="n">
        <v>0.4697030257211543</v>
      </c>
      <c r="R89" s="7" t="n">
        <v>0.5897849403939699</v>
      </c>
      <c r="S89" s="7" t="n">
        <v>0.25574911625986</v>
      </c>
      <c r="T89" s="7" t="n">
        <v>0.7843835988868587</v>
      </c>
      <c r="U89" s="7" t="n">
        <v>0.6883223272051122</v>
      </c>
      <c r="V89" s="7" t="n">
        <v>0.7895258933704229</v>
      </c>
      <c r="W89" s="7" t="n">
        <v>0.7461275385187416</v>
      </c>
      <c r="X89" s="7" t="n">
        <v>0.5748403794276336</v>
      </c>
      <c r="Y89" s="7" t="n">
        <v>0.2942199269376006</v>
      </c>
      <c r="Z89" s="7" t="n">
        <v>0.1233844450066065</v>
      </c>
      <c r="AA89" s="7" t="n">
        <v>0.4711185325466776</v>
      </c>
      <c r="AB89" s="7" t="n">
        <v>0.5813822732308757</v>
      </c>
      <c r="AC89" s="7" t="n">
        <v>0.5661043046012904</v>
      </c>
      <c r="AD89" s="7" t="n">
        <v>0.531287739602667</v>
      </c>
      <c r="AE89" s="7" t="n">
        <v>0.5574181327204476</v>
      </c>
      <c r="AF89" s="7" t="n">
        <v>0.5858398528665107</v>
      </c>
      <c r="AG89" s="7" t="n">
        <v>0.808383437122472</v>
      </c>
      <c r="AH89" s="7" t="n">
        <v>0.8177373374494723</v>
      </c>
      <c r="AI89" s="7" t="n">
        <v>0.8103979952299534</v>
      </c>
      <c r="AJ89" s="7" t="n">
        <v>0.7314171438847733</v>
      </c>
      <c r="AK89" s="7" t="n">
        <v>0.790798322556278</v>
      </c>
      <c r="AL89" s="7" t="n">
        <v>0.8374955387247862</v>
      </c>
      <c r="AM89" s="7" t="n">
        <v>0.9382441195597124</v>
      </c>
      <c r="AN89" s="7" t="n">
        <v>0.7509614248316769</v>
      </c>
      <c r="AO89" s="7" t="n">
        <v>0.6084641359485552</v>
      </c>
      <c r="AP89" s="7" t="n">
        <v>0.7970093430847009</v>
      </c>
      <c r="AQ89" s="7" t="n">
        <v>0.6843218348114383</v>
      </c>
      <c r="AR89" s="7" t="n">
        <v>0.5868918805118977</v>
      </c>
      <c r="AS89" s="7" t="n">
        <v>0.8135425493526607</v>
      </c>
      <c r="AT89" s="7" t="n">
        <v>0.64201058059673</v>
      </c>
      <c r="AU89" s="7" t="n">
        <v>0.7960404294277891</v>
      </c>
      <c r="AV89" s="7" t="n">
        <v>0.566104234927078</v>
      </c>
      <c r="AW89" s="7" t="n">
        <v>0.672973117182768</v>
      </c>
      <c r="AX89" s="7" t="n">
        <v>0.7485720751500233</v>
      </c>
      <c r="AY89" s="7" t="n">
        <v>0.5003714826671959</v>
      </c>
      <c r="AZ89" s="7" t="n">
        <v>0.713759336551681</v>
      </c>
      <c r="BA89" s="7" t="n">
        <v>0.7062498713747887</v>
      </c>
      <c r="BB89" s="7" t="n">
        <v>0.6687543196276301</v>
      </c>
      <c r="BC89" s="7" t="n">
        <v>0.05785935154272026</v>
      </c>
      <c r="BD89" s="7" t="n">
        <v>0.4510157699963916</v>
      </c>
      <c r="BE89" s="7" t="n">
        <v>0.6012743090952846</v>
      </c>
      <c r="BF89" s="7" t="n">
        <v>0.4508042561873844</v>
      </c>
      <c r="BG89" s="7" t="n">
        <v>0.2699641841154288</v>
      </c>
      <c r="BH89" s="7" t="n">
        <v>0.6140474015374695</v>
      </c>
      <c r="BI89" s="7" t="n">
        <v>0.6927377705264414</v>
      </c>
      <c r="BJ89" s="7" t="n">
        <v>0.6294061714441536</v>
      </c>
      <c r="BK89" s="7" t="n">
        <v>0.5102020055417334</v>
      </c>
      <c r="BL89" s="7" t="n">
        <v>0.6642255668462869</v>
      </c>
      <c r="BM89" s="7" t="n">
        <v>0.5421408604471224</v>
      </c>
      <c r="BN89" s="7" t="n">
        <v>0.4692128743538653</v>
      </c>
      <c r="BO89" s="7" t="n">
        <v>0.694533853180531</v>
      </c>
      <c r="BP89" s="7" t="n">
        <v>0.8174011978229111</v>
      </c>
      <c r="BQ89" s="7" t="n">
        <v>0.7065013674878199</v>
      </c>
      <c r="BR89" s="7" t="n">
        <v>0.4853501368079786</v>
      </c>
      <c r="BS89" s="7" t="n">
        <v>0.8371720168174747</v>
      </c>
      <c r="BT89" s="7" t="n">
        <v>0.7743255645810639</v>
      </c>
      <c r="BU89" s="7" t="n">
        <v>0.559462977720977</v>
      </c>
      <c r="BV89" s="7" t="n">
        <v>0.2026725434006876</v>
      </c>
      <c r="BW89" s="7" t="n">
        <v>0.4431891385182947</v>
      </c>
      <c r="BX89" s="7" t="n">
        <v>0.7721755980232488</v>
      </c>
      <c r="BY89" s="7" t="n">
        <v>0.5029159185491652</v>
      </c>
      <c r="BZ89" s="7" t="n">
        <v>0.7103802038942674</v>
      </c>
      <c r="CA89" s="7" t="n">
        <v>0.3066361094928146</v>
      </c>
      <c r="CB89" s="7" t="n">
        <v>0.683936883699623</v>
      </c>
      <c r="CC89" s="7" t="n">
        <v>0.6674078289660093</v>
      </c>
      <c r="CD89" s="7" t="n">
        <v>0.5820769999137025</v>
      </c>
      <c r="CE89" s="7" t="n">
        <v>0.6789188626075965</v>
      </c>
      <c r="CF89" s="7" t="n">
        <v>0.8378429055855126</v>
      </c>
      <c r="CG89" s="7" t="n">
        <v>0.9754628685277722</v>
      </c>
      <c r="CH89" s="7" t="n">
        <v>0.8471969082709282</v>
      </c>
      <c r="CI89" s="7" t="n">
        <v>0.5257514523822434</v>
      </c>
      <c r="CJ89" s="7" t="n">
        <v>0.6872815675702149</v>
      </c>
      <c r="CK89" s="7" t="n">
        <v>0.5665430719107085</v>
      </c>
      <c r="CL89" s="7" t="n">
        <v>1</v>
      </c>
      <c r="CM89" s="7" t="n">
        <v>0.2621592209218325</v>
      </c>
      <c r="CN89" s="7" t="n">
        <v>0.8118153225674213</v>
      </c>
      <c r="CO89" s="7" t="n">
        <v>0.693320766466378</v>
      </c>
      <c r="CP89" s="7" t="n">
        <v>0.5968208010555047</v>
      </c>
      <c r="CQ89" s="7" t="n">
        <v>0.8213260580648902</v>
      </c>
      <c r="CR89" s="7" t="n">
        <v>0.7123990289824628</v>
      </c>
      <c r="CS89" s="7" t="n">
        <v>0.7166050594571408</v>
      </c>
      <c r="CT89" s="7" t="n">
        <v>0.8300650843556466</v>
      </c>
      <c r="CU89" s="7" t="n">
        <v>0.6831536791806013</v>
      </c>
      <c r="CV89" s="7" t="n">
        <v>0.6996228128754096</v>
      </c>
      <c r="CW89" s="7" t="n">
        <v>0.5493986170894598</v>
      </c>
      <c r="CX89" s="7" t="n">
        <v>0.6583265615554876</v>
      </c>
      <c r="CY89" s="7" t="n">
        <v>0.7573333437981493</v>
      </c>
      <c r="CZ89" s="7" t="n">
        <v>0.6828799770777088</v>
      </c>
      <c r="DA89" s="7" t="n">
        <v>0.8068526322324885</v>
      </c>
      <c r="DB89" s="7" t="n">
        <v>0.3685323221894541</v>
      </c>
      <c r="DC89" s="7" t="n">
        <v>0.6858515573925023</v>
      </c>
      <c r="DD89" s="7" t="n">
        <v>0.6713568662921802</v>
      </c>
      <c r="DE89" s="7" t="n">
        <v>0.7062400039601289</v>
      </c>
      <c r="DF89" s="7" t="n">
        <v>0.8111346067636537</v>
      </c>
      <c r="DG89" s="7" t="n">
        <v>0.6452425050836309</v>
      </c>
      <c r="DH89" s="7" t="n">
        <v>0.6924613380588437</v>
      </c>
      <c r="DI89" s="7" t="n">
        <v>0.5406644329552739</v>
      </c>
      <c r="DJ89" s="7" t="n">
        <v>0.1365416779460097</v>
      </c>
      <c r="DK89" s="7" t="n">
        <v>0.6242106309491214</v>
      </c>
      <c r="DL89" s="7" t="n">
        <v>0.6907102282901246</v>
      </c>
      <c r="DM89" s="7" t="n">
        <v>0.644773834501283</v>
      </c>
      <c r="DN89" s="7" t="n">
        <v>0.05209570816394576</v>
      </c>
      <c r="DO89" s="7" t="n">
        <v>0.6421912214451609</v>
      </c>
      <c r="DP89" s="7" t="n">
        <v>0.7083086897839053</v>
      </c>
      <c r="DQ89" s="7" t="n">
        <v>0.2464726142335159</v>
      </c>
      <c r="DR89" s="7" t="n">
        <v>0.6279809752651292</v>
      </c>
      <c r="DS89" s="7" t="n">
        <v>0.6057574015463556</v>
      </c>
      <c r="DT89" s="7" t="n">
        <v>0.1998000986887923</v>
      </c>
      <c r="DU89" s="7" t="n">
        <v>0.6514977034467127</v>
      </c>
      <c r="DV89" s="7" t="n">
        <v>0.2867409393690883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0.2553709522411642</v>
      </c>
      <c r="D90" s="7" t="n">
        <v>0.2634178409329629</v>
      </c>
      <c r="E90" s="7" t="n">
        <v>-0.03403407775082168</v>
      </c>
      <c r="F90" s="7" t="n">
        <v>0.1288744032831293</v>
      </c>
      <c r="G90" s="7" t="n">
        <v>0.02351218538608375</v>
      </c>
      <c r="H90" s="7" t="n">
        <v>0.1646660476221402</v>
      </c>
      <c r="I90" s="7" t="n">
        <v>0.2367914494625526</v>
      </c>
      <c r="J90" s="7" t="n">
        <v>0.2709169881051255</v>
      </c>
      <c r="K90" s="7" t="n">
        <v>0.3515047037383189</v>
      </c>
      <c r="L90" s="7" t="n">
        <v>0.2811449896815891</v>
      </c>
      <c r="M90" s="7" t="n">
        <v>0.3785897819361094</v>
      </c>
      <c r="N90" s="7" t="n">
        <v>0.2414692559510315</v>
      </c>
      <c r="O90" s="7" t="n">
        <v>0.374585232468174</v>
      </c>
      <c r="P90" s="7" t="n">
        <v>0.4148614222345212</v>
      </c>
      <c r="Q90" s="7" t="n">
        <v>0.1513839610625132</v>
      </c>
      <c r="R90" s="7" t="n">
        <v>0.781837869640411</v>
      </c>
      <c r="S90" s="7" t="n">
        <v>0.004127769896409438</v>
      </c>
      <c r="T90" s="7" t="n">
        <v>0.3542642881456642</v>
      </c>
      <c r="U90" s="7" t="n">
        <v>0.2807382221872621</v>
      </c>
      <c r="V90" s="7" t="n">
        <v>0.3732302318677459</v>
      </c>
      <c r="W90" s="7" t="n">
        <v>0.3108547159290437</v>
      </c>
      <c r="X90" s="7" t="n">
        <v>0.3269907449060611</v>
      </c>
      <c r="Y90" s="7" t="n">
        <v>0.05702340736844855</v>
      </c>
      <c r="Z90" s="7" t="n">
        <v>0.1262490660988078</v>
      </c>
      <c r="AA90" s="7" t="n">
        <v>0.1896525611671532</v>
      </c>
      <c r="AB90" s="7" t="n">
        <v>0.3313041664428846</v>
      </c>
      <c r="AC90" s="7" t="n">
        <v>0.1205320918503667</v>
      </c>
      <c r="AD90" s="7" t="n">
        <v>0.311322309585951</v>
      </c>
      <c r="AE90" s="7" t="n">
        <v>0.2252861862740972</v>
      </c>
      <c r="AF90" s="7" t="n">
        <v>0.3353254689344753</v>
      </c>
      <c r="AG90" s="7" t="n">
        <v>0.3577518514686541</v>
      </c>
      <c r="AH90" s="7" t="n">
        <v>0.352121968252496</v>
      </c>
      <c r="AI90" s="7" t="n">
        <v>0.3368400673692201</v>
      </c>
      <c r="AJ90" s="7" t="n">
        <v>0.3640789333738472</v>
      </c>
      <c r="AK90" s="7" t="n">
        <v>0.3600670754839948</v>
      </c>
      <c r="AL90" s="7" t="n">
        <v>0.3326057405967358</v>
      </c>
      <c r="AM90" s="7" t="n">
        <v>0.2829983465411404</v>
      </c>
      <c r="AN90" s="7" t="n">
        <v>0.3498012716073983</v>
      </c>
      <c r="AO90" s="7" t="n">
        <v>0.26056220074697</v>
      </c>
      <c r="AP90" s="7" t="n">
        <v>0.3174123122404971</v>
      </c>
      <c r="AQ90" s="7" t="n">
        <v>0.2623106561972707</v>
      </c>
      <c r="AR90" s="7" t="n">
        <v>0.4121064058828252</v>
      </c>
      <c r="AS90" s="7" t="n">
        <v>0.3241793921077954</v>
      </c>
      <c r="AT90" s="7" t="n">
        <v>0.3218614403357206</v>
      </c>
      <c r="AU90" s="7" t="n">
        <v>0.3232204648276696</v>
      </c>
      <c r="AV90" s="7" t="n">
        <v>0.1205321443984557</v>
      </c>
      <c r="AW90" s="7" t="n">
        <v>0.2218696896183029</v>
      </c>
      <c r="AX90" s="7" t="n">
        <v>0.3312368239739993</v>
      </c>
      <c r="AY90" s="7" t="n">
        <v>0.2656787481093684</v>
      </c>
      <c r="AZ90" s="7" t="n">
        <v>0.2995634327973045</v>
      </c>
      <c r="BA90" s="7" t="n">
        <v>0.2624903879236749</v>
      </c>
      <c r="BB90" s="7" t="n">
        <v>0.3677188785128133</v>
      </c>
      <c r="BC90" s="7" t="n">
        <v>-0.1343095738424871</v>
      </c>
      <c r="BD90" s="7" t="n">
        <v>0.1587818985535703</v>
      </c>
      <c r="BE90" s="7" t="n">
        <v>0.3992548007436257</v>
      </c>
      <c r="BF90" s="7" t="n">
        <v>0.1002760546941776</v>
      </c>
      <c r="BG90" s="7" t="n">
        <v>0.216545756300419</v>
      </c>
      <c r="BH90" s="7" t="n">
        <v>0.2285421975937025</v>
      </c>
      <c r="BI90" s="7" t="n">
        <v>0.4352885119399232</v>
      </c>
      <c r="BJ90" s="7" t="n">
        <v>0.4349490063901501</v>
      </c>
      <c r="BK90" s="7" t="n">
        <v>0.3100740639419753</v>
      </c>
      <c r="BL90" s="7" t="n">
        <v>0.4940543171184313</v>
      </c>
      <c r="BM90" s="7" t="n">
        <v>0.08761901775294269</v>
      </c>
      <c r="BN90" s="7" t="n">
        <v>0.2637006460704081</v>
      </c>
      <c r="BO90" s="7" t="n">
        <v>0.4256009779952997</v>
      </c>
      <c r="BP90" s="7" t="n">
        <v>0.3280039150518529</v>
      </c>
      <c r="BQ90" s="7" t="n">
        <v>0.310489491892289</v>
      </c>
      <c r="BR90" s="7" t="n">
        <v>0.2843727302489616</v>
      </c>
      <c r="BS90" s="7" t="n">
        <v>0.3829928540162765</v>
      </c>
      <c r="BT90" s="7" t="n">
        <v>0.3773262587760521</v>
      </c>
      <c r="BU90" s="7" t="n">
        <v>0.3593148347749129</v>
      </c>
      <c r="BV90" s="7" t="n">
        <v>-0.05344358487679477</v>
      </c>
      <c r="BW90" s="7" t="n">
        <v>0.1653457748126142</v>
      </c>
      <c r="BX90" s="7" t="n">
        <v>0.4256841398048604</v>
      </c>
      <c r="BY90" s="7" t="n">
        <v>0.3074227548016031</v>
      </c>
      <c r="BZ90" s="7" t="n">
        <v>0.405492852474492</v>
      </c>
      <c r="CA90" s="7" t="n">
        <v>0.06309295744471041</v>
      </c>
      <c r="CB90" s="7" t="n">
        <v>0.3716011833394431</v>
      </c>
      <c r="CC90" s="7" t="n">
        <v>0.3724454695595599</v>
      </c>
      <c r="CD90" s="7" t="n">
        <v>0.2223534242964084</v>
      </c>
      <c r="CE90" s="7" t="n">
        <v>0.2746975277567701</v>
      </c>
      <c r="CF90" s="7" t="n">
        <v>0.3916323571827655</v>
      </c>
      <c r="CG90" s="7" t="n">
        <v>0.2515727570365621</v>
      </c>
      <c r="CH90" s="7" t="n">
        <v>0.3601771011954233</v>
      </c>
      <c r="CI90" s="7" t="n">
        <v>0.1343209178351782</v>
      </c>
      <c r="CJ90" s="7" t="n">
        <v>0.3207585920254512</v>
      </c>
      <c r="CK90" s="7" t="n">
        <v>0.3377794092793068</v>
      </c>
      <c r="CL90" s="7" t="n">
        <v>0.2621592209218325</v>
      </c>
      <c r="CM90" s="7" t="n">
        <v>1</v>
      </c>
      <c r="CN90" s="7" t="n">
        <v>0.3750740747608375</v>
      </c>
      <c r="CO90" s="7" t="n">
        <v>0.2666728783597815</v>
      </c>
      <c r="CP90" s="7" t="n">
        <v>0.3442773095719719</v>
      </c>
      <c r="CQ90" s="7" t="n">
        <v>0.3139632838904871</v>
      </c>
      <c r="CR90" s="7" t="n">
        <v>0.3340707069463255</v>
      </c>
      <c r="CS90" s="7" t="n">
        <v>0.375693408749781</v>
      </c>
      <c r="CT90" s="7" t="n">
        <v>0.3586636129433149</v>
      </c>
      <c r="CU90" s="7" t="n">
        <v>0.3246681160512218</v>
      </c>
      <c r="CV90" s="7" t="n">
        <v>0.3067410750534723</v>
      </c>
      <c r="CW90" s="7" t="n">
        <v>0.154021762727525</v>
      </c>
      <c r="CX90" s="7" t="n">
        <v>0.2996849952736234</v>
      </c>
      <c r="CY90" s="7" t="n">
        <v>0.3684625888490158</v>
      </c>
      <c r="CZ90" s="7" t="n">
        <v>0.3312324658183397</v>
      </c>
      <c r="DA90" s="7" t="n">
        <v>0.2980678824875854</v>
      </c>
      <c r="DB90" s="7" t="n">
        <v>0.1400242387178312</v>
      </c>
      <c r="DC90" s="7" t="n">
        <v>0.2727469088330947</v>
      </c>
      <c r="DD90" s="7" t="n">
        <v>0.2811818474945356</v>
      </c>
      <c r="DE90" s="7" t="n">
        <v>0.3794429272486393</v>
      </c>
      <c r="DF90" s="7" t="n">
        <v>0.3031752443201802</v>
      </c>
      <c r="DG90" s="7" t="n">
        <v>0.3253974349005495</v>
      </c>
      <c r="DH90" s="7" t="n">
        <v>0.2935607063161753</v>
      </c>
      <c r="DI90" s="7" t="n">
        <v>0.2513134737953136</v>
      </c>
      <c r="DJ90" s="7" t="n">
        <v>-0.005077813965986235</v>
      </c>
      <c r="DK90" s="7" t="n">
        <v>0.708167981398634</v>
      </c>
      <c r="DL90" s="7" t="n">
        <v>0.2870182021051565</v>
      </c>
      <c r="DM90" s="7" t="n">
        <v>0.2612548931915219</v>
      </c>
      <c r="DN90" s="7" t="n">
        <v>-0.1395707584155309</v>
      </c>
      <c r="DO90" s="7" t="n">
        <v>0.2011708725329557</v>
      </c>
      <c r="DP90" s="7" t="n">
        <v>0.283894596670229</v>
      </c>
      <c r="DQ90" s="7" t="n">
        <v>0.09823958190891352</v>
      </c>
      <c r="DR90" s="7" t="n">
        <v>0.4261930198311443</v>
      </c>
      <c r="DS90" s="7" t="n">
        <v>0.3756173235613131</v>
      </c>
      <c r="DT90" s="7" t="n">
        <v>-0.03201112516644799</v>
      </c>
      <c r="DU90" s="7" t="n">
        <v>0.3776095934251738</v>
      </c>
      <c r="DV90" s="7" t="n">
        <v>0.02540464330746927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0.8144155555238345</v>
      </c>
      <c r="D91" s="7" t="n">
        <v>0.8278594159635667</v>
      </c>
      <c r="E91" s="7" t="n">
        <v>0.2505248345950126</v>
      </c>
      <c r="F91" s="7" t="n">
        <v>0.6798526398084221</v>
      </c>
      <c r="G91" s="7" t="n">
        <v>0.5522795738975281</v>
      </c>
      <c r="H91" s="7" t="n">
        <v>0.5340423548456753</v>
      </c>
      <c r="I91" s="7" t="n">
        <v>0.7304431600407664</v>
      </c>
      <c r="J91" s="7" t="n">
        <v>0.8626890073768223</v>
      </c>
      <c r="K91" s="7" t="n">
        <v>0.9404762310465641</v>
      </c>
      <c r="L91" s="7" t="n">
        <v>0.9077943454044224</v>
      </c>
      <c r="M91" s="7" t="n">
        <v>0.9569532884584337</v>
      </c>
      <c r="N91" s="7" t="n">
        <v>0.892472307553434</v>
      </c>
      <c r="O91" s="7" t="n">
        <v>0.9055682574967687</v>
      </c>
      <c r="P91" s="7" t="n">
        <v>0.7530747035127778</v>
      </c>
      <c r="Q91" s="7" t="n">
        <v>0.5436794835975037</v>
      </c>
      <c r="R91" s="7" t="n">
        <v>0.6900044539952478</v>
      </c>
      <c r="S91" s="7" t="n">
        <v>0.3329128773190212</v>
      </c>
      <c r="T91" s="7" t="n">
        <v>0.8664159125416548</v>
      </c>
      <c r="U91" s="7" t="n">
        <v>0.8661859725610062</v>
      </c>
      <c r="V91" s="7" t="n">
        <v>0.908922579243339</v>
      </c>
      <c r="W91" s="7" t="n">
        <v>0.8973584408717442</v>
      </c>
      <c r="X91" s="7" t="n">
        <v>0.7523243739959087</v>
      </c>
      <c r="Y91" s="7" t="n">
        <v>0.3584541637823431</v>
      </c>
      <c r="Z91" s="7" t="n">
        <v>0.1540524989026823</v>
      </c>
      <c r="AA91" s="7" t="n">
        <v>0.5551443526094865</v>
      </c>
      <c r="AB91" s="7" t="n">
        <v>0.7551949213143628</v>
      </c>
      <c r="AC91" s="7" t="n">
        <v>0.6272395708425769</v>
      </c>
      <c r="AD91" s="7" t="n">
        <v>0.61387429428428</v>
      </c>
      <c r="AE91" s="7" t="n">
        <v>0.7070221170788936</v>
      </c>
      <c r="AF91" s="7" t="n">
        <v>0.7562217951552102</v>
      </c>
      <c r="AG91" s="7" t="n">
        <v>0.9663821026120153</v>
      </c>
      <c r="AH91" s="7" t="n">
        <v>0.9320713568847716</v>
      </c>
      <c r="AI91" s="7" t="n">
        <v>0.9108972468326931</v>
      </c>
      <c r="AJ91" s="7" t="n">
        <v>0.8485125785908356</v>
      </c>
      <c r="AK91" s="7" t="n">
        <v>0.8845235446914902</v>
      </c>
      <c r="AL91" s="7" t="n">
        <v>0.9063061305779662</v>
      </c>
      <c r="AM91" s="7" t="n">
        <v>0.8539874924415961</v>
      </c>
      <c r="AN91" s="7" t="n">
        <v>0.820099193535058</v>
      </c>
      <c r="AO91" s="7" t="n">
        <v>0.7237411818519522</v>
      </c>
      <c r="AP91" s="7" t="n">
        <v>0.9064617884158934</v>
      </c>
      <c r="AQ91" s="7" t="n">
        <v>0.8677353873982637</v>
      </c>
      <c r="AR91" s="7" t="n">
        <v>0.7779507001332449</v>
      </c>
      <c r="AS91" s="7" t="n">
        <v>0.8944394020741377</v>
      </c>
      <c r="AT91" s="7" t="n">
        <v>0.7859590119676636</v>
      </c>
      <c r="AU91" s="7" t="n">
        <v>0.9020376606351328</v>
      </c>
      <c r="AV91" s="7" t="n">
        <v>0.6272395935007912</v>
      </c>
      <c r="AW91" s="7" t="n">
        <v>0.8406975886811814</v>
      </c>
      <c r="AX91" s="7" t="n">
        <v>0.8901140585710364</v>
      </c>
      <c r="AY91" s="7" t="n">
        <v>0.6424805508154366</v>
      </c>
      <c r="AZ91" s="7" t="n">
        <v>0.8469930991388968</v>
      </c>
      <c r="BA91" s="7" t="n">
        <v>0.8742545126507291</v>
      </c>
      <c r="BB91" s="7" t="n">
        <v>0.8280333259828655</v>
      </c>
      <c r="BC91" s="7" t="n">
        <v>0.2000775618312522</v>
      </c>
      <c r="BD91" s="7" t="n">
        <v>0.5308422058357731</v>
      </c>
      <c r="BE91" s="7" t="n">
        <v>0.7523827228640441</v>
      </c>
      <c r="BF91" s="7" t="n">
        <v>0.5500874310435652</v>
      </c>
      <c r="BG91" s="7" t="n">
        <v>0.3062464267228427</v>
      </c>
      <c r="BH91" s="7" t="n">
        <v>0.7791855646672815</v>
      </c>
      <c r="BI91" s="7" t="n">
        <v>0.788426963481821</v>
      </c>
      <c r="BJ91" s="7" t="n">
        <v>0.8505635335484659</v>
      </c>
      <c r="BK91" s="7" t="n">
        <v>0.5405087344524562</v>
      </c>
      <c r="BL91" s="7" t="n">
        <v>0.7783345075641167</v>
      </c>
      <c r="BM91" s="7" t="n">
        <v>0.4913581973024949</v>
      </c>
      <c r="BN91" s="7" t="n">
        <v>0.6629864365867145</v>
      </c>
      <c r="BO91" s="7" t="n">
        <v>0.9038045351069094</v>
      </c>
      <c r="BP91" s="7" t="n">
        <v>0.9637540899344259</v>
      </c>
      <c r="BQ91" s="7" t="n">
        <v>0.7310468000225423</v>
      </c>
      <c r="BR91" s="7" t="n">
        <v>0.5568220856668485</v>
      </c>
      <c r="BS91" s="7" t="n">
        <v>0.9407068309677056</v>
      </c>
      <c r="BT91" s="7" t="n">
        <v>0.8941065668597143</v>
      </c>
      <c r="BU91" s="7" t="n">
        <v>0.7583217217499034</v>
      </c>
      <c r="BV91" s="7" t="n">
        <v>0.3085080886668161</v>
      </c>
      <c r="BW91" s="7" t="n">
        <v>0.4890670440424351</v>
      </c>
      <c r="BX91" s="7" t="n">
        <v>0.900384264998797</v>
      </c>
      <c r="BY91" s="7" t="n">
        <v>0.6800786067724297</v>
      </c>
      <c r="BZ91" s="7" t="n">
        <v>0.8883129957920679</v>
      </c>
      <c r="CA91" s="7" t="n">
        <v>0.3848406590544322</v>
      </c>
      <c r="CB91" s="7" t="n">
        <v>0.8580463145602069</v>
      </c>
      <c r="CC91" s="7" t="n">
        <v>0.827838172833893</v>
      </c>
      <c r="CD91" s="7" t="n">
        <v>0.6009425046158546</v>
      </c>
      <c r="CE91" s="7" t="n">
        <v>0.8200140662050495</v>
      </c>
      <c r="CF91" s="7" t="n">
        <v>0.9372835703219454</v>
      </c>
      <c r="CG91" s="7" t="n">
        <v>0.8730269615916558</v>
      </c>
      <c r="CH91" s="7" t="n">
        <v>0.9836044810364339</v>
      </c>
      <c r="CI91" s="7" t="n">
        <v>0.575232573498212</v>
      </c>
      <c r="CJ91" s="7" t="n">
        <v>0.7986570763794006</v>
      </c>
      <c r="CK91" s="7" t="n">
        <v>0.7343138559801293</v>
      </c>
      <c r="CL91" s="7" t="n">
        <v>0.8118153225674213</v>
      </c>
      <c r="CM91" s="7" t="n">
        <v>0.3750740747608375</v>
      </c>
      <c r="CN91" s="7" t="n">
        <v>1</v>
      </c>
      <c r="CO91" s="7" t="n">
        <v>0.8709749328604371</v>
      </c>
      <c r="CP91" s="7" t="n">
        <v>0.7303185572013441</v>
      </c>
      <c r="CQ91" s="7" t="n">
        <v>0.9500758133709596</v>
      </c>
      <c r="CR91" s="7" t="n">
        <v>0.8609734921794532</v>
      </c>
      <c r="CS91" s="7" t="n">
        <v>0.9673750667703874</v>
      </c>
      <c r="CT91" s="7" t="n">
        <v>0.9664422586046039</v>
      </c>
      <c r="CU91" s="7" t="n">
        <v>0.8198753952321995</v>
      </c>
      <c r="CV91" s="7" t="n">
        <v>0.8556271967803041</v>
      </c>
      <c r="CW91" s="7" t="n">
        <v>0.5833223362234953</v>
      </c>
      <c r="CX91" s="7" t="n">
        <v>0.892587561016922</v>
      </c>
      <c r="CY91" s="7" t="n">
        <v>0.8244829947203566</v>
      </c>
      <c r="CZ91" s="7" t="n">
        <v>0.7305660623713499</v>
      </c>
      <c r="DA91" s="7" t="n">
        <v>0.9435643460636746</v>
      </c>
      <c r="DB91" s="7" t="n">
        <v>0.4394042173230219</v>
      </c>
      <c r="DC91" s="7" t="n">
        <v>0.8979739043019953</v>
      </c>
      <c r="DD91" s="7" t="n">
        <v>0.9245736954495528</v>
      </c>
      <c r="DE91" s="7" t="n">
        <v>0.8236306301948284</v>
      </c>
      <c r="DF91" s="7" t="n">
        <v>0.8979315674642842</v>
      </c>
      <c r="DG91" s="7" t="n">
        <v>0.8033388350125734</v>
      </c>
      <c r="DH91" s="7" t="n">
        <v>0.9263078281696273</v>
      </c>
      <c r="DI91" s="7" t="n">
        <v>0.6233866515845685</v>
      </c>
      <c r="DJ91" s="7" t="n">
        <v>0.2092379823449288</v>
      </c>
      <c r="DK91" s="7" t="n">
        <v>0.6520409956496488</v>
      </c>
      <c r="DL91" s="7" t="n">
        <v>0.9223898472565942</v>
      </c>
      <c r="DM91" s="7" t="n">
        <v>0.736176264158383</v>
      </c>
      <c r="DN91" s="7" t="n">
        <v>0.1949805135663023</v>
      </c>
      <c r="DO91" s="7" t="n">
        <v>0.8142251521696984</v>
      </c>
      <c r="DP91" s="7" t="n">
        <v>0.9156587265830247</v>
      </c>
      <c r="DQ91" s="7" t="n">
        <v>0.3589825890995209</v>
      </c>
      <c r="DR91" s="7" t="n">
        <v>0.8401107275156753</v>
      </c>
      <c r="DS91" s="7" t="n">
        <v>0.7170579220218156</v>
      </c>
      <c r="DT91" s="7" t="n">
        <v>0.2870497347275179</v>
      </c>
      <c r="DU91" s="7" t="n">
        <v>0.7838189456523216</v>
      </c>
      <c r="DV91" s="7" t="n">
        <v>0.3678417927205139</v>
      </c>
    </row>
    <row r="92">
      <c r="A92" s="6" t="inlineStr">
        <is>
          <t>931412.CSI</t>
        </is>
      </c>
      <c r="B92" s="6" t="inlineStr">
        <is>
          <t>中证证券公司30指数</t>
        </is>
      </c>
      <c r="C92" s="7" t="n">
        <v>0.8949224585553915</v>
      </c>
      <c r="D92" s="7" t="n">
        <v>0.8995363471881945</v>
      </c>
      <c r="E92" s="7" t="n">
        <v>0.4629854624366177</v>
      </c>
      <c r="F92" s="7" t="n">
        <v>0.8042551504386828</v>
      </c>
      <c r="G92" s="7" t="n">
        <v>0.7699558033102776</v>
      </c>
      <c r="H92" s="7" t="n">
        <v>0.6772752226708115</v>
      </c>
      <c r="I92" s="7" t="n">
        <v>0.8312664526843763</v>
      </c>
      <c r="J92" s="7" t="n">
        <v>0.9180276533066021</v>
      </c>
      <c r="K92" s="7" t="n">
        <v>0.7949025239270331</v>
      </c>
      <c r="L92" s="7" t="n">
        <v>0.764790171346822</v>
      </c>
      <c r="M92" s="7" t="n">
        <v>0.833418044898785</v>
      </c>
      <c r="N92" s="7" t="n">
        <v>0.7499568978643032</v>
      </c>
      <c r="O92" s="7" t="n">
        <v>0.8322937645827323</v>
      </c>
      <c r="P92" s="7" t="n">
        <v>0.796354516546679</v>
      </c>
      <c r="Q92" s="7" t="n">
        <v>0.6792770102478746</v>
      </c>
      <c r="R92" s="7" t="n">
        <v>0.6433809969376966</v>
      </c>
      <c r="S92" s="7" t="n">
        <v>0.543669753321929</v>
      </c>
      <c r="T92" s="7" t="n">
        <v>0.8451585770376107</v>
      </c>
      <c r="U92" s="7" t="n">
        <v>0.8910544692083882</v>
      </c>
      <c r="V92" s="7" t="n">
        <v>0.9103992014776537</v>
      </c>
      <c r="W92" s="7" t="n">
        <v>0.9360294961638511</v>
      </c>
      <c r="X92" s="7" t="n">
        <v>0.800417406014344</v>
      </c>
      <c r="Y92" s="7" t="n">
        <v>0.5576136197517366</v>
      </c>
      <c r="Z92" s="7" t="n">
        <v>0.3194703505841434</v>
      </c>
      <c r="AA92" s="7" t="n">
        <v>0.704465325807086</v>
      </c>
      <c r="AB92" s="7" t="n">
        <v>0.8113890639835989</v>
      </c>
      <c r="AC92" s="7" t="n">
        <v>0.7215824252417193</v>
      </c>
      <c r="AD92" s="7" t="n">
        <v>0.7335787049235308</v>
      </c>
      <c r="AE92" s="7" t="n">
        <v>0.7971846053867853</v>
      </c>
      <c r="AF92" s="7" t="n">
        <v>0.8080713867051241</v>
      </c>
      <c r="AG92" s="7" t="n">
        <v>0.8269621699458688</v>
      </c>
      <c r="AH92" s="7" t="n">
        <v>0.9157421997541156</v>
      </c>
      <c r="AI92" s="7" t="n">
        <v>0.9134447966859539</v>
      </c>
      <c r="AJ92" s="7" t="n">
        <v>0.8006456185725608</v>
      </c>
      <c r="AK92" s="7" t="n">
        <v>0.8532495339047359</v>
      </c>
      <c r="AL92" s="7" t="n">
        <v>0.9093470968800565</v>
      </c>
      <c r="AM92" s="7" t="n">
        <v>0.8138802581452822</v>
      </c>
      <c r="AN92" s="7" t="n">
        <v>0.7897847361605738</v>
      </c>
      <c r="AO92" s="7" t="n">
        <v>0.7852064553114005</v>
      </c>
      <c r="AP92" s="7" t="n">
        <v>0.9058654325624989</v>
      </c>
      <c r="AQ92" s="7" t="n">
        <v>0.9987300623605831</v>
      </c>
      <c r="AR92" s="7" t="n">
        <v>0.8024449366749432</v>
      </c>
      <c r="AS92" s="7" t="n">
        <v>0.9039893323450745</v>
      </c>
      <c r="AT92" s="7" t="n">
        <v>0.8397145249231851</v>
      </c>
      <c r="AU92" s="7" t="n">
        <v>0.8897618454477141</v>
      </c>
      <c r="AV92" s="7" t="n">
        <v>0.7215825431255271</v>
      </c>
      <c r="AW92" s="7" t="n">
        <v>0.9901812882691889</v>
      </c>
      <c r="AX92" s="7" t="n">
        <v>0.8435359377475133</v>
      </c>
      <c r="AY92" s="7" t="n">
        <v>0.5627334248944349</v>
      </c>
      <c r="AZ92" s="7" t="n">
        <v>0.8102909464999609</v>
      </c>
      <c r="BA92" s="7" t="n">
        <v>0.9976731736798603</v>
      </c>
      <c r="BB92" s="7" t="n">
        <v>0.8131608765574062</v>
      </c>
      <c r="BC92" s="7" t="n">
        <v>0.4174264013114443</v>
      </c>
      <c r="BD92" s="7" t="n">
        <v>0.6588369208625963</v>
      </c>
      <c r="BE92" s="7" t="n">
        <v>0.7891704554627619</v>
      </c>
      <c r="BF92" s="7" t="n">
        <v>0.7031429930632905</v>
      </c>
      <c r="BG92" s="7" t="n">
        <v>0.4754304072297547</v>
      </c>
      <c r="BH92" s="7" t="n">
        <v>0.8461277806726135</v>
      </c>
      <c r="BI92" s="7" t="n">
        <v>0.7009663526533696</v>
      </c>
      <c r="BJ92" s="7" t="n">
        <v>0.7670934599874911</v>
      </c>
      <c r="BK92" s="7" t="n">
        <v>0.637377686787198</v>
      </c>
      <c r="BL92" s="7" t="n">
        <v>0.7246423075410435</v>
      </c>
      <c r="BM92" s="7" t="n">
        <v>0.5961585783918142</v>
      </c>
      <c r="BN92" s="7" t="n">
        <v>0.7391122290756389</v>
      </c>
      <c r="BO92" s="7" t="n">
        <v>0.7762231386228119</v>
      </c>
      <c r="BP92" s="7" t="n">
        <v>0.8117657804602509</v>
      </c>
      <c r="BQ92" s="7" t="n">
        <v>0.7177556585476467</v>
      </c>
      <c r="BR92" s="7" t="n">
        <v>0.7004626684075442</v>
      </c>
      <c r="BS92" s="7" t="n">
        <v>0.7561734785604176</v>
      </c>
      <c r="BT92" s="7" t="n">
        <v>0.7718296318711171</v>
      </c>
      <c r="BU92" s="7" t="n">
        <v>0.7975926150127082</v>
      </c>
      <c r="BV92" s="7" t="n">
        <v>0.4811802415765357</v>
      </c>
      <c r="BW92" s="7" t="n">
        <v>0.4935816630005539</v>
      </c>
      <c r="BX92" s="7" t="n">
        <v>0.752437889256301</v>
      </c>
      <c r="BY92" s="7" t="n">
        <v>0.5884880020201974</v>
      </c>
      <c r="BZ92" s="7" t="n">
        <v>0.7302955432473232</v>
      </c>
      <c r="CA92" s="7" t="n">
        <v>0.5888911728024843</v>
      </c>
      <c r="CB92" s="7" t="n">
        <v>0.867071610047315</v>
      </c>
      <c r="CC92" s="7" t="n">
        <v>0.8117083542130926</v>
      </c>
      <c r="CD92" s="7" t="n">
        <v>0.7210262663386358</v>
      </c>
      <c r="CE92" s="7" t="n">
        <v>0.7798848204990414</v>
      </c>
      <c r="CF92" s="7" t="n">
        <v>0.7603104840917296</v>
      </c>
      <c r="CG92" s="7" t="n">
        <v>0.7235757776037665</v>
      </c>
      <c r="CH92" s="7" t="n">
        <v>0.8395601615652858</v>
      </c>
      <c r="CI92" s="7" t="n">
        <v>0.6760513448622509</v>
      </c>
      <c r="CJ92" s="7" t="n">
        <v>0.8393032158715353</v>
      </c>
      <c r="CK92" s="7" t="n">
        <v>0.7610943860675944</v>
      </c>
      <c r="CL92" s="7" t="n">
        <v>0.693320766466378</v>
      </c>
      <c r="CM92" s="7" t="n">
        <v>0.2666728783597815</v>
      </c>
      <c r="CN92" s="7" t="n">
        <v>0.8709749328604371</v>
      </c>
      <c r="CO92" s="7" t="n">
        <v>1</v>
      </c>
      <c r="CP92" s="7" t="n">
        <v>0.790478728523641</v>
      </c>
      <c r="CQ92" s="7" t="n">
        <v>0.8016413682282753</v>
      </c>
      <c r="CR92" s="7" t="n">
        <v>0.7985396309949514</v>
      </c>
      <c r="CS92" s="7" t="n">
        <v>0.849387623893883</v>
      </c>
      <c r="CT92" s="7" t="n">
        <v>0.8804680618877596</v>
      </c>
      <c r="CU92" s="7" t="n">
        <v>0.8203947523246924</v>
      </c>
      <c r="CV92" s="7" t="n">
        <v>0.8218220141446316</v>
      </c>
      <c r="CW92" s="7" t="n">
        <v>0.6713470963537638</v>
      </c>
      <c r="CX92" s="7" t="n">
        <v>0.8185850290138016</v>
      </c>
      <c r="CY92" s="7" t="n">
        <v>0.7564836829495551</v>
      </c>
      <c r="CZ92" s="7" t="n">
        <v>0.6956481648384</v>
      </c>
      <c r="DA92" s="7" t="n">
        <v>0.8506176782140287</v>
      </c>
      <c r="DB92" s="7" t="n">
        <v>0.6127918543538288</v>
      </c>
      <c r="DC92" s="7" t="n">
        <v>0.7287442921348487</v>
      </c>
      <c r="DD92" s="7" t="n">
        <v>0.7723083351516239</v>
      </c>
      <c r="DE92" s="7" t="n">
        <v>0.7263415706967816</v>
      </c>
      <c r="DF92" s="7" t="n">
        <v>0.7491118317332291</v>
      </c>
      <c r="DG92" s="7" t="n">
        <v>0.8018064928151044</v>
      </c>
      <c r="DH92" s="7" t="n">
        <v>0.7813489330920669</v>
      </c>
      <c r="DI92" s="7" t="n">
        <v>0.7588206784438158</v>
      </c>
      <c r="DJ92" s="7" t="n">
        <v>0.3482356745311274</v>
      </c>
      <c r="DK92" s="7" t="n">
        <v>0.6344321886466151</v>
      </c>
      <c r="DL92" s="7" t="n">
        <v>0.7721383971415963</v>
      </c>
      <c r="DM92" s="7" t="n">
        <v>0.7451109427457754</v>
      </c>
      <c r="DN92" s="7" t="n">
        <v>0.4119929850772958</v>
      </c>
      <c r="DO92" s="7" t="n">
        <v>0.9764695409457699</v>
      </c>
      <c r="DP92" s="7" t="n">
        <v>0.7731911622724948</v>
      </c>
      <c r="DQ92" s="7" t="n">
        <v>0.5012176451140089</v>
      </c>
      <c r="DR92" s="7" t="n">
        <v>0.769543637396959</v>
      </c>
      <c r="DS92" s="7" t="n">
        <v>0.769083561256464</v>
      </c>
      <c r="DT92" s="7" t="n">
        <v>0.4892917714503601</v>
      </c>
      <c r="DU92" s="7" t="n">
        <v>0.6959970352236612</v>
      </c>
      <c r="DV92" s="7" t="n">
        <v>0.548436616711789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0.8379744397989722</v>
      </c>
      <c r="D93" s="7" t="n">
        <v>0.8033136237680266</v>
      </c>
      <c r="E93" s="7" t="n">
        <v>0.4852920487853349</v>
      </c>
      <c r="F93" s="7" t="n">
        <v>0.7294378910411211</v>
      </c>
      <c r="G93" s="7" t="n">
        <v>0.6456137348167454</v>
      </c>
      <c r="H93" s="7" t="n">
        <v>0.6991114275084569</v>
      </c>
      <c r="I93" s="7" t="n">
        <v>0.8838038625061806</v>
      </c>
      <c r="J93" s="7" t="n">
        <v>0.8443517662310206</v>
      </c>
      <c r="K93" s="7" t="n">
        <v>0.5989622925417722</v>
      </c>
      <c r="L93" s="7" t="n">
        <v>0.5575362827475275</v>
      </c>
      <c r="M93" s="7" t="n">
        <v>0.6778790903998356</v>
      </c>
      <c r="N93" s="7" t="n">
        <v>0.6554669728630503</v>
      </c>
      <c r="O93" s="7" t="n">
        <v>0.7588055669197559</v>
      </c>
      <c r="P93" s="7" t="n">
        <v>0.8554404097748111</v>
      </c>
      <c r="Q93" s="7" t="n">
        <v>0.6998449073241826</v>
      </c>
      <c r="R93" s="7" t="n">
        <v>0.6598725719484329</v>
      </c>
      <c r="S93" s="7" t="n">
        <v>0.5709090801939605</v>
      </c>
      <c r="T93" s="7" t="n">
        <v>0.7847289519514156</v>
      </c>
      <c r="U93" s="7" t="n">
        <v>0.8470091424684587</v>
      </c>
      <c r="V93" s="7" t="n">
        <v>0.8488566689865974</v>
      </c>
      <c r="W93" s="7" t="n">
        <v>0.8651107757103768</v>
      </c>
      <c r="X93" s="7" t="n">
        <v>0.9787114668466799</v>
      </c>
      <c r="Y93" s="7" t="n">
        <v>0.6038879045848703</v>
      </c>
      <c r="Z93" s="7" t="n">
        <v>0.3908585686684125</v>
      </c>
      <c r="AA93" s="7" t="n">
        <v>0.7238428439369886</v>
      </c>
      <c r="AB93" s="7" t="n">
        <v>0.9766629638732635</v>
      </c>
      <c r="AC93" s="7" t="n">
        <v>0.7040205995553134</v>
      </c>
      <c r="AD93" s="7" t="n">
        <v>0.7561233229885223</v>
      </c>
      <c r="AE93" s="7" t="n">
        <v>0.7858443185845153</v>
      </c>
      <c r="AF93" s="7" t="n">
        <v>0.9770705082008022</v>
      </c>
      <c r="AG93" s="7" t="n">
        <v>0.6733920987155535</v>
      </c>
      <c r="AH93" s="7" t="n">
        <v>0.8542969942120014</v>
      </c>
      <c r="AI93" s="7" t="n">
        <v>0.850832974201518</v>
      </c>
      <c r="AJ93" s="7" t="n">
        <v>0.7266601599022916</v>
      </c>
      <c r="AK93" s="7" t="n">
        <v>0.7956211045068073</v>
      </c>
      <c r="AL93" s="7" t="n">
        <v>0.8335920304191387</v>
      </c>
      <c r="AM93" s="7" t="n">
        <v>0.7534803874897853</v>
      </c>
      <c r="AN93" s="7" t="n">
        <v>0.7300157808700608</v>
      </c>
      <c r="AO93" s="7" t="n">
        <v>0.7942303205804671</v>
      </c>
      <c r="AP93" s="7" t="n">
        <v>0.8525920306995662</v>
      </c>
      <c r="AQ93" s="7" t="n">
        <v>0.789308709835043</v>
      </c>
      <c r="AR93" s="7" t="n">
        <v>0.9574088118654596</v>
      </c>
      <c r="AS93" s="7" t="n">
        <v>0.8393795402608264</v>
      </c>
      <c r="AT93" s="7" t="n">
        <v>0.7925814961254021</v>
      </c>
      <c r="AU93" s="7" t="n">
        <v>0.8424744339052938</v>
      </c>
      <c r="AV93" s="7" t="n">
        <v>0.7040206529526981</v>
      </c>
      <c r="AW93" s="7" t="n">
        <v>0.803662535167703</v>
      </c>
      <c r="AX93" s="7" t="n">
        <v>0.7627710898408493</v>
      </c>
      <c r="AY93" s="7" t="n">
        <v>0.5591460472511368</v>
      </c>
      <c r="AZ93" s="7" t="n">
        <v>0.7340530086450994</v>
      </c>
      <c r="BA93" s="7" t="n">
        <v>0.7867349186101036</v>
      </c>
      <c r="BB93" s="7" t="n">
        <v>0.7725962808813682</v>
      </c>
      <c r="BC93" s="7" t="n">
        <v>0.3294373855137483</v>
      </c>
      <c r="BD93" s="7" t="n">
        <v>0.6689457150664163</v>
      </c>
      <c r="BE93" s="7" t="n">
        <v>0.9601178514036115</v>
      </c>
      <c r="BF93" s="7" t="n">
        <v>0.6442158698314461</v>
      </c>
      <c r="BG93" s="7" t="n">
        <v>0.5541471924516661</v>
      </c>
      <c r="BH93" s="7" t="n">
        <v>0.7956593262640946</v>
      </c>
      <c r="BI93" s="7" t="n">
        <v>0.6209108582307671</v>
      </c>
      <c r="BJ93" s="7" t="n">
        <v>0.6170821091973235</v>
      </c>
      <c r="BK93" s="7" t="n">
        <v>0.7200342197287967</v>
      </c>
      <c r="BL93" s="7" t="n">
        <v>0.6890611211985247</v>
      </c>
      <c r="BM93" s="7" t="n">
        <v>0.6387711257996141</v>
      </c>
      <c r="BN93" s="7" t="n">
        <v>0.8039146063255351</v>
      </c>
      <c r="BO93" s="7" t="n">
        <v>0.6416401668262249</v>
      </c>
      <c r="BP93" s="7" t="n">
        <v>0.6635899344245271</v>
      </c>
      <c r="BQ93" s="7" t="n">
        <v>0.6546681149558635</v>
      </c>
      <c r="BR93" s="7" t="n">
        <v>0.7108526744887531</v>
      </c>
      <c r="BS93" s="7" t="n">
        <v>0.6252692870844543</v>
      </c>
      <c r="BT93" s="7" t="n">
        <v>0.7025275256601803</v>
      </c>
      <c r="BU93" s="7" t="n">
        <v>0.9685337853325237</v>
      </c>
      <c r="BV93" s="7" t="n">
        <v>0.4833662307894903</v>
      </c>
      <c r="BW93" s="7" t="n">
        <v>0.517164573949599</v>
      </c>
      <c r="BX93" s="7" t="n">
        <v>0.6393345161614333</v>
      </c>
      <c r="BY93" s="7" t="n">
        <v>0.5547067695813416</v>
      </c>
      <c r="BZ93" s="7" t="n">
        <v>0.6257354482604192</v>
      </c>
      <c r="CA93" s="7" t="n">
        <v>0.6308614637697612</v>
      </c>
      <c r="CB93" s="7" t="n">
        <v>0.6652947976352446</v>
      </c>
      <c r="CC93" s="7" t="n">
        <v>0.772307923462906</v>
      </c>
      <c r="CD93" s="7" t="n">
        <v>0.7626748740195043</v>
      </c>
      <c r="CE93" s="7" t="n">
        <v>0.7097735188584047</v>
      </c>
      <c r="CF93" s="7" t="n">
        <v>0.6238525337248282</v>
      </c>
      <c r="CG93" s="7" t="n">
        <v>0.612856236227542</v>
      </c>
      <c r="CH93" s="7" t="n">
        <v>0.7129548503003343</v>
      </c>
      <c r="CI93" s="7" t="n">
        <v>0.6948771030770996</v>
      </c>
      <c r="CJ93" s="7" t="n">
        <v>0.7490285104587179</v>
      </c>
      <c r="CK93" s="7" t="n">
        <v>0.954488462151068</v>
      </c>
      <c r="CL93" s="7" t="n">
        <v>0.5968208010555047</v>
      </c>
      <c r="CM93" s="7" t="n">
        <v>0.3442773095719719</v>
      </c>
      <c r="CN93" s="7" t="n">
        <v>0.7303185572013441</v>
      </c>
      <c r="CO93" s="7" t="n">
        <v>0.790478728523641</v>
      </c>
      <c r="CP93" s="7" t="n">
        <v>1</v>
      </c>
      <c r="CQ93" s="7" t="n">
        <v>0.6489851661570211</v>
      </c>
      <c r="CR93" s="7" t="n">
        <v>0.736959753283111</v>
      </c>
      <c r="CS93" s="7" t="n">
        <v>0.6541144429325173</v>
      </c>
      <c r="CT93" s="7" t="n">
        <v>0.7839408825398875</v>
      </c>
      <c r="CU93" s="7" t="n">
        <v>0.7798221760077169</v>
      </c>
      <c r="CV93" s="7" t="n">
        <v>0.6887114641067191</v>
      </c>
      <c r="CW93" s="7" t="n">
        <v>0.6410393360265806</v>
      </c>
      <c r="CX93" s="7" t="n">
        <v>0.6360537973617565</v>
      </c>
      <c r="CY93" s="7" t="n">
        <v>0.6486545034407537</v>
      </c>
      <c r="CZ93" s="7" t="n">
        <v>0.646995321148805</v>
      </c>
      <c r="DA93" s="7" t="n">
        <v>0.729907165422862</v>
      </c>
      <c r="DB93" s="7" t="n">
        <v>0.6603854857601038</v>
      </c>
      <c r="DC93" s="7" t="n">
        <v>0.5330304197693322</v>
      </c>
      <c r="DD93" s="7" t="n">
        <v>0.5635394236423884</v>
      </c>
      <c r="DE93" s="7" t="n">
        <v>0.6241471307223054</v>
      </c>
      <c r="DF93" s="7" t="n">
        <v>0.6402238882470752</v>
      </c>
      <c r="DG93" s="7" t="n">
        <v>0.7785641769443069</v>
      </c>
      <c r="DH93" s="7" t="n">
        <v>0.5852744493072625</v>
      </c>
      <c r="DI93" s="7" t="n">
        <v>0.7468490688687544</v>
      </c>
      <c r="DJ93" s="7" t="n">
        <v>0.3774162857706536</v>
      </c>
      <c r="DK93" s="7" t="n">
        <v>0.6529615805194008</v>
      </c>
      <c r="DL93" s="7" t="n">
        <v>0.5744555373304451</v>
      </c>
      <c r="DM93" s="7" t="n">
        <v>0.6820556033802719</v>
      </c>
      <c r="DN93" s="7" t="n">
        <v>0.3256775050768561</v>
      </c>
      <c r="DO93" s="7" t="n">
        <v>0.8024886456527602</v>
      </c>
      <c r="DP93" s="7" t="n">
        <v>0.5845338038287179</v>
      </c>
      <c r="DQ93" s="7" t="n">
        <v>0.5653492245941226</v>
      </c>
      <c r="DR93" s="7" t="n">
        <v>0.623581613635923</v>
      </c>
      <c r="DS93" s="7" t="n">
        <v>0.9304965099813873</v>
      </c>
      <c r="DT93" s="7" t="n">
        <v>0.4896863340088149</v>
      </c>
      <c r="DU93" s="7" t="n">
        <v>0.6127977805762354</v>
      </c>
      <c r="DV93" s="7" t="n">
        <v>0.5709231930065766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0.7489382905859746</v>
      </c>
      <c r="D94" s="7" t="n">
        <v>0.7398262509061704</v>
      </c>
      <c r="E94" s="7" t="n">
        <v>0.1649328552708764</v>
      </c>
      <c r="F94" s="7" t="n">
        <v>0.5817870294613642</v>
      </c>
      <c r="G94" s="7" t="n">
        <v>0.4648948466886786</v>
      </c>
      <c r="H94" s="7" t="n">
        <v>0.4891355591046668</v>
      </c>
      <c r="I94" s="7" t="n">
        <v>0.6749387046098267</v>
      </c>
      <c r="J94" s="7" t="n">
        <v>0.7840350397928246</v>
      </c>
      <c r="K94" s="7" t="n">
        <v>0.929369198268413</v>
      </c>
      <c r="L94" s="7" t="n">
        <v>0.9159005193586777</v>
      </c>
      <c r="M94" s="7" t="n">
        <v>0.9205917688854776</v>
      </c>
      <c r="N94" s="7" t="n">
        <v>0.9249109302851174</v>
      </c>
      <c r="O94" s="7" t="n">
        <v>0.9018834668144324</v>
      </c>
      <c r="P94" s="7" t="n">
        <v>0.6869266010497731</v>
      </c>
      <c r="Q94" s="7" t="n">
        <v>0.4928222984856789</v>
      </c>
      <c r="R94" s="7" t="n">
        <v>0.6352152288866256</v>
      </c>
      <c r="S94" s="7" t="n">
        <v>0.2296680063249772</v>
      </c>
      <c r="T94" s="7" t="n">
        <v>0.8616636841217215</v>
      </c>
      <c r="U94" s="7" t="n">
        <v>0.7867707960191433</v>
      </c>
      <c r="V94" s="7" t="n">
        <v>0.8859155092550824</v>
      </c>
      <c r="W94" s="7" t="n">
        <v>0.8354849243858032</v>
      </c>
      <c r="X94" s="7" t="n">
        <v>0.649096010682809</v>
      </c>
      <c r="Y94" s="7" t="n">
        <v>0.2707615114093763</v>
      </c>
      <c r="Z94" s="7" t="n">
        <v>0.05596342809567929</v>
      </c>
      <c r="AA94" s="7" t="n">
        <v>0.4979860802491382</v>
      </c>
      <c r="AB94" s="7" t="n">
        <v>0.6644544719316682</v>
      </c>
      <c r="AC94" s="7" t="n">
        <v>0.6021742010885291</v>
      </c>
      <c r="AD94" s="7" t="n">
        <v>0.553064370244335</v>
      </c>
      <c r="AE94" s="7" t="n">
        <v>0.5904769420769649</v>
      </c>
      <c r="AF94" s="7" t="n">
        <v>0.6671009861921247</v>
      </c>
      <c r="AG94" s="7" t="n">
        <v>0.9806073488426978</v>
      </c>
      <c r="AH94" s="7" t="n">
        <v>0.8937467937603693</v>
      </c>
      <c r="AI94" s="7" t="n">
        <v>0.8563465777251674</v>
      </c>
      <c r="AJ94" s="7" t="n">
        <v>0.8471696923954261</v>
      </c>
      <c r="AK94" s="7" t="n">
        <v>0.8671318150596613</v>
      </c>
      <c r="AL94" s="7" t="n">
        <v>0.8550725195079265</v>
      </c>
      <c r="AM94" s="7" t="n">
        <v>0.8469865923524563</v>
      </c>
      <c r="AN94" s="7" t="n">
        <v>0.8240233178125956</v>
      </c>
      <c r="AO94" s="7" t="n">
        <v>0.6477874562680319</v>
      </c>
      <c r="AP94" s="7" t="n">
        <v>0.8499986611936868</v>
      </c>
      <c r="AQ94" s="7" t="n">
        <v>0.7936823574002099</v>
      </c>
      <c r="AR94" s="7" t="n">
        <v>0.7068232011423445</v>
      </c>
      <c r="AS94" s="7" t="n">
        <v>0.8328832417872315</v>
      </c>
      <c r="AT94" s="7" t="n">
        <v>0.6894995705992971</v>
      </c>
      <c r="AU94" s="7" t="n">
        <v>0.8395368862550907</v>
      </c>
      <c r="AV94" s="7" t="n">
        <v>0.6021742259569122</v>
      </c>
      <c r="AW94" s="7" t="n">
        <v>0.7713520096392169</v>
      </c>
      <c r="AX94" s="7" t="n">
        <v>0.8634232611366137</v>
      </c>
      <c r="AY94" s="7" t="n">
        <v>0.6293386787358841</v>
      </c>
      <c r="AZ94" s="7" t="n">
        <v>0.8282415693749899</v>
      </c>
      <c r="BA94" s="7" t="n">
        <v>0.8107040699367588</v>
      </c>
      <c r="BB94" s="7" t="n">
        <v>0.792425415309379</v>
      </c>
      <c r="BC94" s="7" t="n">
        <v>0.1159172054062993</v>
      </c>
      <c r="BD94" s="7" t="n">
        <v>0.479250669017489</v>
      </c>
      <c r="BE94" s="7" t="n">
        <v>0.6781609160596579</v>
      </c>
      <c r="BF94" s="7" t="n">
        <v>0.4813776048140971</v>
      </c>
      <c r="BG94" s="7" t="n">
        <v>0.2264209322271012</v>
      </c>
      <c r="BH94" s="7" t="n">
        <v>0.6848485390722555</v>
      </c>
      <c r="BI94" s="7" t="n">
        <v>0.7827401253644123</v>
      </c>
      <c r="BJ94" s="7" t="n">
        <v>0.7936571729613366</v>
      </c>
      <c r="BK94" s="7" t="n">
        <v>0.4877104217283986</v>
      </c>
      <c r="BL94" s="7" t="n">
        <v>0.743690542348008</v>
      </c>
      <c r="BM94" s="7" t="n">
        <v>0.5044770082598993</v>
      </c>
      <c r="BN94" s="7" t="n">
        <v>0.5824491711578159</v>
      </c>
      <c r="BO94" s="7" t="n">
        <v>0.8522733521434823</v>
      </c>
      <c r="BP94" s="7" t="n">
        <v>0.9908259173223485</v>
      </c>
      <c r="BQ94" s="7" t="n">
        <v>0.7289638334350563</v>
      </c>
      <c r="BR94" s="7" t="n">
        <v>0.5080687062025967</v>
      </c>
      <c r="BS94" s="7" t="n">
        <v>0.9192671681503042</v>
      </c>
      <c r="BT94" s="7" t="n">
        <v>0.915749159738486</v>
      </c>
      <c r="BU94" s="7" t="n">
        <v>0.6702577761292138</v>
      </c>
      <c r="BV94" s="7" t="n">
        <v>0.1975234398549552</v>
      </c>
      <c r="BW94" s="7" t="n">
        <v>0.516365088227663</v>
      </c>
      <c r="BX94" s="7" t="n">
        <v>0.8578364931565227</v>
      </c>
      <c r="BY94" s="7" t="n">
        <v>0.6714400511800077</v>
      </c>
      <c r="BZ94" s="7" t="n">
        <v>0.8550542600346476</v>
      </c>
      <c r="CA94" s="7" t="n">
        <v>0.2798862075381597</v>
      </c>
      <c r="CB94" s="7" t="n">
        <v>0.8155653457407605</v>
      </c>
      <c r="CC94" s="7" t="n">
        <v>0.7925948990992882</v>
      </c>
      <c r="CD94" s="7" t="n">
        <v>0.5398652080712022</v>
      </c>
      <c r="CE94" s="7" t="n">
        <v>0.8043461477272937</v>
      </c>
      <c r="CF94" s="7" t="n">
        <v>0.9070432893881124</v>
      </c>
      <c r="CG94" s="7" t="n">
        <v>0.9057302339834195</v>
      </c>
      <c r="CH94" s="7" t="n">
        <v>0.9604495076281255</v>
      </c>
      <c r="CI94" s="7" t="n">
        <v>0.5260651290089337</v>
      </c>
      <c r="CJ94" s="7" t="n">
        <v>0.7088339182270103</v>
      </c>
      <c r="CK94" s="7" t="n">
        <v>0.6591751799526849</v>
      </c>
      <c r="CL94" s="7" t="n">
        <v>0.8213260580648902</v>
      </c>
      <c r="CM94" s="7" t="n">
        <v>0.3139632838904871</v>
      </c>
      <c r="CN94" s="7" t="n">
        <v>0.9500758133709596</v>
      </c>
      <c r="CO94" s="7" t="n">
        <v>0.8016413682282753</v>
      </c>
      <c r="CP94" s="7" t="n">
        <v>0.6489851661570211</v>
      </c>
      <c r="CQ94" s="7" t="n">
        <v>1</v>
      </c>
      <c r="CR94" s="7" t="n">
        <v>0.8430493219956994</v>
      </c>
      <c r="CS94" s="7" t="n">
        <v>0.9353453756089852</v>
      </c>
      <c r="CT94" s="7" t="n">
        <v>0.9197717273976844</v>
      </c>
      <c r="CU94" s="7" t="n">
        <v>0.7790471713065228</v>
      </c>
      <c r="CV94" s="7" t="n">
        <v>0.8544337976474433</v>
      </c>
      <c r="CW94" s="7" t="n">
        <v>0.5702972885115153</v>
      </c>
      <c r="CX94" s="7" t="n">
        <v>0.8882743926385437</v>
      </c>
      <c r="CY94" s="7" t="n">
        <v>0.8398326080166444</v>
      </c>
      <c r="CZ94" s="7" t="n">
        <v>0.7453526999549013</v>
      </c>
      <c r="DA94" s="7" t="n">
        <v>0.9385337923383513</v>
      </c>
      <c r="DB94" s="7" t="n">
        <v>0.3418652736042866</v>
      </c>
      <c r="DC94" s="7" t="n">
        <v>0.9387381091834207</v>
      </c>
      <c r="DD94" s="7" t="n">
        <v>0.9353116520453876</v>
      </c>
      <c r="DE94" s="7" t="n">
        <v>0.8251950064015154</v>
      </c>
      <c r="DF94" s="7" t="n">
        <v>0.974484708148409</v>
      </c>
      <c r="DG94" s="7" t="n">
        <v>0.7642393064969295</v>
      </c>
      <c r="DH94" s="7" t="n">
        <v>0.9444659204266865</v>
      </c>
      <c r="DI94" s="7" t="n">
        <v>0.5456968466048886</v>
      </c>
      <c r="DJ94" s="7" t="n">
        <v>0.1018381929055683</v>
      </c>
      <c r="DK94" s="7" t="n">
        <v>0.6246159610389788</v>
      </c>
      <c r="DL94" s="7" t="n">
        <v>0.9433867677313328</v>
      </c>
      <c r="DM94" s="7" t="n">
        <v>0.7238099217333457</v>
      </c>
      <c r="DN94" s="7" t="n">
        <v>0.1117342374401854</v>
      </c>
      <c r="DO94" s="7" t="n">
        <v>0.7396317228167236</v>
      </c>
      <c r="DP94" s="7" t="n">
        <v>0.9463971641474505</v>
      </c>
      <c r="DQ94" s="7" t="n">
        <v>0.2464591897065586</v>
      </c>
      <c r="DR94" s="7" t="n">
        <v>0.7923158511602202</v>
      </c>
      <c r="DS94" s="7" t="n">
        <v>0.6272602332648405</v>
      </c>
      <c r="DT94" s="7" t="n">
        <v>0.2059551204895938</v>
      </c>
      <c r="DU94" s="7" t="n">
        <v>0.7854259737465856</v>
      </c>
      <c r="DV94" s="7" t="n">
        <v>0.2657712382681144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0.8015307996893649</v>
      </c>
      <c r="D95" s="7" t="n">
        <v>0.7619242373536755</v>
      </c>
      <c r="E95" s="7" t="n">
        <v>0.2324959072189299</v>
      </c>
      <c r="F95" s="7" t="n">
        <v>0.6227542473436162</v>
      </c>
      <c r="G95" s="7" t="n">
        <v>0.5084909684071446</v>
      </c>
      <c r="H95" s="7" t="n">
        <v>0.6623049467161112</v>
      </c>
      <c r="I95" s="7" t="n">
        <v>0.7683431787974671</v>
      </c>
      <c r="J95" s="7" t="n">
        <v>0.7954471657989278</v>
      </c>
      <c r="K95" s="7" t="n">
        <v>0.824213474865503</v>
      </c>
      <c r="L95" s="7" t="n">
        <v>0.7964488025175482</v>
      </c>
      <c r="M95" s="7" t="n">
        <v>0.8408277592825986</v>
      </c>
      <c r="N95" s="7" t="n">
        <v>0.8224060879646575</v>
      </c>
      <c r="O95" s="7" t="n">
        <v>0.8802908400075468</v>
      </c>
      <c r="P95" s="7" t="n">
        <v>0.7603123604189623</v>
      </c>
      <c r="Q95" s="7" t="n">
        <v>0.6677844185630504</v>
      </c>
      <c r="R95" s="7" t="n">
        <v>0.6491971010841115</v>
      </c>
      <c r="S95" s="7" t="n">
        <v>0.3167278812400571</v>
      </c>
      <c r="T95" s="7" t="n">
        <v>0.8801239894986223</v>
      </c>
      <c r="U95" s="7" t="n">
        <v>0.7863489169622644</v>
      </c>
      <c r="V95" s="7" t="n">
        <v>0.8965148892394694</v>
      </c>
      <c r="W95" s="7" t="n">
        <v>0.84696568352034</v>
      </c>
      <c r="X95" s="7" t="n">
        <v>0.7387910627378514</v>
      </c>
      <c r="Y95" s="7" t="n">
        <v>0.3591275877683593</v>
      </c>
      <c r="Z95" s="7" t="n">
        <v>0.1377646627250037</v>
      </c>
      <c r="AA95" s="7" t="n">
        <v>0.6747325406535954</v>
      </c>
      <c r="AB95" s="7" t="n">
        <v>0.7676814526012397</v>
      </c>
      <c r="AC95" s="7" t="n">
        <v>0.7125247371928458</v>
      </c>
      <c r="AD95" s="7" t="n">
        <v>0.7465518284169869</v>
      </c>
      <c r="AE95" s="7" t="n">
        <v>0.6453452173098869</v>
      </c>
      <c r="AF95" s="7" t="n">
        <v>0.769946108106606</v>
      </c>
      <c r="AG95" s="7" t="n">
        <v>0.8675455605702606</v>
      </c>
      <c r="AH95" s="7" t="n">
        <v>0.8856312683642209</v>
      </c>
      <c r="AI95" s="7" t="n">
        <v>0.8470660760498983</v>
      </c>
      <c r="AJ95" s="7" t="n">
        <v>0.847924842533022</v>
      </c>
      <c r="AK95" s="7" t="n">
        <v>0.8746914165924399</v>
      </c>
      <c r="AL95" s="7" t="n">
        <v>0.8336966770797917</v>
      </c>
      <c r="AM95" s="7" t="n">
        <v>0.7804159608514868</v>
      </c>
      <c r="AN95" s="7" t="n">
        <v>0.8471556242392768</v>
      </c>
      <c r="AO95" s="7" t="n">
        <v>0.7093854920266168</v>
      </c>
      <c r="AP95" s="7" t="n">
        <v>0.8324997529731213</v>
      </c>
      <c r="AQ95" s="7" t="n">
        <v>0.7932549575894687</v>
      </c>
      <c r="AR95" s="7" t="n">
        <v>0.7749827087423999</v>
      </c>
      <c r="AS95" s="7" t="n">
        <v>0.8175124453897905</v>
      </c>
      <c r="AT95" s="7" t="n">
        <v>0.7298793878298933</v>
      </c>
      <c r="AU95" s="7" t="n">
        <v>0.8269698631744603</v>
      </c>
      <c r="AV95" s="7" t="n">
        <v>0.7125248098287904</v>
      </c>
      <c r="AW95" s="7" t="n">
        <v>0.7803856669429461</v>
      </c>
      <c r="AX95" s="7" t="n">
        <v>0.9821851392125345</v>
      </c>
      <c r="AY95" s="7" t="n">
        <v>0.66740453658689</v>
      </c>
      <c r="AZ95" s="7" t="n">
        <v>0.9896819917613268</v>
      </c>
      <c r="BA95" s="7" t="n">
        <v>0.8105935508371542</v>
      </c>
      <c r="BB95" s="7" t="n">
        <v>0.7935560873939869</v>
      </c>
      <c r="BC95" s="7" t="n">
        <v>0.1792102042204802</v>
      </c>
      <c r="BD95" s="7" t="n">
        <v>0.671066498230463</v>
      </c>
      <c r="BE95" s="7" t="n">
        <v>0.773713469182125</v>
      </c>
      <c r="BF95" s="7" t="n">
        <v>0.5789354351192582</v>
      </c>
      <c r="BG95" s="7" t="n">
        <v>0.3573141704360085</v>
      </c>
      <c r="BH95" s="7" t="n">
        <v>0.6942282586504368</v>
      </c>
      <c r="BI95" s="7" t="n">
        <v>0.7567001254887366</v>
      </c>
      <c r="BJ95" s="7" t="n">
        <v>0.7924785529411327</v>
      </c>
      <c r="BK95" s="7" t="n">
        <v>0.5877678272091255</v>
      </c>
      <c r="BL95" s="7" t="n">
        <v>0.7748122506462134</v>
      </c>
      <c r="BM95" s="7" t="n">
        <v>0.6344675528073385</v>
      </c>
      <c r="BN95" s="7" t="n">
        <v>0.6937579712341363</v>
      </c>
      <c r="BO95" s="7" t="n">
        <v>0.8173596621842427</v>
      </c>
      <c r="BP95" s="7" t="n">
        <v>0.8498996122973314</v>
      </c>
      <c r="BQ95" s="7" t="n">
        <v>0.7035100074412048</v>
      </c>
      <c r="BR95" s="7" t="n">
        <v>0.6841608285900255</v>
      </c>
      <c r="BS95" s="7" t="n">
        <v>0.8092216191988794</v>
      </c>
      <c r="BT95" s="7" t="n">
        <v>0.8462712077095949</v>
      </c>
      <c r="BU95" s="7" t="n">
        <v>0.7379043011375978</v>
      </c>
      <c r="BV95" s="7" t="n">
        <v>0.2779713140795384</v>
      </c>
      <c r="BW95" s="7" t="n">
        <v>0.6172380774410809</v>
      </c>
      <c r="BX95" s="7" t="n">
        <v>0.8129774170820915</v>
      </c>
      <c r="BY95" s="7" t="n">
        <v>0.6983446710241032</v>
      </c>
      <c r="BZ95" s="7" t="n">
        <v>0.8137058560345881</v>
      </c>
      <c r="CA95" s="7" t="n">
        <v>0.398159833750277</v>
      </c>
      <c r="CB95" s="7" t="n">
        <v>0.8287501395179167</v>
      </c>
      <c r="CC95" s="7" t="n">
        <v>0.7935638426257274</v>
      </c>
      <c r="CD95" s="7" t="n">
        <v>0.5998320488322577</v>
      </c>
      <c r="CE95" s="7" t="n">
        <v>0.9847345682759312</v>
      </c>
      <c r="CF95" s="7" t="n">
        <v>0.8060308246119828</v>
      </c>
      <c r="CG95" s="7" t="n">
        <v>0.7536154129696105</v>
      </c>
      <c r="CH95" s="7" t="n">
        <v>0.8526182367428427</v>
      </c>
      <c r="CI95" s="7" t="n">
        <v>0.6259748272416494</v>
      </c>
      <c r="CJ95" s="7" t="n">
        <v>0.7072673533853594</v>
      </c>
      <c r="CK95" s="7" t="n">
        <v>0.7419287670647775</v>
      </c>
      <c r="CL95" s="7" t="n">
        <v>0.7123990289824628</v>
      </c>
      <c r="CM95" s="7" t="n">
        <v>0.3340707069463255</v>
      </c>
      <c r="CN95" s="7" t="n">
        <v>0.8609734921794532</v>
      </c>
      <c r="CO95" s="7" t="n">
        <v>0.7985396309949514</v>
      </c>
      <c r="CP95" s="7" t="n">
        <v>0.736959753283111</v>
      </c>
      <c r="CQ95" s="7" t="n">
        <v>0.8430493219956994</v>
      </c>
      <c r="CR95" s="7" t="n">
        <v>1</v>
      </c>
      <c r="CS95" s="7" t="n">
        <v>0.8548417582458128</v>
      </c>
      <c r="CT95" s="7" t="n">
        <v>0.8447539663702883</v>
      </c>
      <c r="CU95" s="7" t="n">
        <v>0.77581854957564</v>
      </c>
      <c r="CV95" s="7" t="n">
        <v>0.8281947493232772</v>
      </c>
      <c r="CW95" s="7" t="n">
        <v>0.7058349478292403</v>
      </c>
      <c r="CX95" s="7" t="n">
        <v>0.8293527790988362</v>
      </c>
      <c r="CY95" s="7" t="n">
        <v>0.7739350295335934</v>
      </c>
      <c r="CZ95" s="7" t="n">
        <v>0.7895730531297693</v>
      </c>
      <c r="DA95" s="7" t="n">
        <v>0.9536508423888371</v>
      </c>
      <c r="DB95" s="7" t="n">
        <v>0.4279559462197992</v>
      </c>
      <c r="DC95" s="7" t="n">
        <v>0.7949729823133593</v>
      </c>
      <c r="DD95" s="7" t="n">
        <v>0.8165121262119289</v>
      </c>
      <c r="DE95" s="7" t="n">
        <v>0.7610659003324083</v>
      </c>
      <c r="DF95" s="7" t="n">
        <v>0.8114679973747896</v>
      </c>
      <c r="DG95" s="7" t="n">
        <v>0.7734155750782313</v>
      </c>
      <c r="DH95" s="7" t="n">
        <v>0.8262634453142794</v>
      </c>
      <c r="DI95" s="7" t="n">
        <v>0.6280599667487976</v>
      </c>
      <c r="DJ95" s="7" t="n">
        <v>0.1741135308476134</v>
      </c>
      <c r="DK95" s="7" t="n">
        <v>0.6137535261747502</v>
      </c>
      <c r="DL95" s="7" t="n">
        <v>0.8216251044353421</v>
      </c>
      <c r="DM95" s="7" t="n">
        <v>0.6759073559486852</v>
      </c>
      <c r="DN95" s="7" t="n">
        <v>0.1732725577756707</v>
      </c>
      <c r="DO95" s="7" t="n">
        <v>0.7510032689533832</v>
      </c>
      <c r="DP95" s="7" t="n">
        <v>0.8249610005010475</v>
      </c>
      <c r="DQ95" s="7" t="n">
        <v>0.3542037236650842</v>
      </c>
      <c r="DR95" s="7" t="n">
        <v>0.7965621523322955</v>
      </c>
      <c r="DS95" s="7" t="n">
        <v>0.7606936923839288</v>
      </c>
      <c r="DT95" s="7" t="n">
        <v>0.2973102598899759</v>
      </c>
      <c r="DU95" s="7" t="n">
        <v>0.7344609539577294</v>
      </c>
      <c r="DV95" s="7" t="n">
        <v>0.3768072636622612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0.7621166225801492</v>
      </c>
      <c r="D96" s="7" t="n">
        <v>0.7703103540866237</v>
      </c>
      <c r="E96" s="7" t="n">
        <v>0.1636829176307123</v>
      </c>
      <c r="F96" s="7" t="n">
        <v>0.6104183694216836</v>
      </c>
      <c r="G96" s="7" t="n">
        <v>0.5050738935269032</v>
      </c>
      <c r="H96" s="7" t="n">
        <v>0.4573724438242497</v>
      </c>
      <c r="I96" s="7" t="n">
        <v>0.6457563582028669</v>
      </c>
      <c r="J96" s="7" t="n">
        <v>0.7972927925150926</v>
      </c>
      <c r="K96" s="7" t="n">
        <v>0.9728556358704428</v>
      </c>
      <c r="L96" s="7" t="n">
        <v>0.9389850889990907</v>
      </c>
      <c r="M96" s="7" t="n">
        <v>0.9740775087424796</v>
      </c>
      <c r="N96" s="7" t="n">
        <v>0.8902593968776169</v>
      </c>
      <c r="O96" s="7" t="n">
        <v>0.9103605161136836</v>
      </c>
      <c r="P96" s="7" t="n">
        <v>0.6773712615644126</v>
      </c>
      <c r="Q96" s="7" t="n">
        <v>0.4669352547003074</v>
      </c>
      <c r="R96" s="7" t="n">
        <v>0.6533026582699848</v>
      </c>
      <c r="S96" s="7" t="n">
        <v>0.2480949902576434</v>
      </c>
      <c r="T96" s="7" t="n">
        <v>0.8521871009003431</v>
      </c>
      <c r="U96" s="7" t="n">
        <v>0.7967244842380118</v>
      </c>
      <c r="V96" s="7" t="n">
        <v>0.8827786094679871</v>
      </c>
      <c r="W96" s="7" t="n">
        <v>0.8435170470386295</v>
      </c>
      <c r="X96" s="7" t="n">
        <v>0.6762074179920033</v>
      </c>
      <c r="Y96" s="7" t="n">
        <v>0.2655760155518634</v>
      </c>
      <c r="Z96" s="7" t="n">
        <v>0.07342991439112147</v>
      </c>
      <c r="AA96" s="7" t="n">
        <v>0.478558093893784</v>
      </c>
      <c r="AB96" s="7" t="n">
        <v>0.6890016670162793</v>
      </c>
      <c r="AC96" s="7" t="n">
        <v>0.5895334248821531</v>
      </c>
      <c r="AD96" s="7" t="n">
        <v>0.5624194470954073</v>
      </c>
      <c r="AE96" s="7" t="n">
        <v>0.6438379496533111</v>
      </c>
      <c r="AF96" s="7" t="n">
        <v>0.6886221862156845</v>
      </c>
      <c r="AG96" s="7" t="n">
        <v>0.9716924552516654</v>
      </c>
      <c r="AH96" s="7" t="n">
        <v>0.8889153236984485</v>
      </c>
      <c r="AI96" s="7" t="n">
        <v>0.8671026662425435</v>
      </c>
      <c r="AJ96" s="7" t="n">
        <v>0.8602885342905783</v>
      </c>
      <c r="AK96" s="7" t="n">
        <v>0.8693410421778908</v>
      </c>
      <c r="AL96" s="7" t="n">
        <v>0.8561617893027751</v>
      </c>
      <c r="AM96" s="7" t="n">
        <v>0.7662824278497944</v>
      </c>
      <c r="AN96" s="7" t="n">
        <v>0.8172208851602614</v>
      </c>
      <c r="AO96" s="7" t="n">
        <v>0.639211291270896</v>
      </c>
      <c r="AP96" s="7" t="n">
        <v>0.8429149388990678</v>
      </c>
      <c r="AQ96" s="7" t="n">
        <v>0.8436111793245962</v>
      </c>
      <c r="AR96" s="7" t="n">
        <v>0.7379796640307726</v>
      </c>
      <c r="AS96" s="7" t="n">
        <v>0.8418942478036483</v>
      </c>
      <c r="AT96" s="7" t="n">
        <v>0.7422906295784897</v>
      </c>
      <c r="AU96" s="7" t="n">
        <v>0.835564511974663</v>
      </c>
      <c r="AV96" s="7" t="n">
        <v>0.5895335198715795</v>
      </c>
      <c r="AW96" s="7" t="n">
        <v>0.8108603442881392</v>
      </c>
      <c r="AX96" s="7" t="n">
        <v>0.8798486081012568</v>
      </c>
      <c r="AY96" s="7" t="n">
        <v>0.655832556712994</v>
      </c>
      <c r="AZ96" s="7" t="n">
        <v>0.8350481831245857</v>
      </c>
      <c r="BA96" s="7" t="n">
        <v>0.8549711126543833</v>
      </c>
      <c r="BB96" s="7" t="n">
        <v>0.8278261302465939</v>
      </c>
      <c r="BC96" s="7" t="n">
        <v>0.1629655057116275</v>
      </c>
      <c r="BD96" s="7" t="n">
        <v>0.4671583115664525</v>
      </c>
      <c r="BE96" s="7" t="n">
        <v>0.7042494359897118</v>
      </c>
      <c r="BF96" s="7" t="n">
        <v>0.49294400867163</v>
      </c>
      <c r="BG96" s="7" t="n">
        <v>0.2323551155105847</v>
      </c>
      <c r="BH96" s="7" t="n">
        <v>0.695173856351882</v>
      </c>
      <c r="BI96" s="7" t="n">
        <v>0.7991955880693553</v>
      </c>
      <c r="BJ96" s="7" t="n">
        <v>0.89211372233886</v>
      </c>
      <c r="BK96" s="7" t="n">
        <v>0.4824818788853853</v>
      </c>
      <c r="BL96" s="7" t="n">
        <v>0.7755661691444264</v>
      </c>
      <c r="BM96" s="7" t="n">
        <v>0.4549372713028749</v>
      </c>
      <c r="BN96" s="7" t="n">
        <v>0.627893052223216</v>
      </c>
      <c r="BO96" s="7" t="n">
        <v>0.9314494153230688</v>
      </c>
      <c r="BP96" s="7" t="n">
        <v>0.958316968801336</v>
      </c>
      <c r="BQ96" s="7" t="n">
        <v>0.6925096811721188</v>
      </c>
      <c r="BR96" s="7" t="n">
        <v>0.5120546525597308</v>
      </c>
      <c r="BS96" s="7" t="n">
        <v>0.9205874420769734</v>
      </c>
      <c r="BT96" s="7" t="n">
        <v>0.9071743538625275</v>
      </c>
      <c r="BU96" s="7" t="n">
        <v>0.6999454134796166</v>
      </c>
      <c r="BV96" s="7" t="n">
        <v>0.223466108090534</v>
      </c>
      <c r="BW96" s="7" t="n">
        <v>0.4982934372879166</v>
      </c>
      <c r="BX96" s="7" t="n">
        <v>0.8993302177212206</v>
      </c>
      <c r="BY96" s="7" t="n">
        <v>0.7081605580253845</v>
      </c>
      <c r="BZ96" s="7" t="n">
        <v>0.9089431064252899</v>
      </c>
      <c r="CA96" s="7" t="n">
        <v>0.2956949729216142</v>
      </c>
      <c r="CB96" s="7" t="n">
        <v>0.8867534520998522</v>
      </c>
      <c r="CC96" s="7" t="n">
        <v>0.8280178181035925</v>
      </c>
      <c r="CD96" s="7" t="n">
        <v>0.5042045347829736</v>
      </c>
      <c r="CE96" s="7" t="n">
        <v>0.8105074675632894</v>
      </c>
      <c r="CF96" s="7" t="n">
        <v>0.915303497284171</v>
      </c>
      <c r="CG96" s="7" t="n">
        <v>0.7951023977083864</v>
      </c>
      <c r="CH96" s="7" t="n">
        <v>0.9605876341257567</v>
      </c>
      <c r="CI96" s="7" t="n">
        <v>0.4798854139001071</v>
      </c>
      <c r="CJ96" s="7" t="n">
        <v>0.7451851458606001</v>
      </c>
      <c r="CK96" s="7" t="n">
        <v>0.6682586943223177</v>
      </c>
      <c r="CL96" s="7" t="n">
        <v>0.7166050594571408</v>
      </c>
      <c r="CM96" s="7" t="n">
        <v>0.375693408749781</v>
      </c>
      <c r="CN96" s="7" t="n">
        <v>0.9673750667703874</v>
      </c>
      <c r="CO96" s="7" t="n">
        <v>0.849387623893883</v>
      </c>
      <c r="CP96" s="7" t="n">
        <v>0.6541144429325173</v>
      </c>
      <c r="CQ96" s="7" t="n">
        <v>0.9353453756089852</v>
      </c>
      <c r="CR96" s="7" t="n">
        <v>0.8548417582458128</v>
      </c>
      <c r="CS96" s="7" t="n">
        <v>1</v>
      </c>
      <c r="CT96" s="7" t="n">
        <v>0.9274017774518646</v>
      </c>
      <c r="CU96" s="7" t="n">
        <v>0.8023772676805526</v>
      </c>
      <c r="CV96" s="7" t="n">
        <v>0.8903540461274578</v>
      </c>
      <c r="CW96" s="7" t="n">
        <v>0.5612070548323483</v>
      </c>
      <c r="CX96" s="7" t="n">
        <v>0.9406208154303546</v>
      </c>
      <c r="CY96" s="7" t="n">
        <v>0.8458999165627047</v>
      </c>
      <c r="CZ96" s="7" t="n">
        <v>0.7394003641650504</v>
      </c>
      <c r="DA96" s="7" t="n">
        <v>0.9326666452748711</v>
      </c>
      <c r="DB96" s="7" t="n">
        <v>0.3505637416804914</v>
      </c>
      <c r="DC96" s="7" t="n">
        <v>0.9327850530730352</v>
      </c>
      <c r="DD96" s="7" t="n">
        <v>0.9603730207616589</v>
      </c>
      <c r="DE96" s="7" t="n">
        <v>0.8625136966765731</v>
      </c>
      <c r="DF96" s="7" t="n">
        <v>0.8851914286730788</v>
      </c>
      <c r="DG96" s="7" t="n">
        <v>0.7933390004504749</v>
      </c>
      <c r="DH96" s="7" t="n">
        <v>0.9633697969356075</v>
      </c>
      <c r="DI96" s="7" t="n">
        <v>0.560651247428433</v>
      </c>
      <c r="DJ96" s="7" t="n">
        <v>0.1347515356665096</v>
      </c>
      <c r="DK96" s="7" t="n">
        <v>0.5898001115355964</v>
      </c>
      <c r="DL96" s="7" t="n">
        <v>0.9597218614892932</v>
      </c>
      <c r="DM96" s="7" t="n">
        <v>0.7068875717289376</v>
      </c>
      <c r="DN96" s="7" t="n">
        <v>0.1584496573608629</v>
      </c>
      <c r="DO96" s="7" t="n">
        <v>0.7784224744940164</v>
      </c>
      <c r="DP96" s="7" t="n">
        <v>0.952172328204114</v>
      </c>
      <c r="DQ96" s="7" t="n">
        <v>0.2961668685043584</v>
      </c>
      <c r="DR96" s="7" t="n">
        <v>0.87645211926572</v>
      </c>
      <c r="DS96" s="7" t="n">
        <v>0.6573225466120594</v>
      </c>
      <c r="DT96" s="7" t="n">
        <v>0.2152869475854982</v>
      </c>
      <c r="DU96" s="7" t="n">
        <v>0.8310858054560082</v>
      </c>
      <c r="DV96" s="7" t="n">
        <v>0.2754446211481331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0.8348732832414784</v>
      </c>
      <c r="D97" s="7" t="n">
        <v>0.8290432633219894</v>
      </c>
      <c r="E97" s="7" t="n">
        <v>0.2736067250232322</v>
      </c>
      <c r="F97" s="7" t="n">
        <v>0.6921830530949427</v>
      </c>
      <c r="G97" s="7" t="n">
        <v>0.5770952910846706</v>
      </c>
      <c r="H97" s="7" t="n">
        <v>0.5854528594007308</v>
      </c>
      <c r="I97" s="7" t="n">
        <v>0.7752615148017776</v>
      </c>
      <c r="J97" s="7" t="n">
        <v>0.8824963783812606</v>
      </c>
      <c r="K97" s="7" t="n">
        <v>0.9092656460009553</v>
      </c>
      <c r="L97" s="7" t="n">
        <v>0.8856593813894188</v>
      </c>
      <c r="M97" s="7" t="n">
        <v>0.9371253094484864</v>
      </c>
      <c r="N97" s="7" t="n">
        <v>0.8977440318037554</v>
      </c>
      <c r="O97" s="7" t="n">
        <v>0.9174883772439945</v>
      </c>
      <c r="P97" s="7" t="n">
        <v>0.7821857596536098</v>
      </c>
      <c r="Q97" s="7" t="n">
        <v>0.5876229718890991</v>
      </c>
      <c r="R97" s="7" t="n">
        <v>0.7222797127725411</v>
      </c>
      <c r="S97" s="7" t="n">
        <v>0.368285215450354</v>
      </c>
      <c r="T97" s="7" t="n">
        <v>0.8725727490896543</v>
      </c>
      <c r="U97" s="7" t="n">
        <v>0.8845658004632959</v>
      </c>
      <c r="V97" s="7" t="n">
        <v>0.9207585543038715</v>
      </c>
      <c r="W97" s="7" t="n">
        <v>0.915024618049777</v>
      </c>
      <c r="X97" s="7" t="n">
        <v>0.7860742925076065</v>
      </c>
      <c r="Y97" s="7" t="n">
        <v>0.388144256447888</v>
      </c>
      <c r="Z97" s="7" t="n">
        <v>0.1917097252971652</v>
      </c>
      <c r="AA97" s="7" t="n">
        <v>0.5977987241202954</v>
      </c>
      <c r="AB97" s="7" t="n">
        <v>0.7858070448580311</v>
      </c>
      <c r="AC97" s="7" t="n">
        <v>0.6645669370200732</v>
      </c>
      <c r="AD97" s="7" t="n">
        <v>0.6367882993371107</v>
      </c>
      <c r="AE97" s="7" t="n">
        <v>0.7788070392919456</v>
      </c>
      <c r="AF97" s="7" t="n">
        <v>0.7867474745810782</v>
      </c>
      <c r="AG97" s="7" t="n">
        <v>0.9342564717615198</v>
      </c>
      <c r="AH97" s="7" t="n">
        <v>0.9515329705183706</v>
      </c>
      <c r="AI97" s="7" t="n">
        <v>0.9582003350182324</v>
      </c>
      <c r="AJ97" s="7" t="n">
        <v>0.8434007384635683</v>
      </c>
      <c r="AK97" s="7" t="n">
        <v>0.9037730006288196</v>
      </c>
      <c r="AL97" s="7" t="n">
        <v>0.961454966899239</v>
      </c>
      <c r="AM97" s="7" t="n">
        <v>0.917500001221047</v>
      </c>
      <c r="AN97" s="7" t="n">
        <v>0.8232453004531579</v>
      </c>
      <c r="AO97" s="7" t="n">
        <v>0.7411635102923273</v>
      </c>
      <c r="AP97" s="7" t="n">
        <v>0.9381401816468568</v>
      </c>
      <c r="AQ97" s="7" t="n">
        <v>0.8767842107245274</v>
      </c>
      <c r="AR97" s="7" t="n">
        <v>0.8085947124457197</v>
      </c>
      <c r="AS97" s="7" t="n">
        <v>0.9515751745538803</v>
      </c>
      <c r="AT97" s="7" t="n">
        <v>0.847389868054463</v>
      </c>
      <c r="AU97" s="7" t="n">
        <v>0.9286563071358443</v>
      </c>
      <c r="AV97" s="7" t="n">
        <v>0.6645669765524738</v>
      </c>
      <c r="AW97" s="7" t="n">
        <v>0.8607956476469345</v>
      </c>
      <c r="AX97" s="7" t="n">
        <v>0.8844122792036296</v>
      </c>
      <c r="AY97" s="7" t="n">
        <v>0.6066878496534026</v>
      </c>
      <c r="AZ97" s="7" t="n">
        <v>0.8361016278489801</v>
      </c>
      <c r="BA97" s="7" t="n">
        <v>0.8840709781348425</v>
      </c>
      <c r="BB97" s="7" t="n">
        <v>0.8781401889994875</v>
      </c>
      <c r="BC97" s="7" t="n">
        <v>0.2137815081317281</v>
      </c>
      <c r="BD97" s="7" t="n">
        <v>0.5656920167965886</v>
      </c>
      <c r="BE97" s="7" t="n">
        <v>0.7977010044274363</v>
      </c>
      <c r="BF97" s="7" t="n">
        <v>0.5512627514867801</v>
      </c>
      <c r="BG97" s="7" t="n">
        <v>0.3283426113687449</v>
      </c>
      <c r="BH97" s="7" t="n">
        <v>0.8068271130634538</v>
      </c>
      <c r="BI97" s="7" t="n">
        <v>0.8023203462878882</v>
      </c>
      <c r="BJ97" s="7" t="n">
        <v>0.7979291916949927</v>
      </c>
      <c r="BK97" s="7" t="n">
        <v>0.5590780329105762</v>
      </c>
      <c r="BL97" s="7" t="n">
        <v>0.821234196792186</v>
      </c>
      <c r="BM97" s="7" t="n">
        <v>0.5335758858009049</v>
      </c>
      <c r="BN97" s="7" t="n">
        <v>0.6743573217844239</v>
      </c>
      <c r="BO97" s="7" t="n">
        <v>0.8452362235670748</v>
      </c>
      <c r="BP97" s="7" t="n">
        <v>0.9347943014791978</v>
      </c>
      <c r="BQ97" s="7" t="n">
        <v>0.7594860340107973</v>
      </c>
      <c r="BR97" s="7" t="n">
        <v>0.5718730476647964</v>
      </c>
      <c r="BS97" s="7" t="n">
        <v>0.9031964875582472</v>
      </c>
      <c r="BT97" s="7" t="n">
        <v>0.8756428080397667</v>
      </c>
      <c r="BU97" s="7" t="n">
        <v>0.7857502215448113</v>
      </c>
      <c r="BV97" s="7" t="n">
        <v>0.3369139078990029</v>
      </c>
      <c r="BW97" s="7" t="n">
        <v>0.4860376489396125</v>
      </c>
      <c r="BX97" s="7" t="n">
        <v>0.852956414880424</v>
      </c>
      <c r="BY97" s="7" t="n">
        <v>0.6389593599240009</v>
      </c>
      <c r="BZ97" s="7" t="n">
        <v>0.8251243845356602</v>
      </c>
      <c r="CA97" s="7" t="n">
        <v>0.421882339186974</v>
      </c>
      <c r="CB97" s="7" t="n">
        <v>0.8380444301949492</v>
      </c>
      <c r="CC97" s="7" t="n">
        <v>0.8782842200918319</v>
      </c>
      <c r="CD97" s="7" t="n">
        <v>0.65270510947094</v>
      </c>
      <c r="CE97" s="7" t="n">
        <v>0.805003073751926</v>
      </c>
      <c r="CF97" s="7" t="n">
        <v>0.9012412701687319</v>
      </c>
      <c r="CG97" s="7" t="n">
        <v>0.873076964794168</v>
      </c>
      <c r="CH97" s="7" t="n">
        <v>0.9510490145731193</v>
      </c>
      <c r="CI97" s="7" t="n">
        <v>0.6219066502410692</v>
      </c>
      <c r="CJ97" s="7" t="n">
        <v>0.8331614665372347</v>
      </c>
      <c r="CK97" s="7" t="n">
        <v>0.7590819516293686</v>
      </c>
      <c r="CL97" s="7" t="n">
        <v>0.8300650843556466</v>
      </c>
      <c r="CM97" s="7" t="n">
        <v>0.3586636129433149</v>
      </c>
      <c r="CN97" s="7" t="n">
        <v>0.9664422586046039</v>
      </c>
      <c r="CO97" s="7" t="n">
        <v>0.8804680618877596</v>
      </c>
      <c r="CP97" s="7" t="n">
        <v>0.7839408825398875</v>
      </c>
      <c r="CQ97" s="7" t="n">
        <v>0.9197717273976844</v>
      </c>
      <c r="CR97" s="7" t="n">
        <v>0.8447539663702883</v>
      </c>
      <c r="CS97" s="7" t="n">
        <v>0.9274017774518646</v>
      </c>
      <c r="CT97" s="7" t="n">
        <v>1</v>
      </c>
      <c r="CU97" s="7" t="n">
        <v>0.8719151679429211</v>
      </c>
      <c r="CV97" s="7" t="n">
        <v>0.8855060454076529</v>
      </c>
      <c r="CW97" s="7" t="n">
        <v>0.6067129594791072</v>
      </c>
      <c r="CX97" s="7" t="n">
        <v>0.8913722583303406</v>
      </c>
      <c r="CY97" s="7" t="n">
        <v>0.8296904267473036</v>
      </c>
      <c r="CZ97" s="7" t="n">
        <v>0.7312034339740553</v>
      </c>
      <c r="DA97" s="7" t="n">
        <v>0.91543016141982</v>
      </c>
      <c r="DB97" s="7" t="n">
        <v>0.4671983924244885</v>
      </c>
      <c r="DC97" s="7" t="n">
        <v>0.8550046811525593</v>
      </c>
      <c r="DD97" s="7" t="n">
        <v>0.887616539822445</v>
      </c>
      <c r="DE97" s="7" t="n">
        <v>0.8185871344911742</v>
      </c>
      <c r="DF97" s="7" t="n">
        <v>0.8642726678779031</v>
      </c>
      <c r="DG97" s="7" t="n">
        <v>0.855585684992627</v>
      </c>
      <c r="DH97" s="7" t="n">
        <v>0.8952020741400372</v>
      </c>
      <c r="DI97" s="7" t="n">
        <v>0.6495226139423599</v>
      </c>
      <c r="DJ97" s="7" t="n">
        <v>0.2258373030032528</v>
      </c>
      <c r="DK97" s="7" t="n">
        <v>0.6755542349775682</v>
      </c>
      <c r="DL97" s="7" t="n">
        <v>0.8898326264035205</v>
      </c>
      <c r="DM97" s="7" t="n">
        <v>0.7428029214121613</v>
      </c>
      <c r="DN97" s="7" t="n">
        <v>0.2100051864410447</v>
      </c>
      <c r="DO97" s="7" t="n">
        <v>0.8373157267628056</v>
      </c>
      <c r="DP97" s="7" t="n">
        <v>0.8890807927991901</v>
      </c>
      <c r="DQ97" s="7" t="n">
        <v>0.3886024216431254</v>
      </c>
      <c r="DR97" s="7" t="n">
        <v>0.7883194201564719</v>
      </c>
      <c r="DS97" s="7" t="n">
        <v>0.7680824019283322</v>
      </c>
      <c r="DT97" s="7" t="n">
        <v>0.3066166190416326</v>
      </c>
      <c r="DU97" s="7" t="n">
        <v>0.780581452227137</v>
      </c>
      <c r="DV97" s="7" t="n">
        <v>0.4006239549522355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0.7888520243308799</v>
      </c>
      <c r="D98" s="7" t="n">
        <v>0.7449043229603174</v>
      </c>
      <c r="E98" s="7" t="n">
        <v>0.2922191952234728</v>
      </c>
      <c r="F98" s="7" t="n">
        <v>0.6097125610589964</v>
      </c>
      <c r="G98" s="7" t="n">
        <v>0.5372668722491321</v>
      </c>
      <c r="H98" s="7" t="n">
        <v>0.5638862699243957</v>
      </c>
      <c r="I98" s="7" t="n">
        <v>0.7765563394644365</v>
      </c>
      <c r="J98" s="7" t="n">
        <v>0.8282878324582803</v>
      </c>
      <c r="K98" s="7" t="n">
        <v>0.7347731715327941</v>
      </c>
      <c r="L98" s="7" t="n">
        <v>0.6982935284367382</v>
      </c>
      <c r="M98" s="7" t="n">
        <v>0.7755876292282099</v>
      </c>
      <c r="N98" s="7" t="n">
        <v>0.7636243763635207</v>
      </c>
      <c r="O98" s="7" t="n">
        <v>0.8477574342939824</v>
      </c>
      <c r="P98" s="7" t="n">
        <v>0.8168278945788775</v>
      </c>
      <c r="Q98" s="7" t="n">
        <v>0.5703392830059397</v>
      </c>
      <c r="R98" s="7" t="n">
        <v>0.7225273780296975</v>
      </c>
      <c r="S98" s="7" t="n">
        <v>0.3662752832898829</v>
      </c>
      <c r="T98" s="7" t="n">
        <v>0.8536786017572475</v>
      </c>
      <c r="U98" s="7" t="n">
        <v>0.8242671938153721</v>
      </c>
      <c r="V98" s="7" t="n">
        <v>0.8795597883725962</v>
      </c>
      <c r="W98" s="7" t="n">
        <v>0.8638286544854399</v>
      </c>
      <c r="X98" s="7" t="n">
        <v>0.7727129958858415</v>
      </c>
      <c r="Y98" s="7" t="n">
        <v>0.4226841472114048</v>
      </c>
      <c r="Z98" s="7" t="n">
        <v>0.1887666825079577</v>
      </c>
      <c r="AA98" s="7" t="n">
        <v>0.5816812501981542</v>
      </c>
      <c r="AB98" s="7" t="n">
        <v>0.7752497853545651</v>
      </c>
      <c r="AC98" s="7" t="n">
        <v>0.6648977958146777</v>
      </c>
      <c r="AD98" s="7" t="n">
        <v>0.6704716691738343</v>
      </c>
      <c r="AE98" s="7" t="n">
        <v>0.8820658805808086</v>
      </c>
      <c r="AF98" s="7" t="n">
        <v>0.7753457662094085</v>
      </c>
      <c r="AG98" s="7" t="n">
        <v>0.8064932240200715</v>
      </c>
      <c r="AH98" s="7" t="n">
        <v>0.9170050153636251</v>
      </c>
      <c r="AI98" s="7" t="n">
        <v>0.9305743861170842</v>
      </c>
      <c r="AJ98" s="7" t="n">
        <v>0.8382688315903108</v>
      </c>
      <c r="AK98" s="7" t="n">
        <v>0.8943860402206631</v>
      </c>
      <c r="AL98" s="7" t="n">
        <v>0.9157475315859426</v>
      </c>
      <c r="AM98" s="7" t="n">
        <v>0.8185668707978671</v>
      </c>
      <c r="AN98" s="7" t="n">
        <v>0.8193503202507821</v>
      </c>
      <c r="AO98" s="7" t="n">
        <v>0.7051850668112447</v>
      </c>
      <c r="AP98" s="7" t="n">
        <v>0.9068636023342451</v>
      </c>
      <c r="AQ98" s="7" t="n">
        <v>0.8170829078400135</v>
      </c>
      <c r="AR98" s="7" t="n">
        <v>0.8172067235402644</v>
      </c>
      <c r="AS98" s="7" t="n">
        <v>0.9248700397878256</v>
      </c>
      <c r="AT98" s="7" t="n">
        <v>0.9420487194764349</v>
      </c>
      <c r="AU98" s="7" t="n">
        <v>0.8970659012910747</v>
      </c>
      <c r="AV98" s="7" t="n">
        <v>0.6648980265543368</v>
      </c>
      <c r="AW98" s="7" t="n">
        <v>0.8063075232906425</v>
      </c>
      <c r="AX98" s="7" t="n">
        <v>0.8218586510058191</v>
      </c>
      <c r="AY98" s="7" t="n">
        <v>0.596886200449546</v>
      </c>
      <c r="AZ98" s="7" t="n">
        <v>0.7836204293241283</v>
      </c>
      <c r="BA98" s="7" t="n">
        <v>0.8266716679726277</v>
      </c>
      <c r="BB98" s="7" t="n">
        <v>0.9801927638649861</v>
      </c>
      <c r="BC98" s="7" t="n">
        <v>0.2124018625881444</v>
      </c>
      <c r="BD98" s="7" t="n">
        <v>0.5719373503015684</v>
      </c>
      <c r="BE98" s="7" t="n">
        <v>0.7853156005287919</v>
      </c>
      <c r="BF98" s="7" t="n">
        <v>0.5266493413308062</v>
      </c>
      <c r="BG98" s="7" t="n">
        <v>0.3512385968457169</v>
      </c>
      <c r="BH98" s="7" t="n">
        <v>0.7336557567556623</v>
      </c>
      <c r="BI98" s="7" t="n">
        <v>0.8127548393693111</v>
      </c>
      <c r="BJ98" s="7" t="n">
        <v>0.7595143309096366</v>
      </c>
      <c r="BK98" s="7" t="n">
        <v>0.6181193554742643</v>
      </c>
      <c r="BL98" s="7" t="n">
        <v>0.8656784301852031</v>
      </c>
      <c r="BM98" s="7" t="n">
        <v>0.5494054497610577</v>
      </c>
      <c r="BN98" s="7" t="n">
        <v>0.6774299991835362</v>
      </c>
      <c r="BO98" s="7" t="n">
        <v>0.7843985942451897</v>
      </c>
      <c r="BP98" s="7" t="n">
        <v>0.7878362264082615</v>
      </c>
      <c r="BQ98" s="7" t="n">
        <v>0.7450933241324056</v>
      </c>
      <c r="BR98" s="7" t="n">
        <v>0.5994287289910805</v>
      </c>
      <c r="BS98" s="7" t="n">
        <v>0.7607736530805236</v>
      </c>
      <c r="BT98" s="7" t="n">
        <v>0.8288093383758196</v>
      </c>
      <c r="BU98" s="7" t="n">
        <v>0.7816316473008524</v>
      </c>
      <c r="BV98" s="7" t="n">
        <v>0.3198787441383326</v>
      </c>
      <c r="BW98" s="7" t="n">
        <v>0.5338735608559351</v>
      </c>
      <c r="BX98" s="7" t="n">
        <v>0.7692250543690198</v>
      </c>
      <c r="BY98" s="7" t="n">
        <v>0.6484046653144568</v>
      </c>
      <c r="BZ98" s="7" t="n">
        <v>0.761420003040745</v>
      </c>
      <c r="CA98" s="7" t="n">
        <v>0.4467853510506188</v>
      </c>
      <c r="CB98" s="7" t="n">
        <v>0.7897787557767911</v>
      </c>
      <c r="CC98" s="7" t="n">
        <v>0.979549749258218</v>
      </c>
      <c r="CD98" s="7" t="n">
        <v>0.6883467390153835</v>
      </c>
      <c r="CE98" s="7" t="n">
        <v>0.7496337037603867</v>
      </c>
      <c r="CF98" s="7" t="n">
        <v>0.7678712392887507</v>
      </c>
      <c r="CG98" s="7" t="n">
        <v>0.7173266779857713</v>
      </c>
      <c r="CH98" s="7" t="n">
        <v>0.8156699642419236</v>
      </c>
      <c r="CI98" s="7" t="n">
        <v>0.6089746516091826</v>
      </c>
      <c r="CJ98" s="7" t="n">
        <v>0.8661815139636868</v>
      </c>
      <c r="CK98" s="7" t="n">
        <v>0.7627858708278665</v>
      </c>
      <c r="CL98" s="7" t="n">
        <v>0.6831536791806013</v>
      </c>
      <c r="CM98" s="7" t="n">
        <v>0.3246681160512218</v>
      </c>
      <c r="CN98" s="7" t="n">
        <v>0.8198753952321995</v>
      </c>
      <c r="CO98" s="7" t="n">
        <v>0.8203947523246924</v>
      </c>
      <c r="CP98" s="7" t="n">
        <v>0.7798221760077169</v>
      </c>
      <c r="CQ98" s="7" t="n">
        <v>0.7790471713065228</v>
      </c>
      <c r="CR98" s="7" t="n">
        <v>0.77581854957564</v>
      </c>
      <c r="CS98" s="7" t="n">
        <v>0.8023772676805526</v>
      </c>
      <c r="CT98" s="7" t="n">
        <v>0.8719151679429211</v>
      </c>
      <c r="CU98" s="7" t="n">
        <v>1</v>
      </c>
      <c r="CV98" s="7" t="n">
        <v>0.8413388725834486</v>
      </c>
      <c r="CW98" s="7" t="n">
        <v>0.6091895943729408</v>
      </c>
      <c r="CX98" s="7" t="n">
        <v>0.781160967516932</v>
      </c>
      <c r="CY98" s="7" t="n">
        <v>0.8105085798358279</v>
      </c>
      <c r="CZ98" s="7" t="n">
        <v>0.7477662677455348</v>
      </c>
      <c r="DA98" s="7" t="n">
        <v>0.7924603318611462</v>
      </c>
      <c r="DB98" s="7" t="n">
        <v>0.4601980908287631</v>
      </c>
      <c r="DC98" s="7" t="n">
        <v>0.6756443794718489</v>
      </c>
      <c r="DD98" s="7" t="n">
        <v>0.714195570513286</v>
      </c>
      <c r="DE98" s="7" t="n">
        <v>0.7747229277262283</v>
      </c>
      <c r="DF98" s="7" t="n">
        <v>0.7530061911880251</v>
      </c>
      <c r="DG98" s="7" t="n">
        <v>0.9798811944865122</v>
      </c>
      <c r="DH98" s="7" t="n">
        <v>0.7336135300682567</v>
      </c>
      <c r="DI98" s="7" t="n">
        <v>0.7040138477579106</v>
      </c>
      <c r="DJ98" s="7" t="n">
        <v>0.1746683864143343</v>
      </c>
      <c r="DK98" s="7" t="n">
        <v>0.6305093937334847</v>
      </c>
      <c r="DL98" s="7" t="n">
        <v>0.7257026267434038</v>
      </c>
      <c r="DM98" s="7" t="n">
        <v>0.775730951594691</v>
      </c>
      <c r="DN98" s="7" t="n">
        <v>0.2045829480136646</v>
      </c>
      <c r="DO98" s="7" t="n">
        <v>0.7816458568618349</v>
      </c>
      <c r="DP98" s="7" t="n">
        <v>0.7349884307252629</v>
      </c>
      <c r="DQ98" s="7" t="n">
        <v>0.3881665165119507</v>
      </c>
      <c r="DR98" s="7" t="n">
        <v>0.7571695551262533</v>
      </c>
      <c r="DS98" s="7" t="n">
        <v>0.7473812370402224</v>
      </c>
      <c r="DT98" s="7" t="n">
        <v>0.3442324002215904</v>
      </c>
      <c r="DU98" s="7" t="n">
        <v>0.7475802694581851</v>
      </c>
      <c r="DV98" s="7" t="n">
        <v>0.4018833998526995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0.7738296515778036</v>
      </c>
      <c r="D99" s="7" t="n">
        <v>0.7287570638644291</v>
      </c>
      <c r="E99" s="7" t="n">
        <v>0.2123622004793758</v>
      </c>
      <c r="F99" s="7" t="n">
        <v>0.5866925332650622</v>
      </c>
      <c r="G99" s="7" t="n">
        <v>0.5371211508329775</v>
      </c>
      <c r="H99" s="7" t="n">
        <v>0.5207105127185281</v>
      </c>
      <c r="I99" s="7" t="n">
        <v>0.67899770488843</v>
      </c>
      <c r="J99" s="7" t="n">
        <v>0.784403380420729</v>
      </c>
      <c r="K99" s="7" t="n">
        <v>0.8778370609121456</v>
      </c>
      <c r="L99" s="7" t="n">
        <v>0.874540202539643</v>
      </c>
      <c r="M99" s="7" t="n">
        <v>0.8842260446628263</v>
      </c>
      <c r="N99" s="7" t="n">
        <v>0.8860770743971065</v>
      </c>
      <c r="O99" s="7" t="n">
        <v>0.9180197254658387</v>
      </c>
      <c r="P99" s="7" t="n">
        <v>0.7277254886170064</v>
      </c>
      <c r="Q99" s="7" t="n">
        <v>0.521468306462693</v>
      </c>
      <c r="R99" s="7" t="n">
        <v>0.6852303886202781</v>
      </c>
      <c r="S99" s="7" t="n">
        <v>0.3007747749510571</v>
      </c>
      <c r="T99" s="7" t="n">
        <v>0.8553844590049712</v>
      </c>
      <c r="U99" s="7" t="n">
        <v>0.7697809443639611</v>
      </c>
      <c r="V99" s="7" t="n">
        <v>0.8884702403736637</v>
      </c>
      <c r="W99" s="7" t="n">
        <v>0.8366561176186283</v>
      </c>
      <c r="X99" s="7" t="n">
        <v>0.6778236665071775</v>
      </c>
      <c r="Y99" s="7" t="n">
        <v>0.3285384386242661</v>
      </c>
      <c r="Z99" s="7" t="n">
        <v>0.1328813091909604</v>
      </c>
      <c r="AA99" s="7" t="n">
        <v>0.5393623767959286</v>
      </c>
      <c r="AB99" s="7" t="n">
        <v>0.7075064065812872</v>
      </c>
      <c r="AC99" s="7" t="n">
        <v>0.700669875216022</v>
      </c>
      <c r="AD99" s="7" t="n">
        <v>0.6311501176811567</v>
      </c>
      <c r="AE99" s="7" t="n">
        <v>0.6896126349427945</v>
      </c>
      <c r="AF99" s="7" t="n">
        <v>0.7096484355759187</v>
      </c>
      <c r="AG99" s="7" t="n">
        <v>0.8905884349775571</v>
      </c>
      <c r="AH99" s="7" t="n">
        <v>0.8823214695416861</v>
      </c>
      <c r="AI99" s="7" t="n">
        <v>0.8693849264694942</v>
      </c>
      <c r="AJ99" s="7" t="n">
        <v>0.8386062900514027</v>
      </c>
      <c r="AK99" s="7" t="n">
        <v>0.8618975012786741</v>
      </c>
      <c r="AL99" s="7" t="n">
        <v>0.866560811414999</v>
      </c>
      <c r="AM99" s="7" t="n">
        <v>0.7993910132572998</v>
      </c>
      <c r="AN99" s="7" t="n">
        <v>0.8190335555010144</v>
      </c>
      <c r="AO99" s="7" t="n">
        <v>0.6364312351198799</v>
      </c>
      <c r="AP99" s="7" t="n">
        <v>0.8413977959664684</v>
      </c>
      <c r="AQ99" s="7" t="n">
        <v>0.8155519782428441</v>
      </c>
      <c r="AR99" s="7" t="n">
        <v>0.7545603568989355</v>
      </c>
      <c r="AS99" s="7" t="n">
        <v>0.8469826664228944</v>
      </c>
      <c r="AT99" s="7" t="n">
        <v>0.7963486922816925</v>
      </c>
      <c r="AU99" s="7" t="n">
        <v>0.8254943910602172</v>
      </c>
      <c r="AV99" s="7" t="n">
        <v>0.7006701064900104</v>
      </c>
      <c r="AW99" s="7" t="n">
        <v>0.8019093409597301</v>
      </c>
      <c r="AX99" s="7" t="n">
        <v>0.8560284526406963</v>
      </c>
      <c r="AY99" s="7" t="n">
        <v>0.5740770857298124</v>
      </c>
      <c r="AZ99" s="7" t="n">
        <v>0.8297843278655862</v>
      </c>
      <c r="BA99" s="7" t="n">
        <v>0.8327172441776659</v>
      </c>
      <c r="BB99" s="7" t="n">
        <v>0.8803860575133773</v>
      </c>
      <c r="BC99" s="7" t="n">
        <v>0.2207515630373012</v>
      </c>
      <c r="BD99" s="7" t="n">
        <v>0.5136922315343571</v>
      </c>
      <c r="BE99" s="7" t="n">
        <v>0.7207527671401325</v>
      </c>
      <c r="BF99" s="7" t="n">
        <v>0.5228237676902708</v>
      </c>
      <c r="BG99" s="7" t="n">
        <v>0.2920155254109538</v>
      </c>
      <c r="BH99" s="7" t="n">
        <v>0.6772445223104842</v>
      </c>
      <c r="BI99" s="7" t="n">
        <v>0.8402529111932159</v>
      </c>
      <c r="BJ99" s="7" t="n">
        <v>0.7739051533026756</v>
      </c>
      <c r="BK99" s="7" t="n">
        <v>0.5375025778995821</v>
      </c>
      <c r="BL99" s="7" t="n">
        <v>0.8665608106126258</v>
      </c>
      <c r="BM99" s="7" t="n">
        <v>0.5242919796050165</v>
      </c>
      <c r="BN99" s="7" t="n">
        <v>0.6736155250595105</v>
      </c>
      <c r="BO99" s="7" t="n">
        <v>0.7902743536710307</v>
      </c>
      <c r="BP99" s="7" t="n">
        <v>0.8837352256385281</v>
      </c>
      <c r="BQ99" s="7" t="n">
        <v>0.6945507918443524</v>
      </c>
      <c r="BR99" s="7" t="n">
        <v>0.5708198154712392</v>
      </c>
      <c r="BS99" s="7" t="n">
        <v>0.7918251731852392</v>
      </c>
      <c r="BT99" s="7" t="n">
        <v>0.8575465070495196</v>
      </c>
      <c r="BU99" s="7" t="n">
        <v>0.6926059921178509</v>
      </c>
      <c r="BV99" s="7" t="n">
        <v>0.2425064335397352</v>
      </c>
      <c r="BW99" s="7" t="n">
        <v>0.5021745973434431</v>
      </c>
      <c r="BX99" s="7" t="n">
        <v>0.7642994629761574</v>
      </c>
      <c r="BY99" s="7" t="n">
        <v>0.6276838825921436</v>
      </c>
      <c r="BZ99" s="7" t="n">
        <v>0.7641219490863632</v>
      </c>
      <c r="CA99" s="7" t="n">
        <v>0.3570263411560952</v>
      </c>
      <c r="CB99" s="7" t="n">
        <v>0.8259774112528604</v>
      </c>
      <c r="CC99" s="7" t="n">
        <v>0.8795760282327221</v>
      </c>
      <c r="CD99" s="7" t="n">
        <v>0.5860832400563859</v>
      </c>
      <c r="CE99" s="7" t="n">
        <v>0.8023358232630518</v>
      </c>
      <c r="CF99" s="7" t="n">
        <v>0.7862941979941442</v>
      </c>
      <c r="CG99" s="7" t="n">
        <v>0.7466364960986013</v>
      </c>
      <c r="CH99" s="7" t="n">
        <v>0.866361214376496</v>
      </c>
      <c r="CI99" s="7" t="n">
        <v>0.5269170303554456</v>
      </c>
      <c r="CJ99" s="7" t="n">
        <v>0.7643169634574483</v>
      </c>
      <c r="CK99" s="7" t="n">
        <v>0.6809699271597777</v>
      </c>
      <c r="CL99" s="7" t="n">
        <v>0.6996228128754096</v>
      </c>
      <c r="CM99" s="7" t="n">
        <v>0.3067410750534723</v>
      </c>
      <c r="CN99" s="7" t="n">
        <v>0.8556271967803041</v>
      </c>
      <c r="CO99" s="7" t="n">
        <v>0.8218220141446316</v>
      </c>
      <c r="CP99" s="7" t="n">
        <v>0.6887114641067191</v>
      </c>
      <c r="CQ99" s="7" t="n">
        <v>0.8544337976474433</v>
      </c>
      <c r="CR99" s="7" t="n">
        <v>0.8281947493232772</v>
      </c>
      <c r="CS99" s="7" t="n">
        <v>0.8903540461274578</v>
      </c>
      <c r="CT99" s="7" t="n">
        <v>0.8855060454076529</v>
      </c>
      <c r="CU99" s="7" t="n">
        <v>0.8413388725834486</v>
      </c>
      <c r="CV99" s="7" t="n">
        <v>1</v>
      </c>
      <c r="CW99" s="7" t="n">
        <v>0.6490906237110342</v>
      </c>
      <c r="CX99" s="7" t="n">
        <v>0.9635899744554511</v>
      </c>
      <c r="CY99" s="7" t="n">
        <v>0.8188857642072793</v>
      </c>
      <c r="CZ99" s="7" t="n">
        <v>0.7431772149850897</v>
      </c>
      <c r="DA99" s="7" t="n">
        <v>0.8729403372522914</v>
      </c>
      <c r="DB99" s="7" t="n">
        <v>0.389805350301612</v>
      </c>
      <c r="DC99" s="7" t="n">
        <v>0.8384037496543827</v>
      </c>
      <c r="DD99" s="7" t="n">
        <v>0.8714579888225005</v>
      </c>
      <c r="DE99" s="7" t="n">
        <v>0.814433595437031</v>
      </c>
      <c r="DF99" s="7" t="n">
        <v>0.8274519411502438</v>
      </c>
      <c r="DG99" s="7" t="n">
        <v>0.850586449872625</v>
      </c>
      <c r="DH99" s="7" t="n">
        <v>0.8965269383554366</v>
      </c>
      <c r="DI99" s="7" t="n">
        <v>0.6119203507227154</v>
      </c>
      <c r="DJ99" s="7" t="n">
        <v>0.1600094132634006</v>
      </c>
      <c r="DK99" s="7" t="n">
        <v>0.6212442176133709</v>
      </c>
      <c r="DL99" s="7" t="n">
        <v>0.8923739910551117</v>
      </c>
      <c r="DM99" s="7" t="n">
        <v>0.7028043701611996</v>
      </c>
      <c r="DN99" s="7" t="n">
        <v>0.2163715565983016</v>
      </c>
      <c r="DO99" s="7" t="n">
        <v>0.7723143183598262</v>
      </c>
      <c r="DP99" s="7" t="n">
        <v>0.9029969507612754</v>
      </c>
      <c r="DQ99" s="7" t="n">
        <v>0.3154621386722127</v>
      </c>
      <c r="DR99" s="7" t="n">
        <v>0.7605300059026473</v>
      </c>
      <c r="DS99" s="7" t="n">
        <v>0.7047311939938349</v>
      </c>
      <c r="DT99" s="7" t="n">
        <v>0.2632582195692174</v>
      </c>
      <c r="DU99" s="7" t="n">
        <v>0.7896661996519959</v>
      </c>
      <c r="DV99" s="7" t="n">
        <v>0.316151157108272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0.7440346469331374</v>
      </c>
      <c r="D100" s="7" t="n">
        <v>0.6303109962769999</v>
      </c>
      <c r="E100" s="7" t="n">
        <v>0.3388780170332686</v>
      </c>
      <c r="F100" s="7" t="n">
        <v>0.5632087615119318</v>
      </c>
      <c r="G100" s="7" t="n">
        <v>0.5236042772708061</v>
      </c>
      <c r="H100" s="7" t="n">
        <v>0.6733291464554995</v>
      </c>
      <c r="I100" s="7" t="n">
        <v>0.7044402916492248</v>
      </c>
      <c r="J100" s="7" t="n">
        <v>0.6624497672765601</v>
      </c>
      <c r="K100" s="7" t="n">
        <v>0.5423385333090432</v>
      </c>
      <c r="L100" s="7" t="n">
        <v>0.5408621126331363</v>
      </c>
      <c r="M100" s="7" t="n">
        <v>0.5801957554451564</v>
      </c>
      <c r="N100" s="7" t="n">
        <v>0.6231804132846148</v>
      </c>
      <c r="O100" s="7" t="n">
        <v>0.6805891094444246</v>
      </c>
      <c r="P100" s="7" t="n">
        <v>0.6066159127436878</v>
      </c>
      <c r="Q100" s="7" t="n">
        <v>0.664813927905982</v>
      </c>
      <c r="R100" s="7" t="n">
        <v>0.4399872859122428</v>
      </c>
      <c r="S100" s="7" t="n">
        <v>0.4148315760295707</v>
      </c>
      <c r="T100" s="7" t="n">
        <v>0.7779605533020922</v>
      </c>
      <c r="U100" s="7" t="n">
        <v>0.6364935177023722</v>
      </c>
      <c r="V100" s="7" t="n">
        <v>0.7569874637241903</v>
      </c>
      <c r="W100" s="7" t="n">
        <v>0.7090182783742138</v>
      </c>
      <c r="X100" s="7" t="n">
        <v>0.6306690111059706</v>
      </c>
      <c r="Y100" s="7" t="n">
        <v>0.4687721223659754</v>
      </c>
      <c r="Z100" s="7" t="n">
        <v>0.2093836505977266</v>
      </c>
      <c r="AA100" s="7" t="n">
        <v>0.6870718184796378</v>
      </c>
      <c r="AB100" s="7" t="n">
        <v>0.6698058630259993</v>
      </c>
      <c r="AC100" s="7" t="n">
        <v>0.9540210929723909</v>
      </c>
      <c r="AD100" s="7" t="n">
        <v>0.735481130574433</v>
      </c>
      <c r="AE100" s="7" t="n">
        <v>0.6074149881406817</v>
      </c>
      <c r="AF100" s="7" t="n">
        <v>0.6706937546913758</v>
      </c>
      <c r="AG100" s="7" t="n">
        <v>0.6031696777333702</v>
      </c>
      <c r="AH100" s="7" t="n">
        <v>0.7186481335389125</v>
      </c>
      <c r="AI100" s="7" t="n">
        <v>0.681378028479354</v>
      </c>
      <c r="AJ100" s="7" t="n">
        <v>0.7196820308753501</v>
      </c>
      <c r="AK100" s="7" t="n">
        <v>0.7431308017573851</v>
      </c>
      <c r="AL100" s="7" t="n">
        <v>0.6578701385112453</v>
      </c>
      <c r="AM100" s="7" t="n">
        <v>0.6333244613321917</v>
      </c>
      <c r="AN100" s="7" t="n">
        <v>0.7737040481076726</v>
      </c>
      <c r="AO100" s="7" t="n">
        <v>0.6223530118056353</v>
      </c>
      <c r="AP100" s="7" t="n">
        <v>0.665938154448746</v>
      </c>
      <c r="AQ100" s="7" t="n">
        <v>0.6648507946773085</v>
      </c>
      <c r="AR100" s="7" t="n">
        <v>0.6697489346110097</v>
      </c>
      <c r="AS100" s="7" t="n">
        <v>0.6487803260810632</v>
      </c>
      <c r="AT100" s="7" t="n">
        <v>0.6649548191096608</v>
      </c>
      <c r="AU100" s="7" t="n">
        <v>0.661839103035975</v>
      </c>
      <c r="AV100" s="7" t="n">
        <v>0.9540210960164344</v>
      </c>
      <c r="AW100" s="7" t="n">
        <v>0.6859835686618744</v>
      </c>
      <c r="AX100" s="7" t="n">
        <v>0.7173374629001841</v>
      </c>
      <c r="AY100" s="7" t="n">
        <v>0.5754970355738251</v>
      </c>
      <c r="AZ100" s="7" t="n">
        <v>0.7091046185801444</v>
      </c>
      <c r="BA100" s="7" t="n">
        <v>0.6897164155535738</v>
      </c>
      <c r="BB100" s="7" t="n">
        <v>0.6016133433861166</v>
      </c>
      <c r="BC100" s="7" t="n">
        <v>0.2756132772497587</v>
      </c>
      <c r="BD100" s="7" t="n">
        <v>0.6710459066937384</v>
      </c>
      <c r="BE100" s="7" t="n">
        <v>0.706197134135489</v>
      </c>
      <c r="BF100" s="7" t="n">
        <v>0.6964601707857868</v>
      </c>
      <c r="BG100" s="7" t="n">
        <v>0.4390578069327053</v>
      </c>
      <c r="BH100" s="7" t="n">
        <v>0.5940648577868288</v>
      </c>
      <c r="BI100" s="7" t="n">
        <v>0.570919993704426</v>
      </c>
      <c r="BJ100" s="7" t="n">
        <v>0.5738939539953845</v>
      </c>
      <c r="BK100" s="7" t="n">
        <v>0.6882855757150154</v>
      </c>
      <c r="BL100" s="7" t="n">
        <v>0.6005768096677367</v>
      </c>
      <c r="BM100" s="7" t="n">
        <v>0.78646246825204</v>
      </c>
      <c r="BN100" s="7" t="n">
        <v>0.6397960745474945</v>
      </c>
      <c r="BO100" s="7" t="n">
        <v>0.5632487429767536</v>
      </c>
      <c r="BP100" s="7" t="n">
        <v>0.5773946487432952</v>
      </c>
      <c r="BQ100" s="7" t="n">
        <v>0.5870209520033042</v>
      </c>
      <c r="BR100" s="7" t="n">
        <v>0.739226634538954</v>
      </c>
      <c r="BS100" s="7" t="n">
        <v>0.5513282556029259</v>
      </c>
      <c r="BT100" s="7" t="n">
        <v>0.6200012418505865</v>
      </c>
      <c r="BU100" s="7" t="n">
        <v>0.6167266870948414</v>
      </c>
      <c r="BV100" s="7" t="n">
        <v>0.3175818689248994</v>
      </c>
      <c r="BW100" s="7" t="n">
        <v>0.6680087834279411</v>
      </c>
      <c r="BX100" s="7" t="n">
        <v>0.5803251092304972</v>
      </c>
      <c r="BY100" s="7" t="n">
        <v>0.57470359734881</v>
      </c>
      <c r="BZ100" s="7" t="n">
        <v>0.5710814316507195</v>
      </c>
      <c r="CA100" s="7" t="n">
        <v>0.4973794695877223</v>
      </c>
      <c r="CB100" s="7" t="n">
        <v>0.6759551920519632</v>
      </c>
      <c r="CC100" s="7" t="n">
        <v>0.6000598443925718</v>
      </c>
      <c r="CD100" s="7" t="n">
        <v>0.5929984190617448</v>
      </c>
      <c r="CE100" s="7" t="n">
        <v>0.6802781885437095</v>
      </c>
      <c r="CF100" s="7" t="n">
        <v>0.5529761892297129</v>
      </c>
      <c r="CG100" s="7" t="n">
        <v>0.5355802680232599</v>
      </c>
      <c r="CH100" s="7" t="n">
        <v>0.5614826629410442</v>
      </c>
      <c r="CI100" s="7" t="n">
        <v>0.6136684875719136</v>
      </c>
      <c r="CJ100" s="7" t="n">
        <v>0.6772882333158827</v>
      </c>
      <c r="CK100" s="7" t="n">
        <v>0.6003563525651679</v>
      </c>
      <c r="CL100" s="7" t="n">
        <v>0.5493986170894598</v>
      </c>
      <c r="CM100" s="7" t="n">
        <v>0.154021762727525</v>
      </c>
      <c r="CN100" s="7" t="n">
        <v>0.5833223362234953</v>
      </c>
      <c r="CO100" s="7" t="n">
        <v>0.6713470963537638</v>
      </c>
      <c r="CP100" s="7" t="n">
        <v>0.6410393360265806</v>
      </c>
      <c r="CQ100" s="7" t="n">
        <v>0.5702972885115153</v>
      </c>
      <c r="CR100" s="7" t="n">
        <v>0.7058349478292403</v>
      </c>
      <c r="CS100" s="7" t="n">
        <v>0.5612070548323483</v>
      </c>
      <c r="CT100" s="7" t="n">
        <v>0.6067129594791072</v>
      </c>
      <c r="CU100" s="7" t="n">
        <v>0.6091895943729408</v>
      </c>
      <c r="CV100" s="7" t="n">
        <v>0.6490906237110342</v>
      </c>
      <c r="CW100" s="7" t="n">
        <v>1</v>
      </c>
      <c r="CX100" s="7" t="n">
        <v>0.5778244739251623</v>
      </c>
      <c r="CY100" s="7" t="n">
        <v>0.5604228628824423</v>
      </c>
      <c r="CZ100" s="7" t="n">
        <v>0.76730640823445</v>
      </c>
      <c r="DA100" s="7" t="n">
        <v>0.6577308055070292</v>
      </c>
      <c r="DB100" s="7" t="n">
        <v>0.5149036068687973</v>
      </c>
      <c r="DC100" s="7" t="n">
        <v>0.5224481569196662</v>
      </c>
      <c r="DD100" s="7" t="n">
        <v>0.5146852767709315</v>
      </c>
      <c r="DE100" s="7" t="n">
        <v>0.5428066742186491</v>
      </c>
      <c r="DF100" s="7" t="n">
        <v>0.5715279790446091</v>
      </c>
      <c r="DG100" s="7" t="n">
        <v>0.5983697695176988</v>
      </c>
      <c r="DH100" s="7" t="n">
        <v>0.538278114065826</v>
      </c>
      <c r="DI100" s="7" t="n">
        <v>0.6719032754319363</v>
      </c>
      <c r="DJ100" s="7" t="n">
        <v>0.2434136456519167</v>
      </c>
      <c r="DK100" s="7" t="n">
        <v>0.4297511360867732</v>
      </c>
      <c r="DL100" s="7" t="n">
        <v>0.5325689977907868</v>
      </c>
      <c r="DM100" s="7" t="n">
        <v>0.545109645038618</v>
      </c>
      <c r="DN100" s="7" t="n">
        <v>0.2708957442721866</v>
      </c>
      <c r="DO100" s="7" t="n">
        <v>0.6632490161562354</v>
      </c>
      <c r="DP100" s="7" t="n">
        <v>0.5584488705564606</v>
      </c>
      <c r="DQ100" s="7" t="n">
        <v>0.424478991427677</v>
      </c>
      <c r="DR100" s="7" t="n">
        <v>0.5799098870477444</v>
      </c>
      <c r="DS100" s="7" t="n">
        <v>0.7387426418634553</v>
      </c>
      <c r="DT100" s="7" t="n">
        <v>0.3880135316333416</v>
      </c>
      <c r="DU100" s="7" t="n">
        <v>0.5171775911697385</v>
      </c>
      <c r="DV100" s="7" t="n">
        <v>0.4254486049556119</v>
      </c>
    </row>
    <row r="101">
      <c r="A101" s="6" t="inlineStr">
        <is>
          <t>931865.CSI</t>
        </is>
      </c>
      <c r="B101" s="6" t="inlineStr">
        <is>
          <t>中证半导体产业指数</t>
        </is>
      </c>
      <c r="C101" s="7" t="n">
        <v>0.7374276909547145</v>
      </c>
      <c r="D101" s="7" t="n">
        <v>0.7370266927839882</v>
      </c>
      <c r="E101" s="7" t="n">
        <v>0.1624477004310563</v>
      </c>
      <c r="F101" s="7" t="n">
        <v>0.6034352558187501</v>
      </c>
      <c r="G101" s="7" t="n">
        <v>0.5329419998040618</v>
      </c>
      <c r="H101" s="7" t="n">
        <v>0.4764599053091941</v>
      </c>
      <c r="I101" s="7" t="n">
        <v>0.6215917503562872</v>
      </c>
      <c r="J101" s="7" t="n">
        <v>0.7697051245502107</v>
      </c>
      <c r="K101" s="7" t="n">
        <v>0.9390307725840136</v>
      </c>
      <c r="L101" s="7" t="n">
        <v>0.9328792559815897</v>
      </c>
      <c r="M101" s="7" t="n">
        <v>0.9334843190892761</v>
      </c>
      <c r="N101" s="7" t="n">
        <v>0.8836914489174705</v>
      </c>
      <c r="O101" s="7" t="n">
        <v>0.8855052138322695</v>
      </c>
      <c r="P101" s="7" t="n">
        <v>0.6677659846412354</v>
      </c>
      <c r="Q101" s="7" t="n">
        <v>0.4815938198433375</v>
      </c>
      <c r="R101" s="7" t="n">
        <v>0.635246831140263</v>
      </c>
      <c r="S101" s="7" t="n">
        <v>0.2598704136998314</v>
      </c>
      <c r="T101" s="7" t="n">
        <v>0.8013415363376847</v>
      </c>
      <c r="U101" s="7" t="n">
        <v>0.7666752022832121</v>
      </c>
      <c r="V101" s="7" t="n">
        <v>0.8480743279600627</v>
      </c>
      <c r="W101" s="7" t="n">
        <v>0.813051642954786</v>
      </c>
      <c r="X101" s="7" t="n">
        <v>0.6440188647701476</v>
      </c>
      <c r="Y101" s="7" t="n">
        <v>0.2661389827141267</v>
      </c>
      <c r="Z101" s="7" t="n">
        <v>0.08709512244002705</v>
      </c>
      <c r="AA101" s="7" t="n">
        <v>0.4955103643991775</v>
      </c>
      <c r="AB101" s="7" t="n">
        <v>0.6618166167713615</v>
      </c>
      <c r="AC101" s="7" t="n">
        <v>0.6281023844151793</v>
      </c>
      <c r="AD101" s="7" t="n">
        <v>0.5580636746557048</v>
      </c>
      <c r="AE101" s="7" t="n">
        <v>0.6212163473799296</v>
      </c>
      <c r="AF101" s="7" t="n">
        <v>0.6614383333399938</v>
      </c>
      <c r="AG101" s="7" t="n">
        <v>0.9143651654630467</v>
      </c>
      <c r="AH101" s="7" t="n">
        <v>0.8465195668746285</v>
      </c>
      <c r="AI101" s="7" t="n">
        <v>0.8282265603709665</v>
      </c>
      <c r="AJ101" s="7" t="n">
        <v>0.7897938869637342</v>
      </c>
      <c r="AK101" s="7" t="n">
        <v>0.8084020929466533</v>
      </c>
      <c r="AL101" s="7" t="n">
        <v>0.8261448364789732</v>
      </c>
      <c r="AM101" s="7" t="n">
        <v>0.7426450631578966</v>
      </c>
      <c r="AN101" s="7" t="n">
        <v>0.7578927753203013</v>
      </c>
      <c r="AO101" s="7" t="n">
        <v>0.6035890625034631</v>
      </c>
      <c r="AP101" s="7" t="n">
        <v>0.8081856633262372</v>
      </c>
      <c r="AQ101" s="7" t="n">
        <v>0.8121729760710419</v>
      </c>
      <c r="AR101" s="7" t="n">
        <v>0.7058358135825055</v>
      </c>
      <c r="AS101" s="7" t="n">
        <v>0.8036276955587326</v>
      </c>
      <c r="AT101" s="7" t="n">
        <v>0.7245117434719981</v>
      </c>
      <c r="AU101" s="7" t="n">
        <v>0.7941661580251594</v>
      </c>
      <c r="AV101" s="7" t="n">
        <v>0.6281025552967914</v>
      </c>
      <c r="AW101" s="7" t="n">
        <v>0.7904583846471629</v>
      </c>
      <c r="AX101" s="7" t="n">
        <v>0.8511559645605897</v>
      </c>
      <c r="AY101" s="7" t="n">
        <v>0.5368281852176887</v>
      </c>
      <c r="AZ101" s="7" t="n">
        <v>0.8253028047266305</v>
      </c>
      <c r="BA101" s="7" t="n">
        <v>0.8237647082734413</v>
      </c>
      <c r="BB101" s="7" t="n">
        <v>0.828234710778654</v>
      </c>
      <c r="BC101" s="7" t="n">
        <v>0.2179520907516628</v>
      </c>
      <c r="BD101" s="7" t="n">
        <v>0.4756773643908923</v>
      </c>
      <c r="BE101" s="7" t="n">
        <v>0.6684212949370907</v>
      </c>
      <c r="BF101" s="7" t="n">
        <v>0.4939306518941634</v>
      </c>
      <c r="BG101" s="7" t="n">
        <v>0.2267281139739954</v>
      </c>
      <c r="BH101" s="7" t="n">
        <v>0.6829448893133712</v>
      </c>
      <c r="BI101" s="7" t="n">
        <v>0.789286232973997</v>
      </c>
      <c r="BJ101" s="7" t="n">
        <v>0.7737590434022497</v>
      </c>
      <c r="BK101" s="7" t="n">
        <v>0.4503416291294816</v>
      </c>
      <c r="BL101" s="7" t="n">
        <v>0.8005699033399146</v>
      </c>
      <c r="BM101" s="7" t="n">
        <v>0.4407408269620066</v>
      </c>
      <c r="BN101" s="7" t="n">
        <v>0.6295655124803791</v>
      </c>
      <c r="BO101" s="7" t="n">
        <v>0.804333756361145</v>
      </c>
      <c r="BP101" s="7" t="n">
        <v>0.9187561690708952</v>
      </c>
      <c r="BQ101" s="7" t="n">
        <v>0.6462357391998002</v>
      </c>
      <c r="BR101" s="7" t="n">
        <v>0.4952716739180045</v>
      </c>
      <c r="BS101" s="7" t="n">
        <v>0.8042087672406711</v>
      </c>
      <c r="BT101" s="7" t="n">
        <v>0.8444158788458708</v>
      </c>
      <c r="BU101" s="7" t="n">
        <v>0.6580801497836648</v>
      </c>
      <c r="BV101" s="7" t="n">
        <v>0.2174201360340319</v>
      </c>
      <c r="BW101" s="7" t="n">
        <v>0.4279571397793817</v>
      </c>
      <c r="BX101" s="7" t="n">
        <v>0.7647227624449514</v>
      </c>
      <c r="BY101" s="7" t="n">
        <v>0.595423026490433</v>
      </c>
      <c r="BZ101" s="7" t="n">
        <v>0.7783343950745791</v>
      </c>
      <c r="CA101" s="7" t="n">
        <v>0.3024871228213442</v>
      </c>
      <c r="CB101" s="7" t="n">
        <v>0.8124755659568278</v>
      </c>
      <c r="CC101" s="7" t="n">
        <v>0.8281157536649328</v>
      </c>
      <c r="CD101" s="7" t="n">
        <v>0.5016192252898677</v>
      </c>
      <c r="CE101" s="7" t="n">
        <v>0.8086881920761608</v>
      </c>
      <c r="CF101" s="7" t="n">
        <v>0.793316905934376</v>
      </c>
      <c r="CG101" s="7" t="n">
        <v>0.730704553434117</v>
      </c>
      <c r="CH101" s="7" t="n">
        <v>0.8954864412233015</v>
      </c>
      <c r="CI101" s="7" t="n">
        <v>0.476629346766452</v>
      </c>
      <c r="CJ101" s="7" t="n">
        <v>0.7019411103413323</v>
      </c>
      <c r="CK101" s="7" t="n">
        <v>0.6311835836097391</v>
      </c>
      <c r="CL101" s="7" t="n">
        <v>0.6583265615554876</v>
      </c>
      <c r="CM101" s="7" t="n">
        <v>0.2996849952736234</v>
      </c>
      <c r="CN101" s="7" t="n">
        <v>0.892587561016922</v>
      </c>
      <c r="CO101" s="7" t="n">
        <v>0.8185850290138016</v>
      </c>
      <c r="CP101" s="7" t="n">
        <v>0.6360537973617565</v>
      </c>
      <c r="CQ101" s="7" t="n">
        <v>0.8882743926385437</v>
      </c>
      <c r="CR101" s="7" t="n">
        <v>0.8293527790988362</v>
      </c>
      <c r="CS101" s="7" t="n">
        <v>0.9406208154303546</v>
      </c>
      <c r="CT101" s="7" t="n">
        <v>0.8913722583303406</v>
      </c>
      <c r="CU101" s="7" t="n">
        <v>0.781160967516932</v>
      </c>
      <c r="CV101" s="7" t="n">
        <v>0.9635899744554511</v>
      </c>
      <c r="CW101" s="7" t="n">
        <v>0.5778244739251623</v>
      </c>
      <c r="CX101" s="7" t="n">
        <v>1</v>
      </c>
      <c r="CY101" s="7" t="n">
        <v>0.7890256616580658</v>
      </c>
      <c r="CZ101" s="7" t="n">
        <v>0.6728732659658243</v>
      </c>
      <c r="DA101" s="7" t="n">
        <v>0.8950425216547386</v>
      </c>
      <c r="DB101" s="7" t="n">
        <v>0.3407954919814418</v>
      </c>
      <c r="DC101" s="7" t="n">
        <v>0.904894761868233</v>
      </c>
      <c r="DD101" s="7" t="n">
        <v>0.947946248856266</v>
      </c>
      <c r="DE101" s="7" t="n">
        <v>0.7942315438545092</v>
      </c>
      <c r="DF101" s="7" t="n">
        <v>0.839538795226436</v>
      </c>
      <c r="DG101" s="7" t="n">
        <v>0.7977023453415395</v>
      </c>
      <c r="DH101" s="7" t="n">
        <v>0.9585005557828129</v>
      </c>
      <c r="DI101" s="7" t="n">
        <v>0.5325590990230118</v>
      </c>
      <c r="DJ101" s="7" t="n">
        <v>0.1532950050707007</v>
      </c>
      <c r="DK101" s="7" t="n">
        <v>0.5688032307821524</v>
      </c>
      <c r="DL101" s="7" t="n">
        <v>0.9554773588700182</v>
      </c>
      <c r="DM101" s="7" t="n">
        <v>0.6691238004051357</v>
      </c>
      <c r="DN101" s="7" t="n">
        <v>0.2157934249894383</v>
      </c>
      <c r="DO101" s="7" t="n">
        <v>0.7642791351850616</v>
      </c>
      <c r="DP101" s="7" t="n">
        <v>0.9500845113636562</v>
      </c>
      <c r="DQ101" s="7" t="n">
        <v>0.2892423677058814</v>
      </c>
      <c r="DR101" s="7" t="n">
        <v>0.7551347726333295</v>
      </c>
      <c r="DS101" s="7" t="n">
        <v>0.6335154412728277</v>
      </c>
      <c r="DT101" s="7" t="n">
        <v>0.2256399138298823</v>
      </c>
      <c r="DU101" s="7" t="n">
        <v>0.7692575880263717</v>
      </c>
      <c r="DV101" s="7" t="n">
        <v>0.2688055749255487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0.7332302922765002</v>
      </c>
      <c r="D102" s="7" t="n">
        <v>0.6421889217258384</v>
      </c>
      <c r="E102" s="7" t="n">
        <v>0.1841542826711255</v>
      </c>
      <c r="F102" s="7" t="n">
        <v>0.4634635039026207</v>
      </c>
      <c r="G102" s="7" t="n">
        <v>0.404166398975785</v>
      </c>
      <c r="H102" s="7" t="n">
        <v>0.4386007842766333</v>
      </c>
      <c r="I102" s="7" t="n">
        <v>0.6409625906858784</v>
      </c>
      <c r="J102" s="7" t="n">
        <v>0.7033162860849803</v>
      </c>
      <c r="K102" s="7" t="n">
        <v>0.8040279136797512</v>
      </c>
      <c r="L102" s="7" t="n">
        <v>0.7823205976169507</v>
      </c>
      <c r="M102" s="7" t="n">
        <v>0.8154195572383204</v>
      </c>
      <c r="N102" s="7" t="n">
        <v>0.8486893704861032</v>
      </c>
      <c r="O102" s="7" t="n">
        <v>0.9036538375327637</v>
      </c>
      <c r="P102" s="7" t="n">
        <v>0.6296708571504219</v>
      </c>
      <c r="Q102" s="7" t="n">
        <v>0.4420025369571653</v>
      </c>
      <c r="R102" s="7" t="n">
        <v>0.6664590883000505</v>
      </c>
      <c r="S102" s="7" t="n">
        <v>0.2290838588169184</v>
      </c>
      <c r="T102" s="7" t="n">
        <v>0.896971716307653</v>
      </c>
      <c r="U102" s="7" t="n">
        <v>0.6829173551339776</v>
      </c>
      <c r="V102" s="7" t="n">
        <v>0.8621323618345593</v>
      </c>
      <c r="W102" s="7" t="n">
        <v>0.7718203966104507</v>
      </c>
      <c r="X102" s="7" t="n">
        <v>0.6194949372619237</v>
      </c>
      <c r="Y102" s="7" t="n">
        <v>0.2889176890084706</v>
      </c>
      <c r="Z102" s="7" t="n">
        <v>0.1269238393561912</v>
      </c>
      <c r="AA102" s="7" t="n">
        <v>0.4416859929274653</v>
      </c>
      <c r="AB102" s="7" t="n">
        <v>0.6421595434945382</v>
      </c>
      <c r="AC102" s="7" t="n">
        <v>0.5566946261652975</v>
      </c>
      <c r="AD102" s="7" t="n">
        <v>0.5588559965998234</v>
      </c>
      <c r="AE102" s="7" t="n">
        <v>0.600415140509673</v>
      </c>
      <c r="AF102" s="7" t="n">
        <v>0.6505770409863119</v>
      </c>
      <c r="AG102" s="7" t="n">
        <v>0.8734179193041327</v>
      </c>
      <c r="AH102" s="7" t="n">
        <v>0.8549490040027449</v>
      </c>
      <c r="AI102" s="7" t="n">
        <v>0.8240139357076591</v>
      </c>
      <c r="AJ102" s="7" t="n">
        <v>0.9107682684468825</v>
      </c>
      <c r="AK102" s="7" t="n">
        <v>0.9040828151176197</v>
      </c>
      <c r="AL102" s="7" t="n">
        <v>0.8173456026311727</v>
      </c>
      <c r="AM102" s="7" t="n">
        <v>0.7854075537566414</v>
      </c>
      <c r="AN102" s="7" t="n">
        <v>0.8954845048532568</v>
      </c>
      <c r="AO102" s="7" t="n">
        <v>0.6152913230535514</v>
      </c>
      <c r="AP102" s="7" t="n">
        <v>0.7858903776498408</v>
      </c>
      <c r="AQ102" s="7" t="n">
        <v>0.7447274182774493</v>
      </c>
      <c r="AR102" s="7" t="n">
        <v>0.6973271134222321</v>
      </c>
      <c r="AS102" s="7" t="n">
        <v>0.8048664148034179</v>
      </c>
      <c r="AT102" s="7" t="n">
        <v>0.710786038205851</v>
      </c>
      <c r="AU102" s="7" t="n">
        <v>0.7709458731179084</v>
      </c>
      <c r="AV102" s="7" t="n">
        <v>0.5566946962545134</v>
      </c>
      <c r="AW102" s="7" t="n">
        <v>0.7203266500640881</v>
      </c>
      <c r="AX102" s="7" t="n">
        <v>0.8170819261417374</v>
      </c>
      <c r="AY102" s="7" t="n">
        <v>0.6902187622468334</v>
      </c>
      <c r="AZ102" s="7" t="n">
        <v>0.7568338883659766</v>
      </c>
      <c r="BA102" s="7" t="n">
        <v>0.7685012122559783</v>
      </c>
      <c r="BB102" s="7" t="n">
        <v>0.8216195836500185</v>
      </c>
      <c r="BC102" s="7" t="n">
        <v>0.08828987963035724</v>
      </c>
      <c r="BD102" s="7" t="n">
        <v>0.4374062954733313</v>
      </c>
      <c r="BE102" s="7" t="n">
        <v>0.6766588274201777</v>
      </c>
      <c r="BF102" s="7" t="n">
        <v>0.4074034323161139</v>
      </c>
      <c r="BG102" s="7" t="n">
        <v>0.2875565913717295</v>
      </c>
      <c r="BH102" s="7" t="n">
        <v>0.5560890802300031</v>
      </c>
      <c r="BI102" s="7" t="n">
        <v>0.8407846387680998</v>
      </c>
      <c r="BJ102" s="7" t="n">
        <v>0.795379332979907</v>
      </c>
      <c r="BK102" s="7" t="n">
        <v>0.5235133200790014</v>
      </c>
      <c r="BL102" s="7" t="n">
        <v>0.7928052631075476</v>
      </c>
      <c r="BM102" s="7" t="n">
        <v>0.5458580497140488</v>
      </c>
      <c r="BN102" s="7" t="n">
        <v>0.5718501356965705</v>
      </c>
      <c r="BO102" s="7" t="n">
        <v>0.8233460767786798</v>
      </c>
      <c r="BP102" s="7" t="n">
        <v>0.8470466845841299</v>
      </c>
      <c r="BQ102" s="7" t="n">
        <v>0.7884545744845302</v>
      </c>
      <c r="BR102" s="7" t="n">
        <v>0.5313995052700065</v>
      </c>
      <c r="BS102" s="7" t="n">
        <v>0.8278237202091414</v>
      </c>
      <c r="BT102" s="7" t="n">
        <v>0.8823095191557759</v>
      </c>
      <c r="BU102" s="7" t="n">
        <v>0.6389660980978065</v>
      </c>
      <c r="BV102" s="7" t="n">
        <v>0.1756632006031858</v>
      </c>
      <c r="BW102" s="7" t="n">
        <v>0.5633967676193981</v>
      </c>
      <c r="BX102" s="7" t="n">
        <v>0.8259079289716138</v>
      </c>
      <c r="BY102" s="7" t="n">
        <v>0.6856153479826298</v>
      </c>
      <c r="BZ102" s="7" t="n">
        <v>0.819061290248332</v>
      </c>
      <c r="CA102" s="7" t="n">
        <v>0.2941277175137861</v>
      </c>
      <c r="CB102" s="7" t="n">
        <v>0.8489421409367597</v>
      </c>
      <c r="CC102" s="7" t="n">
        <v>0.8223610844771205</v>
      </c>
      <c r="CD102" s="7" t="n">
        <v>0.5816536336951191</v>
      </c>
      <c r="CE102" s="7" t="n">
        <v>0.7212541185806725</v>
      </c>
      <c r="CF102" s="7" t="n">
        <v>0.8272167013148458</v>
      </c>
      <c r="CG102" s="7" t="n">
        <v>0.7908654785698201</v>
      </c>
      <c r="CH102" s="7" t="n">
        <v>0.8518765058927606</v>
      </c>
      <c r="CI102" s="7" t="n">
        <v>0.4977980800517405</v>
      </c>
      <c r="CJ102" s="7" t="n">
        <v>0.7136474373483074</v>
      </c>
      <c r="CK102" s="7" t="n">
        <v>0.6512732200863016</v>
      </c>
      <c r="CL102" s="7" t="n">
        <v>0.7573333437981493</v>
      </c>
      <c r="CM102" s="7" t="n">
        <v>0.3684625888490158</v>
      </c>
      <c r="CN102" s="7" t="n">
        <v>0.8244829947203566</v>
      </c>
      <c r="CO102" s="7" t="n">
        <v>0.7564836829495551</v>
      </c>
      <c r="CP102" s="7" t="n">
        <v>0.6486545034407537</v>
      </c>
      <c r="CQ102" s="7" t="n">
        <v>0.8398326080166444</v>
      </c>
      <c r="CR102" s="7" t="n">
        <v>0.7739350295335934</v>
      </c>
      <c r="CS102" s="7" t="n">
        <v>0.8458999165627047</v>
      </c>
      <c r="CT102" s="7" t="n">
        <v>0.8296904267473036</v>
      </c>
      <c r="CU102" s="7" t="n">
        <v>0.8105085798358279</v>
      </c>
      <c r="CV102" s="7" t="n">
        <v>0.8188857642072793</v>
      </c>
      <c r="CW102" s="7" t="n">
        <v>0.5604228628824423</v>
      </c>
      <c r="CX102" s="7" t="n">
        <v>0.7890256616580658</v>
      </c>
      <c r="CY102" s="7" t="n">
        <v>1</v>
      </c>
      <c r="CZ102" s="7" t="n">
        <v>0.8543914544836979</v>
      </c>
      <c r="DA102" s="7" t="n">
        <v>0.8280100916435797</v>
      </c>
      <c r="DB102" s="7" t="n">
        <v>0.3460952989539742</v>
      </c>
      <c r="DC102" s="7" t="n">
        <v>0.8003040698321304</v>
      </c>
      <c r="DD102" s="7" t="n">
        <v>0.780921061506113</v>
      </c>
      <c r="DE102" s="7" t="n">
        <v>0.965021292365427</v>
      </c>
      <c r="DF102" s="7" t="n">
        <v>0.839891530024844</v>
      </c>
      <c r="DG102" s="7" t="n">
        <v>0.7690192118545445</v>
      </c>
      <c r="DH102" s="7" t="n">
        <v>0.8031942568835414</v>
      </c>
      <c r="DI102" s="7" t="n">
        <v>0.6173440940536881</v>
      </c>
      <c r="DJ102" s="7" t="n">
        <v>0.07297059202550736</v>
      </c>
      <c r="DK102" s="7" t="n">
        <v>0.6373686007064184</v>
      </c>
      <c r="DL102" s="7" t="n">
        <v>0.8013833032236852</v>
      </c>
      <c r="DM102" s="7" t="n">
        <v>0.7031937915251845</v>
      </c>
      <c r="DN102" s="7" t="n">
        <v>0.07949489144262652</v>
      </c>
      <c r="DO102" s="7" t="n">
        <v>0.6812534095028616</v>
      </c>
      <c r="DP102" s="7" t="n">
        <v>0.8253482234791241</v>
      </c>
      <c r="DQ102" s="7" t="n">
        <v>0.264645480283194</v>
      </c>
      <c r="DR102" s="7" t="n">
        <v>0.8095757204998613</v>
      </c>
      <c r="DS102" s="7" t="n">
        <v>0.6730883990041139</v>
      </c>
      <c r="DT102" s="7" t="n">
        <v>0.2244573302926762</v>
      </c>
      <c r="DU102" s="7" t="n">
        <v>0.9538009008049543</v>
      </c>
      <c r="DV102" s="7" t="n">
        <v>0.2505714944128952</v>
      </c>
    </row>
    <row r="103">
      <c r="A103" s="6" t="inlineStr">
        <is>
          <t>932000.CSI</t>
        </is>
      </c>
      <c r="B103" s="6" t="inlineStr">
        <is>
          <t>中证2000指数</t>
        </is>
      </c>
      <c r="C103" s="7" t="n">
        <v>0.7551422455661331</v>
      </c>
      <c r="D103" s="7" t="n">
        <v>0.6016184847844064</v>
      </c>
      <c r="E103" s="7" t="n">
        <v>0.2010987086729523</v>
      </c>
      <c r="F103" s="7" t="n">
        <v>0.4316030614577294</v>
      </c>
      <c r="G103" s="7" t="n">
        <v>0.381763195027324</v>
      </c>
      <c r="H103" s="7" t="n">
        <v>0.50990098550498</v>
      </c>
      <c r="I103" s="7" t="n">
        <v>0.6735836405906412</v>
      </c>
      <c r="J103" s="7" t="n">
        <v>0.6479383040709463</v>
      </c>
      <c r="K103" s="7" t="n">
        <v>0.7120576059667074</v>
      </c>
      <c r="L103" s="7" t="n">
        <v>0.6923819968735386</v>
      </c>
      <c r="M103" s="7" t="n">
        <v>0.7325823542326052</v>
      </c>
      <c r="N103" s="7" t="n">
        <v>0.7974836043569362</v>
      </c>
      <c r="O103" s="7" t="n">
        <v>0.855253364431256</v>
      </c>
      <c r="P103" s="7" t="n">
        <v>0.6334149342846772</v>
      </c>
      <c r="Q103" s="7" t="n">
        <v>0.5172724308571528</v>
      </c>
      <c r="R103" s="7" t="n">
        <v>0.5841024214009334</v>
      </c>
      <c r="S103" s="7" t="n">
        <v>0.2447025238676648</v>
      </c>
      <c r="T103" s="7" t="n">
        <v>0.9457535136390294</v>
      </c>
      <c r="U103" s="7" t="n">
        <v>0.6161973419771364</v>
      </c>
      <c r="V103" s="7" t="n">
        <v>0.8668155433724751</v>
      </c>
      <c r="W103" s="7" t="n">
        <v>0.7352713739312428</v>
      </c>
      <c r="X103" s="7" t="n">
        <v>0.619656824426045</v>
      </c>
      <c r="Y103" s="7" t="n">
        <v>0.3307293618619667</v>
      </c>
      <c r="Z103" s="7" t="n">
        <v>0.08508260371217903</v>
      </c>
      <c r="AA103" s="7" t="n">
        <v>0.5226808448826438</v>
      </c>
      <c r="AB103" s="7" t="n">
        <v>0.6745741681154933</v>
      </c>
      <c r="AC103" s="7" t="n">
        <v>0.705214083690608</v>
      </c>
      <c r="AD103" s="7" t="n">
        <v>0.7035938231230514</v>
      </c>
      <c r="AE103" s="7" t="n">
        <v>0.588600949529687</v>
      </c>
      <c r="AF103" s="7" t="n">
        <v>0.6840398011005808</v>
      </c>
      <c r="AG103" s="7" t="n">
        <v>0.7985405352673899</v>
      </c>
      <c r="AH103" s="7" t="n">
        <v>0.8193851283224957</v>
      </c>
      <c r="AI103" s="7" t="n">
        <v>0.7647559680757903</v>
      </c>
      <c r="AJ103" s="7" t="n">
        <v>0.9498128251236433</v>
      </c>
      <c r="AK103" s="7" t="n">
        <v>0.9327396639817011</v>
      </c>
      <c r="AL103" s="7" t="n">
        <v>0.7384325391735362</v>
      </c>
      <c r="AM103" s="7" t="n">
        <v>0.7352024597399281</v>
      </c>
      <c r="AN103" s="7" t="n">
        <v>0.9815200231717983</v>
      </c>
      <c r="AO103" s="7" t="n">
        <v>0.5907324627503132</v>
      </c>
      <c r="AP103" s="7" t="n">
        <v>0.7115997732136543</v>
      </c>
      <c r="AQ103" s="7" t="n">
        <v>0.6824501806450466</v>
      </c>
      <c r="AR103" s="7" t="n">
        <v>0.7286700762996483</v>
      </c>
      <c r="AS103" s="7" t="n">
        <v>0.7288324398187115</v>
      </c>
      <c r="AT103" s="7" t="n">
        <v>0.70297772638371</v>
      </c>
      <c r="AU103" s="7" t="n">
        <v>0.7006636737551337</v>
      </c>
      <c r="AV103" s="7" t="n">
        <v>0.7052141281907467</v>
      </c>
      <c r="AW103" s="7" t="n">
        <v>0.6751519974513027</v>
      </c>
      <c r="AX103" s="7" t="n">
        <v>0.8252556519401518</v>
      </c>
      <c r="AY103" s="7" t="n">
        <v>0.8234305967792497</v>
      </c>
      <c r="AZ103" s="7" t="n">
        <v>0.7679574714470201</v>
      </c>
      <c r="BA103" s="7" t="n">
        <v>0.7219007601780296</v>
      </c>
      <c r="BB103" s="7" t="n">
        <v>0.7361902110877023</v>
      </c>
      <c r="BC103" s="7" t="n">
        <v>0.0872902739463385</v>
      </c>
      <c r="BD103" s="7" t="n">
        <v>0.5461104511300886</v>
      </c>
      <c r="BE103" s="7" t="n">
        <v>0.7308212348329921</v>
      </c>
      <c r="BF103" s="7" t="n">
        <v>0.4971588738109702</v>
      </c>
      <c r="BG103" s="7" t="n">
        <v>0.306127587546835</v>
      </c>
      <c r="BH103" s="7" t="n">
        <v>0.4924526030131253</v>
      </c>
      <c r="BI103" s="7" t="n">
        <v>0.7643226102431261</v>
      </c>
      <c r="BJ103" s="7" t="n">
        <v>0.7934648721560158</v>
      </c>
      <c r="BK103" s="7" t="n">
        <v>0.6596457768641809</v>
      </c>
      <c r="BL103" s="7" t="n">
        <v>0.7435468719723253</v>
      </c>
      <c r="BM103" s="7" t="n">
        <v>0.7722961368334839</v>
      </c>
      <c r="BN103" s="7" t="n">
        <v>0.6394119219077675</v>
      </c>
      <c r="BO103" s="7" t="n">
        <v>0.7955769119450256</v>
      </c>
      <c r="BP103" s="7" t="n">
        <v>0.7497235594767765</v>
      </c>
      <c r="BQ103" s="7" t="n">
        <v>0.7444375137519935</v>
      </c>
      <c r="BR103" s="7" t="n">
        <v>0.7049561981952147</v>
      </c>
      <c r="BS103" s="7" t="n">
        <v>0.7907727996008682</v>
      </c>
      <c r="BT103" s="7" t="n">
        <v>0.8192944909110915</v>
      </c>
      <c r="BU103" s="7" t="n">
        <v>0.6481827289613279</v>
      </c>
      <c r="BV103" s="7" t="n">
        <v>0.1907151186744987</v>
      </c>
      <c r="BW103" s="7" t="n">
        <v>0.7948549860944297</v>
      </c>
      <c r="BX103" s="7" t="n">
        <v>0.8222482237053227</v>
      </c>
      <c r="BY103" s="7" t="n">
        <v>0.8173744234640589</v>
      </c>
      <c r="BZ103" s="7" t="n">
        <v>0.8147069718370725</v>
      </c>
      <c r="CA103" s="7" t="n">
        <v>0.3475398540402828</v>
      </c>
      <c r="CB103" s="7" t="n">
        <v>0.8444102538563754</v>
      </c>
      <c r="CC103" s="7" t="n">
        <v>0.7358261603963727</v>
      </c>
      <c r="CD103" s="7" t="n">
        <v>0.5941917031636054</v>
      </c>
      <c r="CE103" s="7" t="n">
        <v>0.7188197482365574</v>
      </c>
      <c r="CF103" s="7" t="n">
        <v>0.7884697494413261</v>
      </c>
      <c r="CG103" s="7" t="n">
        <v>0.6942024249543285</v>
      </c>
      <c r="CH103" s="7" t="n">
        <v>0.7409200607566147</v>
      </c>
      <c r="CI103" s="7" t="n">
        <v>0.5118077735880806</v>
      </c>
      <c r="CJ103" s="7" t="n">
        <v>0.7147554628870078</v>
      </c>
      <c r="CK103" s="7" t="n">
        <v>0.68346777313359</v>
      </c>
      <c r="CL103" s="7" t="n">
        <v>0.6828799770777088</v>
      </c>
      <c r="CM103" s="7" t="n">
        <v>0.3312324658183397</v>
      </c>
      <c r="CN103" s="7" t="n">
        <v>0.7305660623713499</v>
      </c>
      <c r="CO103" s="7" t="n">
        <v>0.6956481648384</v>
      </c>
      <c r="CP103" s="7" t="n">
        <v>0.646995321148805</v>
      </c>
      <c r="CQ103" s="7" t="n">
        <v>0.7453526999549013</v>
      </c>
      <c r="CR103" s="7" t="n">
        <v>0.7895730531297693</v>
      </c>
      <c r="CS103" s="7" t="n">
        <v>0.7394003641650504</v>
      </c>
      <c r="CT103" s="7" t="n">
        <v>0.7312034339740553</v>
      </c>
      <c r="CU103" s="7" t="n">
        <v>0.7477662677455348</v>
      </c>
      <c r="CV103" s="7" t="n">
        <v>0.7431772149850897</v>
      </c>
      <c r="CW103" s="7" t="n">
        <v>0.76730640823445</v>
      </c>
      <c r="CX103" s="7" t="n">
        <v>0.6728732659658243</v>
      </c>
      <c r="CY103" s="7" t="n">
        <v>0.8543914544836979</v>
      </c>
      <c r="CZ103" s="7" t="n">
        <v>1</v>
      </c>
      <c r="DA103" s="7" t="n">
        <v>0.7771429178011149</v>
      </c>
      <c r="DB103" s="7" t="n">
        <v>0.375695401735177</v>
      </c>
      <c r="DC103" s="7" t="n">
        <v>0.7148595895641315</v>
      </c>
      <c r="DD103" s="7" t="n">
        <v>0.675945761822616</v>
      </c>
      <c r="DE103" s="7" t="n">
        <v>0.8432766415875805</v>
      </c>
      <c r="DF103" s="7" t="n">
        <v>0.7550289289706006</v>
      </c>
      <c r="DG103" s="7" t="n">
        <v>0.6993554697758524</v>
      </c>
      <c r="DH103" s="7" t="n">
        <v>0.7007420477488722</v>
      </c>
      <c r="DI103" s="7" t="n">
        <v>0.6881823679735504</v>
      </c>
      <c r="DJ103" s="7" t="n">
        <v>0.06012911635679322</v>
      </c>
      <c r="DK103" s="7" t="n">
        <v>0.5348265801901448</v>
      </c>
      <c r="DL103" s="7" t="n">
        <v>0.6981150593840161</v>
      </c>
      <c r="DM103" s="7" t="n">
        <v>0.6366116222138594</v>
      </c>
      <c r="DN103" s="7" t="n">
        <v>0.07689049353393469</v>
      </c>
      <c r="DO103" s="7" t="n">
        <v>0.624109702304224</v>
      </c>
      <c r="DP103" s="7" t="n">
        <v>0.7328942386680276</v>
      </c>
      <c r="DQ103" s="7" t="n">
        <v>0.3094565803119944</v>
      </c>
      <c r="DR103" s="7" t="n">
        <v>0.8169331283023092</v>
      </c>
      <c r="DS103" s="7" t="n">
        <v>0.7568452159269381</v>
      </c>
      <c r="DT103" s="7" t="n">
        <v>0.2576671708055854</v>
      </c>
      <c r="DU103" s="7" t="n">
        <v>0.8212682898564784</v>
      </c>
      <c r="DV103" s="7" t="n">
        <v>0.3007258476899486</v>
      </c>
    </row>
    <row r="104">
      <c r="A104" s="6" t="inlineStr">
        <is>
          <t>932038.CSI</t>
        </is>
      </c>
      <c r="B104" s="6" t="inlineStr">
        <is>
          <t>中证国新央企科技引领指数</t>
        </is>
      </c>
      <c r="C104" s="7" t="n">
        <v>0.8178946551828866</v>
      </c>
      <c r="D104" s="7" t="n">
        <v>0.8003916517840232</v>
      </c>
      <c r="E104" s="7" t="n">
        <v>0.2288025710724638</v>
      </c>
      <c r="F104" s="7" t="n">
        <v>0.6550490484935471</v>
      </c>
      <c r="G104" s="7" t="n">
        <v>0.5445362209115732</v>
      </c>
      <c r="H104" s="7" t="n">
        <v>0.611940273808949</v>
      </c>
      <c r="I104" s="7" t="n">
        <v>0.7548163470154424</v>
      </c>
      <c r="J104" s="7" t="n">
        <v>0.837178443648438</v>
      </c>
      <c r="K104" s="7" t="n">
        <v>0.8973216539170835</v>
      </c>
      <c r="L104" s="7" t="n">
        <v>0.874993333266859</v>
      </c>
      <c r="M104" s="7" t="n">
        <v>0.9047501870736959</v>
      </c>
      <c r="N104" s="7" t="n">
        <v>0.8874244412890319</v>
      </c>
      <c r="O104" s="7" t="n">
        <v>0.9204841047593444</v>
      </c>
      <c r="P104" s="7" t="n">
        <v>0.7540202694484022</v>
      </c>
      <c r="Q104" s="7" t="n">
        <v>0.6240676932915684</v>
      </c>
      <c r="R104" s="7" t="n">
        <v>0.6362641266733317</v>
      </c>
      <c r="S104" s="7" t="n">
        <v>0.3114073790376136</v>
      </c>
      <c r="T104" s="7" t="n">
        <v>0.8953548837609052</v>
      </c>
      <c r="U104" s="7" t="n">
        <v>0.8308618158847827</v>
      </c>
      <c r="V104" s="7" t="n">
        <v>0.9216430131174786</v>
      </c>
      <c r="W104" s="7" t="n">
        <v>0.8840455773875175</v>
      </c>
      <c r="X104" s="7" t="n">
        <v>0.7302979903331782</v>
      </c>
      <c r="Y104" s="7" t="n">
        <v>0.3400635350720673</v>
      </c>
      <c r="Z104" s="7" t="n">
        <v>0.1101604253856537</v>
      </c>
      <c r="AA104" s="7" t="n">
        <v>0.6263214978629839</v>
      </c>
      <c r="AB104" s="7" t="n">
        <v>0.7511421343074716</v>
      </c>
      <c r="AC104" s="7" t="n">
        <v>0.6865815293947409</v>
      </c>
      <c r="AD104" s="7" t="n">
        <v>0.6745012034305142</v>
      </c>
      <c r="AE104" s="7" t="n">
        <v>0.6421474354466782</v>
      </c>
      <c r="AF104" s="7" t="n">
        <v>0.7528863442006252</v>
      </c>
      <c r="AG104" s="7" t="n">
        <v>0.9533349306357362</v>
      </c>
      <c r="AH104" s="7" t="n">
        <v>0.9253844875274873</v>
      </c>
      <c r="AI104" s="7" t="n">
        <v>0.8911418390240045</v>
      </c>
      <c r="AJ104" s="7" t="n">
        <v>0.8700827978687827</v>
      </c>
      <c r="AK104" s="7" t="n">
        <v>0.897521411508354</v>
      </c>
      <c r="AL104" s="7" t="n">
        <v>0.8861279682405807</v>
      </c>
      <c r="AM104" s="7" t="n">
        <v>0.8448952096494035</v>
      </c>
      <c r="AN104" s="7" t="n">
        <v>0.8542953073970058</v>
      </c>
      <c r="AO104" s="7" t="n">
        <v>0.7220280633801712</v>
      </c>
      <c r="AP104" s="7" t="n">
        <v>0.8813151460815996</v>
      </c>
      <c r="AQ104" s="7" t="n">
        <v>0.8444254881479792</v>
      </c>
      <c r="AR104" s="7" t="n">
        <v>0.7710738334881807</v>
      </c>
      <c r="AS104" s="7" t="n">
        <v>0.8654978440275265</v>
      </c>
      <c r="AT104" s="7" t="n">
        <v>0.7351906197191393</v>
      </c>
      <c r="AU104" s="7" t="n">
        <v>0.8752349866897555</v>
      </c>
      <c r="AV104" s="7" t="n">
        <v>0.686581555946585</v>
      </c>
      <c r="AW104" s="7" t="n">
        <v>0.8298957192167593</v>
      </c>
      <c r="AX104" s="7" t="n">
        <v>0.9578987037615943</v>
      </c>
      <c r="AY104" s="7" t="n">
        <v>0.6619492078210538</v>
      </c>
      <c r="AZ104" s="7" t="n">
        <v>0.944055700979143</v>
      </c>
      <c r="BA104" s="7" t="n">
        <v>0.8616343249914389</v>
      </c>
      <c r="BB104" s="7" t="n">
        <v>0.8088349322457312</v>
      </c>
      <c r="BC104" s="7" t="n">
        <v>0.19359353267819</v>
      </c>
      <c r="BD104" s="7" t="n">
        <v>0.6205045795827928</v>
      </c>
      <c r="BE104" s="7" t="n">
        <v>0.7601163249204965</v>
      </c>
      <c r="BF104" s="7" t="n">
        <v>0.5674519065302808</v>
      </c>
      <c r="BG104" s="7" t="n">
        <v>0.3053498564140822</v>
      </c>
      <c r="BH104" s="7" t="n">
        <v>0.7373184616560259</v>
      </c>
      <c r="BI104" s="7" t="n">
        <v>0.7820073301643216</v>
      </c>
      <c r="BJ104" s="7" t="n">
        <v>0.8377522151093423</v>
      </c>
      <c r="BK104" s="7" t="n">
        <v>0.5496347330128943</v>
      </c>
      <c r="BL104" s="7" t="n">
        <v>0.7689826092413387</v>
      </c>
      <c r="BM104" s="7" t="n">
        <v>0.5923852535293544</v>
      </c>
      <c r="BN104" s="7" t="n">
        <v>0.6660952710965808</v>
      </c>
      <c r="BO104" s="7" t="n">
        <v>0.8797898191913941</v>
      </c>
      <c r="BP104" s="7" t="n">
        <v>0.9452364681171673</v>
      </c>
      <c r="BQ104" s="7" t="n">
        <v>0.7272441124007077</v>
      </c>
      <c r="BR104" s="7" t="n">
        <v>0.620839450732857</v>
      </c>
      <c r="BS104" s="7" t="n">
        <v>0.8951466949495076</v>
      </c>
      <c r="BT104" s="7" t="n">
        <v>0.9036569515641021</v>
      </c>
      <c r="BU104" s="7" t="n">
        <v>0.7356925302699187</v>
      </c>
      <c r="BV104" s="7" t="n">
        <v>0.2779588069638184</v>
      </c>
      <c r="BW104" s="7" t="n">
        <v>0.5663156936193369</v>
      </c>
      <c r="BX104" s="7" t="n">
        <v>0.8774360101932868</v>
      </c>
      <c r="BY104" s="7" t="n">
        <v>0.6906149385882207</v>
      </c>
      <c r="BZ104" s="7" t="n">
        <v>0.874498080026334</v>
      </c>
      <c r="CA104" s="7" t="n">
        <v>0.3701420364758707</v>
      </c>
      <c r="CB104" s="7" t="n">
        <v>0.8649033538477069</v>
      </c>
      <c r="CC104" s="7" t="n">
        <v>0.808282238518479</v>
      </c>
      <c r="CD104" s="7" t="n">
        <v>0.5985151082587896</v>
      </c>
      <c r="CE104" s="7" t="n">
        <v>0.9300933916594274</v>
      </c>
      <c r="CF104" s="7" t="n">
        <v>0.8890831669916974</v>
      </c>
      <c r="CG104" s="7" t="n">
        <v>0.8613401797758726</v>
      </c>
      <c r="CH104" s="7" t="n">
        <v>0.9488979588177389</v>
      </c>
      <c r="CI104" s="7" t="n">
        <v>0.6075418427612299</v>
      </c>
      <c r="CJ104" s="7" t="n">
        <v>0.7344645465472633</v>
      </c>
      <c r="CK104" s="7" t="n">
        <v>0.728013429923331</v>
      </c>
      <c r="CL104" s="7" t="n">
        <v>0.8068526322324885</v>
      </c>
      <c r="CM104" s="7" t="n">
        <v>0.2980678824875854</v>
      </c>
      <c r="CN104" s="7" t="n">
        <v>0.9435643460636746</v>
      </c>
      <c r="CO104" s="7" t="n">
        <v>0.8506176782140287</v>
      </c>
      <c r="CP104" s="7" t="n">
        <v>0.729907165422862</v>
      </c>
      <c r="CQ104" s="7" t="n">
        <v>0.9385337923383513</v>
      </c>
      <c r="CR104" s="7" t="n">
        <v>0.9536508423888371</v>
      </c>
      <c r="CS104" s="7" t="n">
        <v>0.9326666452748711</v>
      </c>
      <c r="CT104" s="7" t="n">
        <v>0.91543016141982</v>
      </c>
      <c r="CU104" s="7" t="n">
        <v>0.7924603318611462</v>
      </c>
      <c r="CV104" s="7" t="n">
        <v>0.8729403372522914</v>
      </c>
      <c r="CW104" s="7" t="n">
        <v>0.6577308055070292</v>
      </c>
      <c r="CX104" s="7" t="n">
        <v>0.8950425216547386</v>
      </c>
      <c r="CY104" s="7" t="n">
        <v>0.8280100916435797</v>
      </c>
      <c r="CZ104" s="7" t="n">
        <v>0.7771429178011149</v>
      </c>
      <c r="DA104" s="7" t="n">
        <v>1</v>
      </c>
      <c r="DB104" s="7" t="n">
        <v>0.4143185894476678</v>
      </c>
      <c r="DC104" s="7" t="n">
        <v>0.8835540327106468</v>
      </c>
      <c r="DD104" s="7" t="n">
        <v>0.8987822684287</v>
      </c>
      <c r="DE104" s="7" t="n">
        <v>0.8186019388467933</v>
      </c>
      <c r="DF104" s="7" t="n">
        <v>0.9039921223521203</v>
      </c>
      <c r="DG104" s="7" t="n">
        <v>0.7866020632274152</v>
      </c>
      <c r="DH104" s="7" t="n">
        <v>0.9101368579225445</v>
      </c>
      <c r="DI104" s="7" t="n">
        <v>0.6099326329442425</v>
      </c>
      <c r="DJ104" s="7" t="n">
        <v>0.1808863788477452</v>
      </c>
      <c r="DK104" s="7" t="n">
        <v>0.6128827297217847</v>
      </c>
      <c r="DL104" s="7" t="n">
        <v>0.9061218511768556</v>
      </c>
      <c r="DM104" s="7" t="n">
        <v>0.727422432505761</v>
      </c>
      <c r="DN104" s="7" t="n">
        <v>0.1894199941859116</v>
      </c>
      <c r="DO104" s="7" t="n">
        <v>0.8007661306200156</v>
      </c>
      <c r="DP104" s="7" t="n">
        <v>0.9080562991773748</v>
      </c>
      <c r="DQ104" s="7" t="n">
        <v>0.3232157038284724</v>
      </c>
      <c r="DR104" s="7" t="n">
        <v>0.8354623428375618</v>
      </c>
      <c r="DS104" s="7" t="n">
        <v>0.7265015214660051</v>
      </c>
      <c r="DT104" s="7" t="n">
        <v>0.2797778581532768</v>
      </c>
      <c r="DU104" s="7" t="n">
        <v>0.7834480978245629</v>
      </c>
      <c r="DV104" s="7" t="n">
        <v>0.3555234229982289</v>
      </c>
    </row>
    <row r="105">
      <c r="A105" s="6" t="inlineStr">
        <is>
          <t>932039.CSI</t>
        </is>
      </c>
      <c r="B105" s="6" t="inlineStr">
        <is>
          <t>中证国新央企股东回报指数</t>
        </is>
      </c>
      <c r="C105" s="7" t="n">
        <v>0.8105897969135446</v>
      </c>
      <c r="D105" s="7" t="n">
        <v>0.7995103644257239</v>
      </c>
      <c r="E105" s="7" t="n">
        <v>0.9051126205198055</v>
      </c>
      <c r="F105" s="7" t="n">
        <v>0.8207562584184839</v>
      </c>
      <c r="G105" s="7" t="n">
        <v>0.7872432817162921</v>
      </c>
      <c r="H105" s="7" t="n">
        <v>0.5877709044819864</v>
      </c>
      <c r="I105" s="7" t="n">
        <v>0.7241820220698398</v>
      </c>
      <c r="J105" s="7" t="n">
        <v>0.7516929597497201</v>
      </c>
      <c r="K105" s="7" t="n">
        <v>0.3028144910121278</v>
      </c>
      <c r="L105" s="7" t="n">
        <v>0.2789910839667943</v>
      </c>
      <c r="M105" s="7" t="n">
        <v>0.3744226732512751</v>
      </c>
      <c r="N105" s="7" t="n">
        <v>0.3477932460395273</v>
      </c>
      <c r="O105" s="7" t="n">
        <v>0.4139612280087436</v>
      </c>
      <c r="P105" s="7" t="n">
        <v>0.6575220370335082</v>
      </c>
      <c r="Q105" s="7" t="n">
        <v>0.5783304453844801</v>
      </c>
      <c r="R105" s="7" t="n">
        <v>0.3968457497101218</v>
      </c>
      <c r="S105" s="7" t="n">
        <v>0.9599944539324319</v>
      </c>
      <c r="T105" s="7" t="n">
        <v>0.4966869656563547</v>
      </c>
      <c r="U105" s="7" t="n">
        <v>0.7255090290217208</v>
      </c>
      <c r="V105" s="7" t="n">
        <v>0.5951336917296004</v>
      </c>
      <c r="W105" s="7" t="n">
        <v>0.7166728281798986</v>
      </c>
      <c r="X105" s="7" t="n">
        <v>0.6702557766041807</v>
      </c>
      <c r="Y105" s="7" t="n">
        <v>0.9402202426122723</v>
      </c>
      <c r="Z105" s="7" t="n">
        <v>0.8444955547182229</v>
      </c>
      <c r="AA105" s="7" t="n">
        <v>0.6150196926351451</v>
      </c>
      <c r="AB105" s="7" t="n">
        <v>0.659897314582382</v>
      </c>
      <c r="AC105" s="7" t="n">
        <v>0.5454788026590613</v>
      </c>
      <c r="AD105" s="7" t="n">
        <v>0.6362237360401644</v>
      </c>
      <c r="AE105" s="7" t="n">
        <v>0.6874288980517702</v>
      </c>
      <c r="AF105" s="7" t="n">
        <v>0.6497751909006595</v>
      </c>
      <c r="AG105" s="7" t="n">
        <v>0.3468715343114397</v>
      </c>
      <c r="AH105" s="7" t="n">
        <v>0.571086113441482</v>
      </c>
      <c r="AI105" s="7" t="n">
        <v>0.5289476884550566</v>
      </c>
      <c r="AJ105" s="7" t="n">
        <v>0.3809263772096917</v>
      </c>
      <c r="AK105" s="7" t="n">
        <v>0.4578072769061649</v>
      </c>
      <c r="AL105" s="7" t="n">
        <v>0.5245994104308304</v>
      </c>
      <c r="AM105" s="7" t="n">
        <v>0.4620268432273596</v>
      </c>
      <c r="AN105" s="7" t="n">
        <v>0.4429724117678242</v>
      </c>
      <c r="AO105" s="7" t="n">
        <v>0.730730884745895</v>
      </c>
      <c r="AP105" s="7" t="n">
        <v>0.6016067151375015</v>
      </c>
      <c r="AQ105" s="7" t="n">
        <v>0.6231692150987319</v>
      </c>
      <c r="AR105" s="7" t="n">
        <v>0.5910945870815801</v>
      </c>
      <c r="AS105" s="7" t="n">
        <v>0.5320628516594881</v>
      </c>
      <c r="AT105" s="7" t="n">
        <v>0.5936237046604637</v>
      </c>
      <c r="AU105" s="7" t="n">
        <v>0.5863669869766679</v>
      </c>
      <c r="AV105" s="7" t="n">
        <v>0.5454789330561191</v>
      </c>
      <c r="AW105" s="7" t="n">
        <v>0.6602110699781366</v>
      </c>
      <c r="AX105" s="7" t="n">
        <v>0.4763269962048342</v>
      </c>
      <c r="AY105" s="7" t="n">
        <v>0.2869272027447021</v>
      </c>
      <c r="AZ105" s="7" t="n">
        <v>0.448994978528029</v>
      </c>
      <c r="BA105" s="7" t="n">
        <v>0.5975486241020972</v>
      </c>
      <c r="BB105" s="7" t="n">
        <v>0.4498945151733849</v>
      </c>
      <c r="BC105" s="7" t="n">
        <v>0.706343436582907</v>
      </c>
      <c r="BD105" s="7" t="n">
        <v>0.5120681215390771</v>
      </c>
      <c r="BE105" s="7" t="n">
        <v>0.6100555042495907</v>
      </c>
      <c r="BF105" s="7" t="n">
        <v>0.8849836654399704</v>
      </c>
      <c r="BG105" s="7" t="n">
        <v>0.89045404392796</v>
      </c>
      <c r="BH105" s="7" t="n">
        <v>0.7554065946009725</v>
      </c>
      <c r="BI105" s="7" t="n">
        <v>0.3510679166272709</v>
      </c>
      <c r="BJ105" s="7" t="n">
        <v>0.2969414949965636</v>
      </c>
      <c r="BK105" s="7" t="n">
        <v>0.7844102558416666</v>
      </c>
      <c r="BL105" s="7" t="n">
        <v>0.3796284576971867</v>
      </c>
      <c r="BM105" s="7" t="n">
        <v>0.501177032757181</v>
      </c>
      <c r="BN105" s="7" t="n">
        <v>0.5846909395932925</v>
      </c>
      <c r="BO105" s="7" t="n">
        <v>0.3128486773102136</v>
      </c>
      <c r="BP105" s="7" t="n">
        <v>0.3550988747872751</v>
      </c>
      <c r="BQ105" s="7" t="n">
        <v>0.4527500351790443</v>
      </c>
      <c r="BR105" s="7" t="n">
        <v>0.6097733154422262</v>
      </c>
      <c r="BS105" s="7" t="n">
        <v>0.3096850375978769</v>
      </c>
      <c r="BT105" s="7" t="n">
        <v>0.3900751747829708</v>
      </c>
      <c r="BU105" s="7" t="n">
        <v>0.6330996524089563</v>
      </c>
      <c r="BV105" s="7" t="n">
        <v>0.8759499724161081</v>
      </c>
      <c r="BW105" s="7" t="n">
        <v>0.2975587218278684</v>
      </c>
      <c r="BX105" s="7" t="n">
        <v>0.2989531553886334</v>
      </c>
      <c r="BY105" s="7" t="n">
        <v>0.190658313376701</v>
      </c>
      <c r="BZ105" s="7" t="n">
        <v>0.284569698934068</v>
      </c>
      <c r="CA105" s="7" t="n">
        <v>0.944923123916747</v>
      </c>
      <c r="CB105" s="7" t="n">
        <v>0.354257433031902</v>
      </c>
      <c r="CC105" s="7" t="n">
        <v>0.4451637166450547</v>
      </c>
      <c r="CD105" s="7" t="n">
        <v>0.8388267670083479</v>
      </c>
      <c r="CE105" s="7" t="n">
        <v>0.4318340917055005</v>
      </c>
      <c r="CF105" s="7" t="n">
        <v>0.3151187878145254</v>
      </c>
      <c r="CG105" s="7" t="n">
        <v>0.342690644051054</v>
      </c>
      <c r="CH105" s="7" t="n">
        <v>0.3867743066964541</v>
      </c>
      <c r="CI105" s="7" t="n">
        <v>0.6396203977411219</v>
      </c>
      <c r="CJ105" s="7" t="n">
        <v>0.5786652343459647</v>
      </c>
      <c r="CK105" s="7" t="n">
        <v>0.5891604367731649</v>
      </c>
      <c r="CL105" s="7" t="n">
        <v>0.3685323221894541</v>
      </c>
      <c r="CM105" s="7" t="n">
        <v>0.1400242387178312</v>
      </c>
      <c r="CN105" s="7" t="n">
        <v>0.4394042173230219</v>
      </c>
      <c r="CO105" s="7" t="n">
        <v>0.6127918543538288</v>
      </c>
      <c r="CP105" s="7" t="n">
        <v>0.6603854857601038</v>
      </c>
      <c r="CQ105" s="7" t="n">
        <v>0.3418652736042866</v>
      </c>
      <c r="CR105" s="7" t="n">
        <v>0.4279559462197992</v>
      </c>
      <c r="CS105" s="7" t="n">
        <v>0.3505637416804914</v>
      </c>
      <c r="CT105" s="7" t="n">
        <v>0.4671983924244885</v>
      </c>
      <c r="CU105" s="7" t="n">
        <v>0.4601980908287631</v>
      </c>
      <c r="CV105" s="7" t="n">
        <v>0.389805350301612</v>
      </c>
      <c r="CW105" s="7" t="n">
        <v>0.5149036068687973</v>
      </c>
      <c r="CX105" s="7" t="n">
        <v>0.3407954919814418</v>
      </c>
      <c r="CY105" s="7" t="n">
        <v>0.3460952989539742</v>
      </c>
      <c r="CZ105" s="7" t="n">
        <v>0.375695401735177</v>
      </c>
      <c r="DA105" s="7" t="n">
        <v>0.4143185894476678</v>
      </c>
      <c r="DB105" s="7" t="n">
        <v>1</v>
      </c>
      <c r="DC105" s="7" t="n">
        <v>0.2539179516692484</v>
      </c>
      <c r="DD105" s="7" t="n">
        <v>0.2826413193530072</v>
      </c>
      <c r="DE105" s="7" t="n">
        <v>0.2996395172083597</v>
      </c>
      <c r="DF105" s="7" t="n">
        <v>0.345414618811914</v>
      </c>
      <c r="DG105" s="7" t="n">
        <v>0.468419473485621</v>
      </c>
      <c r="DH105" s="7" t="n">
        <v>0.2907082782405743</v>
      </c>
      <c r="DI105" s="7" t="n">
        <v>0.8409722410320334</v>
      </c>
      <c r="DJ105" s="7" t="n">
        <v>0.8778963602621926</v>
      </c>
      <c r="DK105" s="7" t="n">
        <v>0.4876703655981494</v>
      </c>
      <c r="DL105" s="7" t="n">
        <v>0.2856854625901541</v>
      </c>
      <c r="DM105" s="7" t="n">
        <v>0.6242163235204991</v>
      </c>
      <c r="DN105" s="7" t="n">
        <v>0.6984080334122935</v>
      </c>
      <c r="DO105" s="7" t="n">
        <v>0.6913676501564116</v>
      </c>
      <c r="DP105" s="7" t="n">
        <v>0.2925143967905978</v>
      </c>
      <c r="DQ105" s="7" t="n">
        <v>0.8630319920588606</v>
      </c>
      <c r="DR105" s="7" t="n">
        <v>0.3053668279304699</v>
      </c>
      <c r="DS105" s="7" t="n">
        <v>0.6414845605834812</v>
      </c>
      <c r="DT105" s="7" t="n">
        <v>0.8789218973715724</v>
      </c>
      <c r="DU105" s="7" t="n">
        <v>0.2777603891244098</v>
      </c>
      <c r="DV105" s="7" t="n">
        <v>0.8840260921128088</v>
      </c>
    </row>
    <row r="106">
      <c r="A106" s="6" t="inlineStr">
        <is>
          <t>932087.CSI</t>
        </is>
      </c>
      <c r="B106" s="6" t="inlineStr">
        <is>
          <t>中证全指集成电路指数</t>
        </is>
      </c>
      <c r="C106" s="7" t="n">
        <v>0.6722752395484106</v>
      </c>
      <c r="D106" s="7" t="n">
        <v>0.6590190979668075</v>
      </c>
      <c r="E106" s="7" t="n">
        <v>0.07561856860654714</v>
      </c>
      <c r="F106" s="7" t="n">
        <v>0.5075874073759084</v>
      </c>
      <c r="G106" s="7" t="n">
        <v>0.401578719736775</v>
      </c>
      <c r="H106" s="7" t="n">
        <v>0.4070303387093514</v>
      </c>
      <c r="I106" s="7" t="n">
        <v>0.5439989216457047</v>
      </c>
      <c r="J106" s="7" t="n">
        <v>0.6769551611312087</v>
      </c>
      <c r="K106" s="7" t="n">
        <v>0.9673172798688693</v>
      </c>
      <c r="L106" s="7" t="n">
        <v>0.9767375894594301</v>
      </c>
      <c r="M106" s="7" t="n">
        <v>0.9423427413416282</v>
      </c>
      <c r="N106" s="7" t="n">
        <v>0.9306170011038121</v>
      </c>
      <c r="O106" s="7" t="n">
        <v>0.8773612562894725</v>
      </c>
      <c r="P106" s="7" t="n">
        <v>0.5638473280442173</v>
      </c>
      <c r="Q106" s="7" t="n">
        <v>0.4092340934369662</v>
      </c>
      <c r="R106" s="7" t="n">
        <v>0.547304890910475</v>
      </c>
      <c r="S106" s="7" t="n">
        <v>0.1522667841549591</v>
      </c>
      <c r="T106" s="7" t="n">
        <v>0.8008899221004477</v>
      </c>
      <c r="U106" s="7" t="n">
        <v>0.6774468646089153</v>
      </c>
      <c r="V106" s="7" t="n">
        <v>0.8113311145334111</v>
      </c>
      <c r="W106" s="7" t="n">
        <v>0.7368585702003488</v>
      </c>
      <c r="X106" s="7" t="n">
        <v>0.5449274044886727</v>
      </c>
      <c r="Y106" s="7" t="n">
        <v>0.163799256356469</v>
      </c>
      <c r="Z106" s="7" t="n">
        <v>-0.00444212100276016</v>
      </c>
      <c r="AA106" s="7" t="n">
        <v>0.408846651984948</v>
      </c>
      <c r="AB106" s="7" t="n">
        <v>0.5696366661373974</v>
      </c>
      <c r="AC106" s="7" t="n">
        <v>0.5348433051376522</v>
      </c>
      <c r="AD106" s="7" t="n">
        <v>0.4697979689087933</v>
      </c>
      <c r="AE106" s="7" t="n">
        <v>0.4854279704061932</v>
      </c>
      <c r="AF106" s="7" t="n">
        <v>0.5722242621176546</v>
      </c>
      <c r="AG106" s="7" t="n">
        <v>0.944578646557433</v>
      </c>
      <c r="AH106" s="7" t="n">
        <v>0.7909319948348353</v>
      </c>
      <c r="AI106" s="7" t="n">
        <v>0.743326127404494</v>
      </c>
      <c r="AJ106" s="7" t="n">
        <v>0.8039160114981856</v>
      </c>
      <c r="AK106" s="7" t="n">
        <v>0.7927828853849449</v>
      </c>
      <c r="AL106" s="7" t="n">
        <v>0.7351421795713337</v>
      </c>
      <c r="AM106" s="7" t="n">
        <v>0.7106306118032321</v>
      </c>
      <c r="AN106" s="7" t="n">
        <v>0.7763721276521122</v>
      </c>
      <c r="AO106" s="7" t="n">
        <v>0.5409244321766247</v>
      </c>
      <c r="AP106" s="7" t="n">
        <v>0.7181950391937448</v>
      </c>
      <c r="AQ106" s="7" t="n">
        <v>0.7196754541532453</v>
      </c>
      <c r="AR106" s="7" t="n">
        <v>0.6221362199968988</v>
      </c>
      <c r="AS106" s="7" t="n">
        <v>0.7080710135350206</v>
      </c>
      <c r="AT106" s="7" t="n">
        <v>0.595499999237742</v>
      </c>
      <c r="AU106" s="7" t="n">
        <v>0.7036993777034608</v>
      </c>
      <c r="AV106" s="7" t="n">
        <v>0.5348433767100852</v>
      </c>
      <c r="AW106" s="7" t="n">
        <v>0.6892153234865771</v>
      </c>
      <c r="AX106" s="7" t="n">
        <v>0.8094312493204542</v>
      </c>
      <c r="AY106" s="7" t="n">
        <v>0.5946236725574146</v>
      </c>
      <c r="AZ106" s="7" t="n">
        <v>0.7693340842305889</v>
      </c>
      <c r="BA106" s="7" t="n">
        <v>0.7387260638065636</v>
      </c>
      <c r="BB106" s="7" t="n">
        <v>0.7059456875449844</v>
      </c>
      <c r="BC106" s="7" t="n">
        <v>0.09264066721276659</v>
      </c>
      <c r="BD106" s="7" t="n">
        <v>0.4011591170885174</v>
      </c>
      <c r="BE106" s="7" t="n">
        <v>0.5884520397604234</v>
      </c>
      <c r="BF106" s="7" t="n">
        <v>0.3931288658996061</v>
      </c>
      <c r="BG106" s="7" t="n">
        <v>0.1309282473901075</v>
      </c>
      <c r="BH106" s="7" t="n">
        <v>0.5654920762232918</v>
      </c>
      <c r="BI106" s="7" t="n">
        <v>0.7213945106091514</v>
      </c>
      <c r="BJ106" s="7" t="n">
        <v>0.7628612148258344</v>
      </c>
      <c r="BK106" s="7" t="n">
        <v>0.3843081360708546</v>
      </c>
      <c r="BL106" s="7" t="n">
        <v>0.6872665299282327</v>
      </c>
      <c r="BM106" s="7" t="n">
        <v>0.4311236562386886</v>
      </c>
      <c r="BN106" s="7" t="n">
        <v>0.5341505593408161</v>
      </c>
      <c r="BO106" s="7" t="n">
        <v>0.8163549037481637</v>
      </c>
      <c r="BP106" s="7" t="n">
        <v>0.9523688100487842</v>
      </c>
      <c r="BQ106" s="7" t="n">
        <v>0.6454191353042676</v>
      </c>
      <c r="BR106" s="7" t="n">
        <v>0.4369518839738116</v>
      </c>
      <c r="BS106" s="7" t="n">
        <v>0.875602205931208</v>
      </c>
      <c r="BT106" s="7" t="n">
        <v>0.8649004513240591</v>
      </c>
      <c r="BU106" s="7" t="n">
        <v>0.5694253416921971</v>
      </c>
      <c r="BV106" s="7" t="n">
        <v>0.139384634290029</v>
      </c>
      <c r="BW106" s="7" t="n">
        <v>0.4662200106515602</v>
      </c>
      <c r="BX106" s="7" t="n">
        <v>0.8000275213599765</v>
      </c>
      <c r="BY106" s="7" t="n">
        <v>0.6408708341821389</v>
      </c>
      <c r="BZ106" s="7" t="n">
        <v>0.8173074367938419</v>
      </c>
      <c r="CA106" s="7" t="n">
        <v>0.1890088939112658</v>
      </c>
      <c r="CB106" s="7" t="n">
        <v>0.775891050036711</v>
      </c>
      <c r="CC106" s="7" t="n">
        <v>0.7065765196731331</v>
      </c>
      <c r="CD106" s="7" t="n">
        <v>0.4257835184945507</v>
      </c>
      <c r="CE106" s="7" t="n">
        <v>0.7477757553392145</v>
      </c>
      <c r="CF106" s="7" t="n">
        <v>0.8543679983405336</v>
      </c>
      <c r="CG106" s="7" t="n">
        <v>0.780055414560751</v>
      </c>
      <c r="CH106" s="7" t="n">
        <v>0.8996981206642051</v>
      </c>
      <c r="CI106" s="7" t="n">
        <v>0.4161254791068106</v>
      </c>
      <c r="CJ106" s="7" t="n">
        <v>0.6209306986090273</v>
      </c>
      <c r="CK106" s="7" t="n">
        <v>0.5586622853993004</v>
      </c>
      <c r="CL106" s="7" t="n">
        <v>0.6858515573925023</v>
      </c>
      <c r="CM106" s="7" t="n">
        <v>0.2727469088330947</v>
      </c>
      <c r="CN106" s="7" t="n">
        <v>0.8979739043019953</v>
      </c>
      <c r="CO106" s="7" t="n">
        <v>0.7287442921348487</v>
      </c>
      <c r="CP106" s="7" t="n">
        <v>0.5330304197693322</v>
      </c>
      <c r="CQ106" s="7" t="n">
        <v>0.9387381091834207</v>
      </c>
      <c r="CR106" s="7" t="n">
        <v>0.7949729823133593</v>
      </c>
      <c r="CS106" s="7" t="n">
        <v>0.9327850530730352</v>
      </c>
      <c r="CT106" s="7" t="n">
        <v>0.8550046811525593</v>
      </c>
      <c r="CU106" s="7" t="n">
        <v>0.6756443794718489</v>
      </c>
      <c r="CV106" s="7" t="n">
        <v>0.8384037496543827</v>
      </c>
      <c r="CW106" s="7" t="n">
        <v>0.5224481569196662</v>
      </c>
      <c r="CX106" s="7" t="n">
        <v>0.904894761868233</v>
      </c>
      <c r="CY106" s="7" t="n">
        <v>0.8003040698321304</v>
      </c>
      <c r="CZ106" s="7" t="n">
        <v>0.7148595895641315</v>
      </c>
      <c r="DA106" s="7" t="n">
        <v>0.8835540327106468</v>
      </c>
      <c r="DB106" s="7" t="n">
        <v>0.2539179516692484</v>
      </c>
      <c r="DC106" s="7" t="n">
        <v>1</v>
      </c>
      <c r="DD106" s="7" t="n">
        <v>0.9812993332317473</v>
      </c>
      <c r="DE106" s="7" t="n">
        <v>0.8046651702673513</v>
      </c>
      <c r="DF106" s="7" t="n">
        <v>0.8976546778175645</v>
      </c>
      <c r="DG106" s="7" t="n">
        <v>0.6623665763974063</v>
      </c>
      <c r="DH106" s="7" t="n">
        <v>0.9846194748382241</v>
      </c>
      <c r="DI106" s="7" t="n">
        <v>0.4559902923160157</v>
      </c>
      <c r="DJ106" s="7" t="n">
        <v>0.05259207684893275</v>
      </c>
      <c r="DK106" s="7" t="n">
        <v>0.4987776567363444</v>
      </c>
      <c r="DL106" s="7" t="n">
        <v>0.9867928958995077</v>
      </c>
      <c r="DM106" s="7" t="n">
        <v>0.6156287883249895</v>
      </c>
      <c r="DN106" s="7" t="n">
        <v>0.08948518195860353</v>
      </c>
      <c r="DO106" s="7" t="n">
        <v>0.6513936883622319</v>
      </c>
      <c r="DP106" s="7" t="n">
        <v>0.9906278613311574</v>
      </c>
      <c r="DQ106" s="7" t="n">
        <v>0.207090490358159</v>
      </c>
      <c r="DR106" s="7" t="n">
        <v>0.7546754922680514</v>
      </c>
      <c r="DS106" s="7" t="n">
        <v>0.5567260073396111</v>
      </c>
      <c r="DT106" s="7" t="n">
        <v>0.1306555727592933</v>
      </c>
      <c r="DU106" s="7" t="n">
        <v>0.7742137940240348</v>
      </c>
      <c r="DV106" s="7" t="n">
        <v>0.1816588623653067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0.6944875047978081</v>
      </c>
      <c r="D107" s="7" t="n">
        <v>0.7070884694968107</v>
      </c>
      <c r="E107" s="7" t="n">
        <v>0.1071403739300178</v>
      </c>
      <c r="F107" s="7" t="n">
        <v>0.565816669523335</v>
      </c>
      <c r="G107" s="7" t="n">
        <v>0.4611767333488719</v>
      </c>
      <c r="H107" s="7" t="n">
        <v>0.4162701961323482</v>
      </c>
      <c r="I107" s="7" t="n">
        <v>0.5633797822219513</v>
      </c>
      <c r="J107" s="7" t="n">
        <v>0.7232370227159872</v>
      </c>
      <c r="K107" s="7" t="n">
        <v>0.9803143850541861</v>
      </c>
      <c r="L107" s="7" t="n">
        <v>0.9801228784590679</v>
      </c>
      <c r="M107" s="7" t="n">
        <v>0.9642263925790525</v>
      </c>
      <c r="N107" s="7" t="n">
        <v>0.9048690157267338</v>
      </c>
      <c r="O107" s="7" t="n">
        <v>0.8631590411735809</v>
      </c>
      <c r="P107" s="7" t="n">
        <v>0.5952118881624715</v>
      </c>
      <c r="Q107" s="7" t="n">
        <v>0.4192556508929008</v>
      </c>
      <c r="R107" s="7" t="n">
        <v>0.5730682594492962</v>
      </c>
      <c r="S107" s="7" t="n">
        <v>0.1941590630977728</v>
      </c>
      <c r="T107" s="7" t="n">
        <v>0.7821233314499395</v>
      </c>
      <c r="U107" s="7" t="n">
        <v>0.728211651664866</v>
      </c>
      <c r="V107" s="7" t="n">
        <v>0.8173950555749445</v>
      </c>
      <c r="W107" s="7" t="n">
        <v>0.7707935335412679</v>
      </c>
      <c r="X107" s="7" t="n">
        <v>0.5837688953469248</v>
      </c>
      <c r="Y107" s="7" t="n">
        <v>0.1986639091801069</v>
      </c>
      <c r="Z107" s="7" t="n">
        <v>0.02494077333282776</v>
      </c>
      <c r="AA107" s="7" t="n">
        <v>0.4239130532150128</v>
      </c>
      <c r="AB107" s="7" t="n">
        <v>0.6006304714431969</v>
      </c>
      <c r="AC107" s="7" t="n">
        <v>0.5418789996919887</v>
      </c>
      <c r="AD107" s="7" t="n">
        <v>0.4830202647085691</v>
      </c>
      <c r="AE107" s="7" t="n">
        <v>0.5436264585085981</v>
      </c>
      <c r="AF107" s="7" t="n">
        <v>0.6009653889263188</v>
      </c>
      <c r="AG107" s="7" t="n">
        <v>0.9436908331855515</v>
      </c>
      <c r="AH107" s="7" t="n">
        <v>0.8112609631319583</v>
      </c>
      <c r="AI107" s="7" t="n">
        <v>0.7782031697303951</v>
      </c>
      <c r="AJ107" s="7" t="n">
        <v>0.7821768317189878</v>
      </c>
      <c r="AK107" s="7" t="n">
        <v>0.788281039830563</v>
      </c>
      <c r="AL107" s="7" t="n">
        <v>0.7730545699280262</v>
      </c>
      <c r="AM107" s="7" t="n">
        <v>0.717084186058824</v>
      </c>
      <c r="AN107" s="7" t="n">
        <v>0.7479585261692243</v>
      </c>
      <c r="AO107" s="7" t="n">
        <v>0.560897728201612</v>
      </c>
      <c r="AP107" s="7" t="n">
        <v>0.7570297784874255</v>
      </c>
      <c r="AQ107" s="7" t="n">
        <v>0.7651142860551368</v>
      </c>
      <c r="AR107" s="7" t="n">
        <v>0.6466713951118833</v>
      </c>
      <c r="AS107" s="7" t="n">
        <v>0.7486466670207474</v>
      </c>
      <c r="AT107" s="7" t="n">
        <v>0.6441591827728794</v>
      </c>
      <c r="AU107" s="7" t="n">
        <v>0.7443780754216821</v>
      </c>
      <c r="AV107" s="7" t="n">
        <v>0.5418790960400129</v>
      </c>
      <c r="AW107" s="7" t="n">
        <v>0.7346992181732022</v>
      </c>
      <c r="AX107" s="7" t="n">
        <v>0.8316427279894916</v>
      </c>
      <c r="AY107" s="7" t="n">
        <v>0.5651341529411356</v>
      </c>
      <c r="AZ107" s="7" t="n">
        <v>0.7967771151732675</v>
      </c>
      <c r="BA107" s="7" t="n">
        <v>0.7782166857510692</v>
      </c>
      <c r="BB107" s="7" t="n">
        <v>0.7487197726425511</v>
      </c>
      <c r="BC107" s="7" t="n">
        <v>0.1499803661705344</v>
      </c>
      <c r="BD107" s="7" t="n">
        <v>0.4101964228494136</v>
      </c>
      <c r="BE107" s="7" t="n">
        <v>0.6107708329244387</v>
      </c>
      <c r="BF107" s="7" t="n">
        <v>0.4286866749254865</v>
      </c>
      <c r="BG107" s="7" t="n">
        <v>0.1540476027023574</v>
      </c>
      <c r="BH107" s="7" t="n">
        <v>0.6314063560694166</v>
      </c>
      <c r="BI107" s="7" t="n">
        <v>0.7350542051822955</v>
      </c>
      <c r="BJ107" s="7" t="n">
        <v>0.7731239795236412</v>
      </c>
      <c r="BK107" s="7" t="n">
        <v>0.3884818989893246</v>
      </c>
      <c r="BL107" s="7" t="n">
        <v>0.7196290820923438</v>
      </c>
      <c r="BM107" s="7" t="n">
        <v>0.3910628276943481</v>
      </c>
      <c r="BN107" s="7" t="n">
        <v>0.5671971746347715</v>
      </c>
      <c r="BO107" s="7" t="n">
        <v>0.8254348008909991</v>
      </c>
      <c r="BP107" s="7" t="n">
        <v>0.9548317946117175</v>
      </c>
      <c r="BQ107" s="7" t="n">
        <v>0.6388000790239193</v>
      </c>
      <c r="BR107" s="7" t="n">
        <v>0.4336715519977234</v>
      </c>
      <c r="BS107" s="7" t="n">
        <v>0.8682825139529403</v>
      </c>
      <c r="BT107" s="7" t="n">
        <v>0.8496237469459955</v>
      </c>
      <c r="BU107" s="7" t="n">
        <v>0.6041990184854283</v>
      </c>
      <c r="BV107" s="7" t="n">
        <v>0.1823304910377235</v>
      </c>
      <c r="BW107" s="7" t="n">
        <v>0.4250817711192978</v>
      </c>
      <c r="BX107" s="7" t="n">
        <v>0.7989739528195362</v>
      </c>
      <c r="BY107" s="7" t="n">
        <v>0.6175079192094626</v>
      </c>
      <c r="BZ107" s="7" t="n">
        <v>0.8175052169315822</v>
      </c>
      <c r="CA107" s="7" t="n">
        <v>0.2325208545475742</v>
      </c>
      <c r="CB107" s="7" t="n">
        <v>0.791812225030831</v>
      </c>
      <c r="CC107" s="7" t="n">
        <v>0.7493041435224401</v>
      </c>
      <c r="CD107" s="7" t="n">
        <v>0.4346490705241523</v>
      </c>
      <c r="CE107" s="7" t="n">
        <v>0.7794374342013907</v>
      </c>
      <c r="CF107" s="7" t="n">
        <v>0.8507806286563435</v>
      </c>
      <c r="CG107" s="7" t="n">
        <v>0.7657575324281723</v>
      </c>
      <c r="CH107" s="7" t="n">
        <v>0.9147957286764988</v>
      </c>
      <c r="CI107" s="7" t="n">
        <v>0.4309709275840485</v>
      </c>
      <c r="CJ107" s="7" t="n">
        <v>0.6495331264886762</v>
      </c>
      <c r="CK107" s="7" t="n">
        <v>0.5805189799828325</v>
      </c>
      <c r="CL107" s="7" t="n">
        <v>0.6713568662921802</v>
      </c>
      <c r="CM107" s="7" t="n">
        <v>0.2811818474945356</v>
      </c>
      <c r="CN107" s="7" t="n">
        <v>0.9245736954495528</v>
      </c>
      <c r="CO107" s="7" t="n">
        <v>0.7723083351516239</v>
      </c>
      <c r="CP107" s="7" t="n">
        <v>0.5635394236423884</v>
      </c>
      <c r="CQ107" s="7" t="n">
        <v>0.9353116520453876</v>
      </c>
      <c r="CR107" s="7" t="n">
        <v>0.8165121262119289</v>
      </c>
      <c r="CS107" s="7" t="n">
        <v>0.9603730207616589</v>
      </c>
      <c r="CT107" s="7" t="n">
        <v>0.887616539822445</v>
      </c>
      <c r="CU107" s="7" t="n">
        <v>0.714195570513286</v>
      </c>
      <c r="CV107" s="7" t="n">
        <v>0.8714579888225005</v>
      </c>
      <c r="CW107" s="7" t="n">
        <v>0.5146852767709315</v>
      </c>
      <c r="CX107" s="7" t="n">
        <v>0.947946248856266</v>
      </c>
      <c r="CY107" s="7" t="n">
        <v>0.780921061506113</v>
      </c>
      <c r="CZ107" s="7" t="n">
        <v>0.675945761822616</v>
      </c>
      <c r="DA107" s="7" t="n">
        <v>0.8987822684287</v>
      </c>
      <c r="DB107" s="7" t="n">
        <v>0.2826413193530072</v>
      </c>
      <c r="DC107" s="7" t="n">
        <v>0.9812993332317473</v>
      </c>
      <c r="DD107" s="7" t="n">
        <v>1</v>
      </c>
      <c r="DE107" s="7" t="n">
        <v>0.7860628278416046</v>
      </c>
      <c r="DF107" s="7" t="n">
        <v>0.8735299922718168</v>
      </c>
      <c r="DG107" s="7" t="n">
        <v>0.7123329127899549</v>
      </c>
      <c r="DH107" s="7" t="n">
        <v>0.9966766036424853</v>
      </c>
      <c r="DI107" s="7" t="n">
        <v>0.4714649886438537</v>
      </c>
      <c r="DJ107" s="7" t="n">
        <v>0.09992064310733856</v>
      </c>
      <c r="DK107" s="7" t="n">
        <v>0.5130106082963927</v>
      </c>
      <c r="DL107" s="7" t="n">
        <v>0.9964406551680444</v>
      </c>
      <c r="DM107" s="7" t="n">
        <v>0.6289374667886154</v>
      </c>
      <c r="DN107" s="7" t="n">
        <v>0.1476105295484481</v>
      </c>
      <c r="DO107" s="7" t="n">
        <v>0.7020505824807284</v>
      </c>
      <c r="DP107" s="7" t="n">
        <v>0.987122908603648</v>
      </c>
      <c r="DQ107" s="7" t="n">
        <v>0.2403031043627785</v>
      </c>
      <c r="DR107" s="7" t="n">
        <v>0.7565419208588386</v>
      </c>
      <c r="DS107" s="7" t="n">
        <v>0.571366458727945</v>
      </c>
      <c r="DT107" s="7" t="n">
        <v>0.1710602431702831</v>
      </c>
      <c r="DU107" s="7" t="n">
        <v>0.7556007060761232</v>
      </c>
      <c r="DV107" s="7" t="n">
        <v>0.2238462974209297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0.7116050618236468</v>
      </c>
      <c r="D108" s="7" t="n">
        <v>0.6343408785275095</v>
      </c>
      <c r="E108" s="7" t="n">
        <v>0.1309424195386088</v>
      </c>
      <c r="F108" s="7" t="n">
        <v>0.4604869788507345</v>
      </c>
      <c r="G108" s="7" t="n">
        <v>0.3893437574415606</v>
      </c>
      <c r="H108" s="7" t="n">
        <v>0.4154263927283837</v>
      </c>
      <c r="I108" s="7" t="n">
        <v>0.6272021059942019</v>
      </c>
      <c r="J108" s="7" t="n">
        <v>0.6861570580393122</v>
      </c>
      <c r="K108" s="7" t="n">
        <v>0.8266538885501098</v>
      </c>
      <c r="L108" s="7" t="n">
        <v>0.7904341188048677</v>
      </c>
      <c r="M108" s="7" t="n">
        <v>0.833418466762467</v>
      </c>
      <c r="N108" s="7" t="n">
        <v>0.8410700037683958</v>
      </c>
      <c r="O108" s="7" t="n">
        <v>0.9047900030065624</v>
      </c>
      <c r="P108" s="7" t="n">
        <v>0.5925990298060764</v>
      </c>
      <c r="Q108" s="7" t="n">
        <v>0.4216896600068209</v>
      </c>
      <c r="R108" s="7" t="n">
        <v>0.6374373747198143</v>
      </c>
      <c r="S108" s="7" t="n">
        <v>0.1835863221225534</v>
      </c>
      <c r="T108" s="7" t="n">
        <v>0.8792540075907528</v>
      </c>
      <c r="U108" s="7" t="n">
        <v>0.6742589369999035</v>
      </c>
      <c r="V108" s="7" t="n">
        <v>0.8424401579633614</v>
      </c>
      <c r="W108" s="7" t="n">
        <v>0.7534038012192484</v>
      </c>
      <c r="X108" s="7" t="n">
        <v>0.6044587342312465</v>
      </c>
      <c r="Y108" s="7" t="n">
        <v>0.2340455649495081</v>
      </c>
      <c r="Z108" s="7" t="n">
        <v>0.07793798957361012</v>
      </c>
      <c r="AA108" s="7" t="n">
        <v>0.4219221624387148</v>
      </c>
      <c r="AB108" s="7" t="n">
        <v>0.6281667196292721</v>
      </c>
      <c r="AC108" s="7" t="n">
        <v>0.5489233339689336</v>
      </c>
      <c r="AD108" s="7" t="n">
        <v>0.5214142249677758</v>
      </c>
      <c r="AE108" s="7" t="n">
        <v>0.5649720054506653</v>
      </c>
      <c r="AF108" s="7" t="n">
        <v>0.6348001183552265</v>
      </c>
      <c r="AG108" s="7" t="n">
        <v>0.8797324775533846</v>
      </c>
      <c r="AH108" s="7" t="n">
        <v>0.8347729113460062</v>
      </c>
      <c r="AI108" s="7" t="n">
        <v>0.8020395848319694</v>
      </c>
      <c r="AJ108" s="7" t="n">
        <v>0.9142701658049905</v>
      </c>
      <c r="AK108" s="7" t="n">
        <v>0.8933334574709889</v>
      </c>
      <c r="AL108" s="7" t="n">
        <v>0.7866901641507885</v>
      </c>
      <c r="AM108" s="7" t="n">
        <v>0.7347300663937729</v>
      </c>
      <c r="AN108" s="7" t="n">
        <v>0.8828096084512451</v>
      </c>
      <c r="AO108" s="7" t="n">
        <v>0.5900188715553104</v>
      </c>
      <c r="AP108" s="7" t="n">
        <v>0.7641123077573476</v>
      </c>
      <c r="AQ108" s="7" t="n">
        <v>0.7144855488087859</v>
      </c>
      <c r="AR108" s="7" t="n">
        <v>0.6915876244787191</v>
      </c>
      <c r="AS108" s="7" t="n">
        <v>0.7784385679209151</v>
      </c>
      <c r="AT108" s="7" t="n">
        <v>0.6731485717715748</v>
      </c>
      <c r="AU108" s="7" t="n">
        <v>0.7560513899580283</v>
      </c>
      <c r="AV108" s="7" t="n">
        <v>0.5489233982097267</v>
      </c>
      <c r="AW108" s="7" t="n">
        <v>0.6930750079230082</v>
      </c>
      <c r="AX108" s="7" t="n">
        <v>0.8040359031259977</v>
      </c>
      <c r="AY108" s="7" t="n">
        <v>0.7338852459460857</v>
      </c>
      <c r="AZ108" s="7" t="n">
        <v>0.7307936605473473</v>
      </c>
      <c r="BA108" s="7" t="n">
        <v>0.7378302319776676</v>
      </c>
      <c r="BB108" s="7" t="n">
        <v>0.7953182849172559</v>
      </c>
      <c r="BC108" s="7" t="n">
        <v>0.08123870668150776</v>
      </c>
      <c r="BD108" s="7" t="n">
        <v>0.417647598459883</v>
      </c>
      <c r="BE108" s="7" t="n">
        <v>0.6736891887355999</v>
      </c>
      <c r="BF108" s="7" t="n">
        <v>0.3881761762331148</v>
      </c>
      <c r="BG108" s="7" t="n">
        <v>0.2333810427082684</v>
      </c>
      <c r="BH108" s="7" t="n">
        <v>0.5439992060736394</v>
      </c>
      <c r="BI108" s="7" t="n">
        <v>0.8466604274094379</v>
      </c>
      <c r="BJ108" s="7" t="n">
        <v>0.854661982786301</v>
      </c>
      <c r="BK108" s="7" t="n">
        <v>0.4827453987571977</v>
      </c>
      <c r="BL108" s="7" t="n">
        <v>0.7705192827752739</v>
      </c>
      <c r="BM108" s="7" t="n">
        <v>0.5246172113376135</v>
      </c>
      <c r="BN108" s="7" t="n">
        <v>0.5474967872949948</v>
      </c>
      <c r="BO108" s="7" t="n">
        <v>0.8677797975876199</v>
      </c>
      <c r="BP108" s="7" t="n">
        <v>0.839179254655906</v>
      </c>
      <c r="BQ108" s="7" t="n">
        <v>0.7598062833516451</v>
      </c>
      <c r="BR108" s="7" t="n">
        <v>0.4993531259470446</v>
      </c>
      <c r="BS108" s="7" t="n">
        <v>0.8516208039813609</v>
      </c>
      <c r="BT108" s="7" t="n">
        <v>0.9017698892582943</v>
      </c>
      <c r="BU108" s="7" t="n">
        <v>0.6296288092652381</v>
      </c>
      <c r="BV108" s="7" t="n">
        <v>0.1553950701130498</v>
      </c>
      <c r="BW108" s="7" t="n">
        <v>0.5850783022809699</v>
      </c>
      <c r="BX108" s="7" t="n">
        <v>0.8605639255798291</v>
      </c>
      <c r="BY108" s="7" t="n">
        <v>0.7456518263606967</v>
      </c>
      <c r="BZ108" s="7" t="n">
        <v>0.8596504422598464</v>
      </c>
      <c r="CA108" s="7" t="n">
        <v>0.2397960285577834</v>
      </c>
      <c r="CB108" s="7" t="n">
        <v>0.857196803392274</v>
      </c>
      <c r="CC108" s="7" t="n">
        <v>0.7957870444191787</v>
      </c>
      <c r="CD108" s="7" t="n">
        <v>0.5162563214859396</v>
      </c>
      <c r="CE108" s="7" t="n">
        <v>0.6961356966522135</v>
      </c>
      <c r="CF108" s="7" t="n">
        <v>0.8534630023411703</v>
      </c>
      <c r="CG108" s="7" t="n">
        <v>0.7511502801586409</v>
      </c>
      <c r="CH108" s="7" t="n">
        <v>0.8492989325450382</v>
      </c>
      <c r="CI108" s="7" t="n">
        <v>0.4722086858375693</v>
      </c>
      <c r="CJ108" s="7" t="n">
        <v>0.6764978996995163</v>
      </c>
      <c r="CK108" s="7" t="n">
        <v>0.6319405867001114</v>
      </c>
      <c r="CL108" s="7" t="n">
        <v>0.7062400039601289</v>
      </c>
      <c r="CM108" s="7" t="n">
        <v>0.3794429272486393</v>
      </c>
      <c r="CN108" s="7" t="n">
        <v>0.8236306301948284</v>
      </c>
      <c r="CO108" s="7" t="n">
        <v>0.7263415706967816</v>
      </c>
      <c r="CP108" s="7" t="n">
        <v>0.6241471307223054</v>
      </c>
      <c r="CQ108" s="7" t="n">
        <v>0.8251950064015154</v>
      </c>
      <c r="CR108" s="7" t="n">
        <v>0.7610659003324083</v>
      </c>
      <c r="CS108" s="7" t="n">
        <v>0.8625136966765731</v>
      </c>
      <c r="CT108" s="7" t="n">
        <v>0.8185871344911742</v>
      </c>
      <c r="CU108" s="7" t="n">
        <v>0.7747229277262283</v>
      </c>
      <c r="CV108" s="7" t="n">
        <v>0.814433595437031</v>
      </c>
      <c r="CW108" s="7" t="n">
        <v>0.5428066742186491</v>
      </c>
      <c r="CX108" s="7" t="n">
        <v>0.7942315438545092</v>
      </c>
      <c r="CY108" s="7" t="n">
        <v>0.965021292365427</v>
      </c>
      <c r="CZ108" s="7" t="n">
        <v>0.8432766415875805</v>
      </c>
      <c r="DA108" s="7" t="n">
        <v>0.8186019388467933</v>
      </c>
      <c r="DB108" s="7" t="n">
        <v>0.2996395172083597</v>
      </c>
      <c r="DC108" s="7" t="n">
        <v>0.8046651702673513</v>
      </c>
      <c r="DD108" s="7" t="n">
        <v>0.7860628278416046</v>
      </c>
      <c r="DE108" s="7" t="n">
        <v>1</v>
      </c>
      <c r="DF108" s="7" t="n">
        <v>0.83379875384094</v>
      </c>
      <c r="DG108" s="7" t="n">
        <v>0.7388756134029417</v>
      </c>
      <c r="DH108" s="7" t="n">
        <v>0.8065192863986245</v>
      </c>
      <c r="DI108" s="7" t="n">
        <v>0.5600330009938529</v>
      </c>
      <c r="DJ108" s="7" t="n">
        <v>0.05797451627463528</v>
      </c>
      <c r="DK108" s="7" t="n">
        <v>0.6023533204294492</v>
      </c>
      <c r="DL108" s="7" t="n">
        <v>0.805804415709194</v>
      </c>
      <c r="DM108" s="7" t="n">
        <v>0.6995405182080612</v>
      </c>
      <c r="DN108" s="7" t="n">
        <v>0.07353240038934468</v>
      </c>
      <c r="DO108" s="7" t="n">
        <v>0.6560860592824505</v>
      </c>
      <c r="DP108" s="7" t="n">
        <v>0.8270967701645541</v>
      </c>
      <c r="DQ108" s="7" t="n">
        <v>0.2392903100838328</v>
      </c>
      <c r="DR108" s="7" t="n">
        <v>0.8666021926673805</v>
      </c>
      <c r="DS108" s="7" t="n">
        <v>0.6610407189193939</v>
      </c>
      <c r="DT108" s="7" t="n">
        <v>0.1773039952861382</v>
      </c>
      <c r="DU108" s="7" t="n">
        <v>0.9903862824998099</v>
      </c>
      <c r="DV108" s="7" t="n">
        <v>0.2135794676173735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0.7344486021161194</v>
      </c>
      <c r="D109" s="7" t="n">
        <v>0.7090031361326842</v>
      </c>
      <c r="E109" s="7" t="n">
        <v>0.1745159684380734</v>
      </c>
      <c r="F109" s="7" t="n">
        <v>0.5501790955672986</v>
      </c>
      <c r="G109" s="7" t="n">
        <v>0.4382899131011935</v>
      </c>
      <c r="H109" s="7" t="n">
        <v>0.484554483445596</v>
      </c>
      <c r="I109" s="7" t="n">
        <v>0.6836608054688198</v>
      </c>
      <c r="J109" s="7" t="n">
        <v>0.7597151820751267</v>
      </c>
      <c r="K109" s="7" t="n">
        <v>0.8716273075385579</v>
      </c>
      <c r="L109" s="7" t="n">
        <v>0.8525559906533596</v>
      </c>
      <c r="M109" s="7" t="n">
        <v>0.8580882235592309</v>
      </c>
      <c r="N109" s="7" t="n">
        <v>0.9094269836156127</v>
      </c>
      <c r="O109" s="7" t="n">
        <v>0.8872688708989438</v>
      </c>
      <c r="P109" s="7" t="n">
        <v>0.6643065701775939</v>
      </c>
      <c r="Q109" s="7" t="n">
        <v>0.4927943821024056</v>
      </c>
      <c r="R109" s="7" t="n">
        <v>0.5995605087633307</v>
      </c>
      <c r="S109" s="7" t="n">
        <v>0.2283527964959012</v>
      </c>
      <c r="T109" s="7" t="n">
        <v>0.8584873411373715</v>
      </c>
      <c r="U109" s="7" t="n">
        <v>0.7610325035944749</v>
      </c>
      <c r="V109" s="7" t="n">
        <v>0.8741787345125835</v>
      </c>
      <c r="W109" s="7" t="n">
        <v>0.8148298629965491</v>
      </c>
      <c r="X109" s="7" t="n">
        <v>0.6329755541836837</v>
      </c>
      <c r="Y109" s="7" t="n">
        <v>0.2794470310279177</v>
      </c>
      <c r="Z109" s="7" t="n">
        <v>0.0733436106600116</v>
      </c>
      <c r="AA109" s="7" t="n">
        <v>0.4963099160065561</v>
      </c>
      <c r="AB109" s="7" t="n">
        <v>0.6488851258434339</v>
      </c>
      <c r="AC109" s="7" t="n">
        <v>0.5949053499387758</v>
      </c>
      <c r="AD109" s="7" t="n">
        <v>0.5475697698603349</v>
      </c>
      <c r="AE109" s="7" t="n">
        <v>0.5555270853994333</v>
      </c>
      <c r="AF109" s="7" t="n">
        <v>0.6512292089151765</v>
      </c>
      <c r="AG109" s="7" t="n">
        <v>0.9574194364567982</v>
      </c>
      <c r="AH109" s="7" t="n">
        <v>0.877533949867635</v>
      </c>
      <c r="AI109" s="7" t="n">
        <v>0.8237365577930845</v>
      </c>
      <c r="AJ109" s="7" t="n">
        <v>0.8451045338993627</v>
      </c>
      <c r="AK109" s="7" t="n">
        <v>0.8551615242678933</v>
      </c>
      <c r="AL109" s="7" t="n">
        <v>0.8190625167515084</v>
      </c>
      <c r="AM109" s="7" t="n">
        <v>0.8289996889699631</v>
      </c>
      <c r="AN109" s="7" t="n">
        <v>0.8260967202506091</v>
      </c>
      <c r="AO109" s="7" t="n">
        <v>0.6579786936189447</v>
      </c>
      <c r="AP109" s="7" t="n">
        <v>0.8326198008628769</v>
      </c>
      <c r="AQ109" s="7" t="n">
        <v>0.7397805492968369</v>
      </c>
      <c r="AR109" s="7" t="n">
        <v>0.692105008221328</v>
      </c>
      <c r="AS109" s="7" t="n">
        <v>0.7973089756261206</v>
      </c>
      <c r="AT109" s="7" t="n">
        <v>0.64786541226803</v>
      </c>
      <c r="AU109" s="7" t="n">
        <v>0.8230561810592952</v>
      </c>
      <c r="AV109" s="7" t="n">
        <v>0.5949053760198569</v>
      </c>
      <c r="AW109" s="7" t="n">
        <v>0.7290504763199138</v>
      </c>
      <c r="AX109" s="7" t="n">
        <v>0.8347482736265982</v>
      </c>
      <c r="AY109" s="7" t="n">
        <v>0.6421045731384101</v>
      </c>
      <c r="AZ109" s="7" t="n">
        <v>0.795401749336811</v>
      </c>
      <c r="BA109" s="7" t="n">
        <v>0.761772025738036</v>
      </c>
      <c r="BB109" s="7" t="n">
        <v>0.7680282657355016</v>
      </c>
      <c r="BC109" s="7" t="n">
        <v>0.1052107011775181</v>
      </c>
      <c r="BD109" s="7" t="n">
        <v>0.4774746029620429</v>
      </c>
      <c r="BE109" s="7" t="n">
        <v>0.6627220042210964</v>
      </c>
      <c r="BF109" s="7" t="n">
        <v>0.4749601606262808</v>
      </c>
      <c r="BG109" s="7" t="n">
        <v>0.2491831238280144</v>
      </c>
      <c r="BH109" s="7" t="n">
        <v>0.6538764377422606</v>
      </c>
      <c r="BI109" s="7" t="n">
        <v>0.7696093927819015</v>
      </c>
      <c r="BJ109" s="7" t="n">
        <v>0.7759569669251176</v>
      </c>
      <c r="BK109" s="7" t="n">
        <v>0.5007070670158716</v>
      </c>
      <c r="BL109" s="7" t="n">
        <v>0.7036548078055629</v>
      </c>
      <c r="BM109" s="7" t="n">
        <v>0.5547249803255287</v>
      </c>
      <c r="BN109" s="7" t="n">
        <v>0.5498925509209527</v>
      </c>
      <c r="BO109" s="7" t="n">
        <v>0.831110138622364</v>
      </c>
      <c r="BP109" s="7" t="n">
        <v>0.9647997034643752</v>
      </c>
      <c r="BQ109" s="7" t="n">
        <v>0.7486300920125922</v>
      </c>
      <c r="BR109" s="7" t="n">
        <v>0.5107559661191634</v>
      </c>
      <c r="BS109" s="7" t="n">
        <v>0.8869427090570267</v>
      </c>
      <c r="BT109" s="7" t="n">
        <v>0.9350748974302665</v>
      </c>
      <c r="BU109" s="7" t="n">
        <v>0.6590521440734226</v>
      </c>
      <c r="BV109" s="7" t="n">
        <v>0.1974602111176706</v>
      </c>
      <c r="BW109" s="7" t="n">
        <v>0.544179153830344</v>
      </c>
      <c r="BX109" s="7" t="n">
        <v>0.8376745798169762</v>
      </c>
      <c r="BY109" s="7" t="n">
        <v>0.6808926028638492</v>
      </c>
      <c r="BZ109" s="7" t="n">
        <v>0.8357426629371485</v>
      </c>
      <c r="CA109" s="7" t="n">
        <v>0.271367182314498</v>
      </c>
      <c r="CB109" s="7" t="n">
        <v>0.7851456036847051</v>
      </c>
      <c r="CC109" s="7" t="n">
        <v>0.7674048127622699</v>
      </c>
      <c r="CD109" s="7" t="n">
        <v>0.5478330786604917</v>
      </c>
      <c r="CE109" s="7" t="n">
        <v>0.7714817734251818</v>
      </c>
      <c r="CF109" s="7" t="n">
        <v>0.8757904962007478</v>
      </c>
      <c r="CG109" s="7" t="n">
        <v>0.8995796174992395</v>
      </c>
      <c r="CH109" s="7" t="n">
        <v>0.9303441497055226</v>
      </c>
      <c r="CI109" s="7" t="n">
        <v>0.5415261368359904</v>
      </c>
      <c r="CJ109" s="7" t="n">
        <v>0.6780458173184877</v>
      </c>
      <c r="CK109" s="7" t="n">
        <v>0.6497031838149084</v>
      </c>
      <c r="CL109" s="7" t="n">
        <v>0.8111346067636537</v>
      </c>
      <c r="CM109" s="7" t="n">
        <v>0.3031752443201802</v>
      </c>
      <c r="CN109" s="7" t="n">
        <v>0.8979315674642842</v>
      </c>
      <c r="CO109" s="7" t="n">
        <v>0.7491118317332291</v>
      </c>
      <c r="CP109" s="7" t="n">
        <v>0.6402238882470752</v>
      </c>
      <c r="CQ109" s="7" t="n">
        <v>0.974484708148409</v>
      </c>
      <c r="CR109" s="7" t="n">
        <v>0.8114679973747896</v>
      </c>
      <c r="CS109" s="7" t="n">
        <v>0.8851914286730788</v>
      </c>
      <c r="CT109" s="7" t="n">
        <v>0.8642726678779031</v>
      </c>
      <c r="CU109" s="7" t="n">
        <v>0.7530061911880251</v>
      </c>
      <c r="CV109" s="7" t="n">
        <v>0.8274519411502438</v>
      </c>
      <c r="CW109" s="7" t="n">
        <v>0.5715279790446091</v>
      </c>
      <c r="CX109" s="7" t="n">
        <v>0.839538795226436</v>
      </c>
      <c r="CY109" s="7" t="n">
        <v>0.839891530024844</v>
      </c>
      <c r="CZ109" s="7" t="n">
        <v>0.7550289289706006</v>
      </c>
      <c r="DA109" s="7" t="n">
        <v>0.9039921223521203</v>
      </c>
      <c r="DB109" s="7" t="n">
        <v>0.345414618811914</v>
      </c>
      <c r="DC109" s="7" t="n">
        <v>0.8976546778175645</v>
      </c>
      <c r="DD109" s="7" t="n">
        <v>0.8735299922718168</v>
      </c>
      <c r="DE109" s="7" t="n">
        <v>0.83379875384094</v>
      </c>
      <c r="DF109" s="7" t="n">
        <v>1</v>
      </c>
      <c r="DG109" s="7" t="n">
        <v>0.7402176168337491</v>
      </c>
      <c r="DH109" s="7" t="n">
        <v>0.8922759592697466</v>
      </c>
      <c r="DI109" s="7" t="n">
        <v>0.5358852156131664</v>
      </c>
      <c r="DJ109" s="7" t="n">
        <v>0.1023607765228415</v>
      </c>
      <c r="DK109" s="7" t="n">
        <v>0.6156520568348546</v>
      </c>
      <c r="DL109" s="7" t="n">
        <v>0.8927773200940186</v>
      </c>
      <c r="DM109" s="7" t="n">
        <v>0.7547628849217402</v>
      </c>
      <c r="DN109" s="7" t="n">
        <v>0.1006035241619527</v>
      </c>
      <c r="DO109" s="7" t="n">
        <v>0.6993430395786032</v>
      </c>
      <c r="DP109" s="7" t="n">
        <v>0.9050744255947698</v>
      </c>
      <c r="DQ109" s="7" t="n">
        <v>0.2558865562314476</v>
      </c>
      <c r="DR109" s="7" t="n">
        <v>0.7779235237173495</v>
      </c>
      <c r="DS109" s="7" t="n">
        <v>0.6079762810363556</v>
      </c>
      <c r="DT109" s="7" t="n">
        <v>0.2061222909323314</v>
      </c>
      <c r="DU109" s="7" t="n">
        <v>0.7968357999983271</v>
      </c>
      <c r="DV109" s="7" t="n">
        <v>0.2631389626814059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0.772966334990234</v>
      </c>
      <c r="D110" s="7" t="n">
        <v>0.7471564171777637</v>
      </c>
      <c r="E110" s="7" t="n">
        <v>0.2843887813305412</v>
      </c>
      <c r="F110" s="7" t="n">
        <v>0.624669396217298</v>
      </c>
      <c r="G110" s="7" t="n">
        <v>0.5215668774318541</v>
      </c>
      <c r="H110" s="7" t="n">
        <v>0.5691931215284601</v>
      </c>
      <c r="I110" s="7" t="n">
        <v>0.7730081306319031</v>
      </c>
      <c r="J110" s="7" t="n">
        <v>0.823798352358407</v>
      </c>
      <c r="K110" s="7" t="n">
        <v>0.7263836936070476</v>
      </c>
      <c r="L110" s="7" t="n">
        <v>0.6882906454804927</v>
      </c>
      <c r="M110" s="7" t="n">
        <v>0.7652282740685683</v>
      </c>
      <c r="N110" s="7" t="n">
        <v>0.7431805162525763</v>
      </c>
      <c r="O110" s="7" t="n">
        <v>0.8253152908751163</v>
      </c>
      <c r="P110" s="7" t="n">
        <v>0.8165750253741633</v>
      </c>
      <c r="Q110" s="7" t="n">
        <v>0.5793348788909706</v>
      </c>
      <c r="R110" s="7" t="n">
        <v>0.7104988143835177</v>
      </c>
      <c r="S110" s="7" t="n">
        <v>0.368443104213976</v>
      </c>
      <c r="T110" s="7" t="n">
        <v>0.8205937012006222</v>
      </c>
      <c r="U110" s="7" t="n">
        <v>0.829429860066183</v>
      </c>
      <c r="V110" s="7" t="n">
        <v>0.8639741530611035</v>
      </c>
      <c r="W110" s="7" t="n">
        <v>0.8555732548910067</v>
      </c>
      <c r="X110" s="7" t="n">
        <v>0.7788161388776317</v>
      </c>
      <c r="Y110" s="7" t="n">
        <v>0.4149751218354661</v>
      </c>
      <c r="Z110" s="7" t="n">
        <v>0.2088994033264781</v>
      </c>
      <c r="AA110" s="7" t="n">
        <v>0.5883944348138381</v>
      </c>
      <c r="AB110" s="7" t="n">
        <v>0.779256672718235</v>
      </c>
      <c r="AC110" s="7" t="n">
        <v>0.6621673057087433</v>
      </c>
      <c r="AD110" s="7" t="n">
        <v>0.6593927199052499</v>
      </c>
      <c r="AE110" s="7" t="n">
        <v>0.8670535478799023</v>
      </c>
      <c r="AF110" s="7" t="n">
        <v>0.7761558646609649</v>
      </c>
      <c r="AG110" s="7" t="n">
        <v>0.7900125411928796</v>
      </c>
      <c r="AH110" s="7" t="n">
        <v>0.8995778541623181</v>
      </c>
      <c r="AI110" s="7" t="n">
        <v>0.9149543417133569</v>
      </c>
      <c r="AJ110" s="7" t="n">
        <v>0.8002683022389118</v>
      </c>
      <c r="AK110" s="7" t="n">
        <v>0.859256082153158</v>
      </c>
      <c r="AL110" s="7" t="n">
        <v>0.8981241504868392</v>
      </c>
      <c r="AM110" s="7" t="n">
        <v>0.7882188004451427</v>
      </c>
      <c r="AN110" s="7" t="n">
        <v>0.777785029374243</v>
      </c>
      <c r="AO110" s="7" t="n">
        <v>0.6775315958404212</v>
      </c>
      <c r="AP110" s="7" t="n">
        <v>0.8967109056532637</v>
      </c>
      <c r="AQ110" s="7" t="n">
        <v>0.7989150406042804</v>
      </c>
      <c r="AR110" s="7" t="n">
        <v>0.8138555318981451</v>
      </c>
      <c r="AS110" s="7" t="n">
        <v>0.909050437508171</v>
      </c>
      <c r="AT110" s="7" t="n">
        <v>0.9218232240272493</v>
      </c>
      <c r="AU110" s="7" t="n">
        <v>0.8913740560547149</v>
      </c>
      <c r="AV110" s="7" t="n">
        <v>0.6621675496702411</v>
      </c>
      <c r="AW110" s="7" t="n">
        <v>0.7901784932530038</v>
      </c>
      <c r="AX110" s="7" t="n">
        <v>0.8151567031928065</v>
      </c>
      <c r="AY110" s="7" t="n">
        <v>0.5612849265177728</v>
      </c>
      <c r="AZ110" s="7" t="n">
        <v>0.7842663182320753</v>
      </c>
      <c r="BA110" s="7" t="n">
        <v>0.8084807108183948</v>
      </c>
      <c r="BB110" s="7" t="n">
        <v>0.9900314802985073</v>
      </c>
      <c r="BC110" s="7" t="n">
        <v>0.1964064633334313</v>
      </c>
      <c r="BD110" s="7" t="n">
        <v>0.5805217597768187</v>
      </c>
      <c r="BE110" s="7" t="n">
        <v>0.78643067106035</v>
      </c>
      <c r="BF110" s="7" t="n">
        <v>0.5479034025061902</v>
      </c>
      <c r="BG110" s="7" t="n">
        <v>0.3740566308594703</v>
      </c>
      <c r="BH110" s="7" t="n">
        <v>0.7522796457507058</v>
      </c>
      <c r="BI110" s="7" t="n">
        <v>0.8151268775660295</v>
      </c>
      <c r="BJ110" s="7" t="n">
        <v>0.7407823885597941</v>
      </c>
      <c r="BK110" s="7" t="n">
        <v>0.6224790951732676</v>
      </c>
      <c r="BL110" s="7" t="n">
        <v>0.8651715032051351</v>
      </c>
      <c r="BM110" s="7" t="n">
        <v>0.5219917152648123</v>
      </c>
      <c r="BN110" s="7" t="n">
        <v>0.6597829479117476</v>
      </c>
      <c r="BO110" s="7" t="n">
        <v>0.7621971735100451</v>
      </c>
      <c r="BP110" s="7" t="n">
        <v>0.775858737152144</v>
      </c>
      <c r="BQ110" s="7" t="n">
        <v>0.6789012658046246</v>
      </c>
      <c r="BR110" s="7" t="n">
        <v>0.5808182084765766</v>
      </c>
      <c r="BS110" s="7" t="n">
        <v>0.7299472160620026</v>
      </c>
      <c r="BT110" s="7" t="n">
        <v>0.8240453114621574</v>
      </c>
      <c r="BU110" s="7" t="n">
        <v>0.7900161933687772</v>
      </c>
      <c r="BV110" s="7" t="n">
        <v>0.3132917780540762</v>
      </c>
      <c r="BW110" s="7" t="n">
        <v>0.5043068878398568</v>
      </c>
      <c r="BX110" s="7" t="n">
        <v>0.7396049959571227</v>
      </c>
      <c r="BY110" s="7" t="n">
        <v>0.6212217263150277</v>
      </c>
      <c r="BZ110" s="7" t="n">
        <v>0.7386249864940682</v>
      </c>
      <c r="CA110" s="7" t="n">
        <v>0.4395333270911145</v>
      </c>
      <c r="CB110" s="7" t="n">
        <v>0.7628020750562717</v>
      </c>
      <c r="CC110" s="7" t="n">
        <v>0.9892998911908076</v>
      </c>
      <c r="CD110" s="7" t="n">
        <v>0.6573475623040422</v>
      </c>
      <c r="CE110" s="7" t="n">
        <v>0.757994348481456</v>
      </c>
      <c r="CF110" s="7" t="n">
        <v>0.737826005266531</v>
      </c>
      <c r="CG110" s="7" t="n">
        <v>0.6849088474632877</v>
      </c>
      <c r="CH110" s="7" t="n">
        <v>0.8011354064797961</v>
      </c>
      <c r="CI110" s="7" t="n">
        <v>0.5908738512001905</v>
      </c>
      <c r="CJ110" s="7" t="n">
        <v>0.8207564591574993</v>
      </c>
      <c r="CK110" s="7" t="n">
        <v>0.761240372094093</v>
      </c>
      <c r="CL110" s="7" t="n">
        <v>0.6452425050836309</v>
      </c>
      <c r="CM110" s="7" t="n">
        <v>0.3253974349005495</v>
      </c>
      <c r="CN110" s="7" t="n">
        <v>0.8033388350125734</v>
      </c>
      <c r="CO110" s="7" t="n">
        <v>0.8018064928151044</v>
      </c>
      <c r="CP110" s="7" t="n">
        <v>0.7785641769443069</v>
      </c>
      <c r="CQ110" s="7" t="n">
        <v>0.7642393064969295</v>
      </c>
      <c r="CR110" s="7" t="n">
        <v>0.7734155750782313</v>
      </c>
      <c r="CS110" s="7" t="n">
        <v>0.7933390004504749</v>
      </c>
      <c r="CT110" s="7" t="n">
        <v>0.855585684992627</v>
      </c>
      <c r="CU110" s="7" t="n">
        <v>0.9798811944865122</v>
      </c>
      <c r="CV110" s="7" t="n">
        <v>0.850586449872625</v>
      </c>
      <c r="CW110" s="7" t="n">
        <v>0.5983697695176988</v>
      </c>
      <c r="CX110" s="7" t="n">
        <v>0.7977023453415395</v>
      </c>
      <c r="CY110" s="7" t="n">
        <v>0.7690192118545445</v>
      </c>
      <c r="CZ110" s="7" t="n">
        <v>0.6993554697758524</v>
      </c>
      <c r="DA110" s="7" t="n">
        <v>0.7866020632274152</v>
      </c>
      <c r="DB110" s="7" t="n">
        <v>0.468419473485621</v>
      </c>
      <c r="DC110" s="7" t="n">
        <v>0.6623665763974063</v>
      </c>
      <c r="DD110" s="7" t="n">
        <v>0.7123329127899549</v>
      </c>
      <c r="DE110" s="7" t="n">
        <v>0.7388756134029417</v>
      </c>
      <c r="DF110" s="7" t="n">
        <v>0.7402176168337491</v>
      </c>
      <c r="DG110" s="7" t="n">
        <v>1</v>
      </c>
      <c r="DH110" s="7" t="n">
        <v>0.7327745380331585</v>
      </c>
      <c r="DI110" s="7" t="n">
        <v>0.6631783468673528</v>
      </c>
      <c r="DJ110" s="7" t="n">
        <v>0.2115302886421031</v>
      </c>
      <c r="DK110" s="7" t="n">
        <v>0.6129698784340274</v>
      </c>
      <c r="DL110" s="7" t="n">
        <v>0.7239104400371035</v>
      </c>
      <c r="DM110" s="7" t="n">
        <v>0.8024475231572672</v>
      </c>
      <c r="DN110" s="7" t="n">
        <v>0.1898102391131393</v>
      </c>
      <c r="DO110" s="7" t="n">
        <v>0.7675133676080858</v>
      </c>
      <c r="DP110" s="7" t="n">
        <v>0.7291580296849322</v>
      </c>
      <c r="DQ110" s="7" t="n">
        <v>0.402366776507123</v>
      </c>
      <c r="DR110" s="7" t="n">
        <v>0.7299676832492134</v>
      </c>
      <c r="DS110" s="7" t="n">
        <v>0.7384784741377198</v>
      </c>
      <c r="DT110" s="7" t="n">
        <v>0.3286733634040039</v>
      </c>
      <c r="DU110" s="7" t="n">
        <v>0.7153319216273651</v>
      </c>
      <c r="DV110" s="7" t="n">
        <v>0.394554591970097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0.708190054126957</v>
      </c>
      <c r="D111" s="7" t="n">
        <v>0.7086603898525276</v>
      </c>
      <c r="E111" s="7" t="n">
        <v>0.1111007355995067</v>
      </c>
      <c r="F111" s="7" t="n">
        <v>0.5616943689949077</v>
      </c>
      <c r="G111" s="7" t="n">
        <v>0.4611276714415352</v>
      </c>
      <c r="H111" s="7" t="n">
        <v>0.4329779343420377</v>
      </c>
      <c r="I111" s="7" t="n">
        <v>0.580672686852388</v>
      </c>
      <c r="J111" s="7" t="n">
        <v>0.7318218216354363</v>
      </c>
      <c r="K111" s="7" t="n">
        <v>0.9812622528493583</v>
      </c>
      <c r="L111" s="7" t="n">
        <v>0.9816366347000511</v>
      </c>
      <c r="M111" s="7" t="n">
        <v>0.9651620693978175</v>
      </c>
      <c r="N111" s="7" t="n">
        <v>0.9224877309770499</v>
      </c>
      <c r="O111" s="7" t="n">
        <v>0.8888484963225878</v>
      </c>
      <c r="P111" s="7" t="n">
        <v>0.6167768447806972</v>
      </c>
      <c r="Q111" s="7" t="n">
        <v>0.4363641843508868</v>
      </c>
      <c r="R111" s="7" t="n">
        <v>0.5931800692379879</v>
      </c>
      <c r="S111" s="7" t="n">
        <v>0.1968050279990688</v>
      </c>
      <c r="T111" s="7" t="n">
        <v>0.807139245682941</v>
      </c>
      <c r="U111" s="7" t="n">
        <v>0.7341433782371035</v>
      </c>
      <c r="V111" s="7" t="n">
        <v>0.8398113934813646</v>
      </c>
      <c r="W111" s="7" t="n">
        <v>0.7841765514896908</v>
      </c>
      <c r="X111" s="7" t="n">
        <v>0.5981460536960148</v>
      </c>
      <c r="Y111" s="7" t="n">
        <v>0.2057484353858081</v>
      </c>
      <c r="Z111" s="7" t="n">
        <v>0.02838912060396748</v>
      </c>
      <c r="AA111" s="7" t="n">
        <v>0.4417557522116558</v>
      </c>
      <c r="AB111" s="7" t="n">
        <v>0.6185838858385966</v>
      </c>
      <c r="AC111" s="7" t="n">
        <v>0.5665292764021025</v>
      </c>
      <c r="AD111" s="7" t="n">
        <v>0.5059434400621082</v>
      </c>
      <c r="AE111" s="7" t="n">
        <v>0.554111136594045</v>
      </c>
      <c r="AF111" s="7" t="n">
        <v>0.6193505060220483</v>
      </c>
      <c r="AG111" s="7" t="n">
        <v>0.9557354945520937</v>
      </c>
      <c r="AH111" s="7" t="n">
        <v>0.8301554038359665</v>
      </c>
      <c r="AI111" s="7" t="n">
        <v>0.7966880941921811</v>
      </c>
      <c r="AJ111" s="7" t="n">
        <v>0.8064416573991292</v>
      </c>
      <c r="AK111" s="7" t="n">
        <v>0.8110797041763271</v>
      </c>
      <c r="AL111" s="7" t="n">
        <v>0.7910837451837868</v>
      </c>
      <c r="AM111" s="7" t="n">
        <v>0.7392555074967591</v>
      </c>
      <c r="AN111" s="7" t="n">
        <v>0.7732338217635144</v>
      </c>
      <c r="AO111" s="7" t="n">
        <v>0.5739181796919783</v>
      </c>
      <c r="AP111" s="7" t="n">
        <v>0.7731005238427192</v>
      </c>
      <c r="AQ111" s="7" t="n">
        <v>0.7737590413594564</v>
      </c>
      <c r="AR111" s="7" t="n">
        <v>0.6686836399618077</v>
      </c>
      <c r="AS111" s="7" t="n">
        <v>0.7659253925627436</v>
      </c>
      <c r="AT111" s="7" t="n">
        <v>0.6609662153166989</v>
      </c>
      <c r="AU111" s="7" t="n">
        <v>0.759825185264577</v>
      </c>
      <c r="AV111" s="7" t="n">
        <v>0.5665293870864567</v>
      </c>
      <c r="AW111" s="7" t="n">
        <v>0.7448583682547865</v>
      </c>
      <c r="AX111" s="7" t="n">
        <v>0.8424805392170237</v>
      </c>
      <c r="AY111" s="7" t="n">
        <v>0.5809392059583048</v>
      </c>
      <c r="AZ111" s="7" t="n">
        <v>0.8070398843443599</v>
      </c>
      <c r="BA111" s="7" t="n">
        <v>0.7891366368397071</v>
      </c>
      <c r="BB111" s="7" t="n">
        <v>0.7697897089388354</v>
      </c>
      <c r="BC111" s="7" t="n">
        <v>0.1416459538123399</v>
      </c>
      <c r="BD111" s="7" t="n">
        <v>0.428617400749375</v>
      </c>
      <c r="BE111" s="7" t="n">
        <v>0.6332385126109898</v>
      </c>
      <c r="BF111" s="7" t="n">
        <v>0.4355935363401378</v>
      </c>
      <c r="BG111" s="7" t="n">
        <v>0.1661639762810426</v>
      </c>
      <c r="BH111" s="7" t="n">
        <v>0.632952344708645</v>
      </c>
      <c r="BI111" s="7" t="n">
        <v>0.7563894593912389</v>
      </c>
      <c r="BJ111" s="7" t="n">
        <v>0.7857284504601028</v>
      </c>
      <c r="BK111" s="7" t="n">
        <v>0.4118585606972746</v>
      </c>
      <c r="BL111" s="7" t="n">
        <v>0.7426775362464756</v>
      </c>
      <c r="BM111" s="7" t="n">
        <v>0.4244781560305304</v>
      </c>
      <c r="BN111" s="7" t="n">
        <v>0.5797381018994858</v>
      </c>
      <c r="BO111" s="7" t="n">
        <v>0.8354177924399523</v>
      </c>
      <c r="BP111" s="7" t="n">
        <v>0.9646846395865744</v>
      </c>
      <c r="BQ111" s="7" t="n">
        <v>0.6536430362169661</v>
      </c>
      <c r="BR111" s="7" t="n">
        <v>0.457415796425883</v>
      </c>
      <c r="BS111" s="7" t="n">
        <v>0.875495085651948</v>
      </c>
      <c r="BT111" s="7" t="n">
        <v>0.8728587304071113</v>
      </c>
      <c r="BU111" s="7" t="n">
        <v>0.6205799602146999</v>
      </c>
      <c r="BV111" s="7" t="n">
        <v>0.1756798013416613</v>
      </c>
      <c r="BW111" s="7" t="n">
        <v>0.4502405915447837</v>
      </c>
      <c r="BX111" s="7" t="n">
        <v>0.810749782542027</v>
      </c>
      <c r="BY111" s="7" t="n">
        <v>0.6345269701493613</v>
      </c>
      <c r="BZ111" s="7" t="n">
        <v>0.8273552948381255</v>
      </c>
      <c r="CA111" s="7" t="n">
        <v>0.2364875552617994</v>
      </c>
      <c r="CB111" s="7" t="n">
        <v>0.8047742078870489</v>
      </c>
      <c r="CC111" s="7" t="n">
        <v>0.7702391908771389</v>
      </c>
      <c r="CD111" s="7" t="n">
        <v>0.4561254747008642</v>
      </c>
      <c r="CE111" s="7" t="n">
        <v>0.7873032033780946</v>
      </c>
      <c r="CF111" s="7" t="n">
        <v>0.8581275258454437</v>
      </c>
      <c r="CG111" s="7" t="n">
        <v>0.7832921163472643</v>
      </c>
      <c r="CH111" s="7" t="n">
        <v>0.9240363365900742</v>
      </c>
      <c r="CI111" s="7" t="n">
        <v>0.443275855324</v>
      </c>
      <c r="CJ111" s="7" t="n">
        <v>0.664659305083784</v>
      </c>
      <c r="CK111" s="7" t="n">
        <v>0.5986795581706741</v>
      </c>
      <c r="CL111" s="7" t="n">
        <v>0.6924613380588437</v>
      </c>
      <c r="CM111" s="7" t="n">
        <v>0.2935607063161753</v>
      </c>
      <c r="CN111" s="7" t="n">
        <v>0.9263078281696273</v>
      </c>
      <c r="CO111" s="7" t="n">
        <v>0.7813489330920669</v>
      </c>
      <c r="CP111" s="7" t="n">
        <v>0.5852744493072625</v>
      </c>
      <c r="CQ111" s="7" t="n">
        <v>0.9444659204266865</v>
      </c>
      <c r="CR111" s="7" t="n">
        <v>0.8262634453142794</v>
      </c>
      <c r="CS111" s="7" t="n">
        <v>0.9633697969356075</v>
      </c>
      <c r="CT111" s="7" t="n">
        <v>0.8952020741400372</v>
      </c>
      <c r="CU111" s="7" t="n">
        <v>0.7336135300682567</v>
      </c>
      <c r="CV111" s="7" t="n">
        <v>0.8965269383554366</v>
      </c>
      <c r="CW111" s="7" t="n">
        <v>0.538278114065826</v>
      </c>
      <c r="CX111" s="7" t="n">
        <v>0.9585005557828129</v>
      </c>
      <c r="CY111" s="7" t="n">
        <v>0.8031942568835414</v>
      </c>
      <c r="CZ111" s="7" t="n">
        <v>0.7007420477488722</v>
      </c>
      <c r="DA111" s="7" t="n">
        <v>0.9101368579225445</v>
      </c>
      <c r="DB111" s="7" t="n">
        <v>0.2907082782405743</v>
      </c>
      <c r="DC111" s="7" t="n">
        <v>0.9846194748382241</v>
      </c>
      <c r="DD111" s="7" t="n">
        <v>0.9966766036424853</v>
      </c>
      <c r="DE111" s="7" t="n">
        <v>0.8065192863986245</v>
      </c>
      <c r="DF111" s="7" t="n">
        <v>0.8922759592697466</v>
      </c>
      <c r="DG111" s="7" t="n">
        <v>0.7327745380331585</v>
      </c>
      <c r="DH111" s="7" t="n">
        <v>1</v>
      </c>
      <c r="DI111" s="7" t="n">
        <v>0.4889594381506254</v>
      </c>
      <c r="DJ111" s="7" t="n">
        <v>0.09504556246826021</v>
      </c>
      <c r="DK111" s="7" t="n">
        <v>0.5336103226086673</v>
      </c>
      <c r="DL111" s="7" t="n">
        <v>0.999507491154107</v>
      </c>
      <c r="DM111" s="7" t="n">
        <v>0.646363838015439</v>
      </c>
      <c r="DN111" s="7" t="n">
        <v>0.1390654775003412</v>
      </c>
      <c r="DO111" s="7" t="n">
        <v>0.7107277711680691</v>
      </c>
      <c r="DP111" s="7" t="n">
        <v>0.9951207013192939</v>
      </c>
      <c r="DQ111" s="7" t="n">
        <v>0.2416320668248956</v>
      </c>
      <c r="DR111" s="7" t="n">
        <v>0.7702363381410319</v>
      </c>
      <c r="DS111" s="7" t="n">
        <v>0.5949002451544271</v>
      </c>
      <c r="DT111" s="7" t="n">
        <v>0.1699871024295441</v>
      </c>
      <c r="DU111" s="7" t="n">
        <v>0.7768275298235815</v>
      </c>
      <c r="DV111" s="7" t="n">
        <v>0.2226986941690929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0.9056152300339245</v>
      </c>
      <c r="D112" s="7" t="n">
        <v>0.8209481256709353</v>
      </c>
      <c r="E112" s="7" t="n">
        <v>0.7795492842160558</v>
      </c>
      <c r="F112" s="7" t="n">
        <v>0.7636198062202448</v>
      </c>
      <c r="G112" s="7" t="n">
        <v>0.7793887698155796</v>
      </c>
      <c r="H112" s="7" t="n">
        <v>0.6618746583130621</v>
      </c>
      <c r="I112" s="7" t="n">
        <v>0.7964954234216772</v>
      </c>
      <c r="J112" s="7" t="n">
        <v>0.8276638040833422</v>
      </c>
      <c r="K112" s="7" t="n">
        <v>0.5104724709349476</v>
      </c>
      <c r="L112" s="7" t="n">
        <v>0.4884686887401426</v>
      </c>
      <c r="M112" s="7" t="n">
        <v>0.5730231426107388</v>
      </c>
      <c r="N112" s="7" t="n">
        <v>0.5817497191783588</v>
      </c>
      <c r="O112" s="7" t="n">
        <v>0.6588228138653021</v>
      </c>
      <c r="P112" s="7" t="n">
        <v>0.7983240142623437</v>
      </c>
      <c r="Q112" s="7" t="n">
        <v>0.6525120177466952</v>
      </c>
      <c r="R112" s="7" t="n">
        <v>0.583332347605903</v>
      </c>
      <c r="S112" s="7" t="n">
        <v>0.7981740609833367</v>
      </c>
      <c r="T112" s="7" t="n">
        <v>0.7568372726538811</v>
      </c>
      <c r="U112" s="7" t="n">
        <v>0.7842149830078561</v>
      </c>
      <c r="V112" s="7" t="n">
        <v>0.7845371303043251</v>
      </c>
      <c r="W112" s="7" t="n">
        <v>0.8320254983249022</v>
      </c>
      <c r="X112" s="7" t="n">
        <v>0.7460978723214381</v>
      </c>
      <c r="Y112" s="7" t="n">
        <v>0.8665434843957717</v>
      </c>
      <c r="Z112" s="7" t="n">
        <v>0.6278730428046898</v>
      </c>
      <c r="AA112" s="7" t="n">
        <v>0.6829065067099493</v>
      </c>
      <c r="AB112" s="7" t="n">
        <v>0.7602195183082799</v>
      </c>
      <c r="AC112" s="7" t="n">
        <v>0.6758809260658907</v>
      </c>
      <c r="AD112" s="7" t="n">
        <v>0.7908977746577677</v>
      </c>
      <c r="AE112" s="7" t="n">
        <v>0.7955081285998439</v>
      </c>
      <c r="AF112" s="7" t="n">
        <v>0.7615689056487974</v>
      </c>
      <c r="AG112" s="7" t="n">
        <v>0.5684727133229658</v>
      </c>
      <c r="AH112" s="7" t="n">
        <v>0.7661062124092534</v>
      </c>
      <c r="AI112" s="7" t="n">
        <v>0.720041246246189</v>
      </c>
      <c r="AJ112" s="7" t="n">
        <v>0.6836078034558333</v>
      </c>
      <c r="AK112" s="7" t="n">
        <v>0.7337720255194446</v>
      </c>
      <c r="AL112" s="7" t="n">
        <v>0.709322791624372</v>
      </c>
      <c r="AM112" s="7" t="n">
        <v>0.6461523920789808</v>
      </c>
      <c r="AN112" s="7" t="n">
        <v>0.7333045731628909</v>
      </c>
      <c r="AO112" s="7" t="n">
        <v>0.8023745687379521</v>
      </c>
      <c r="AP112" s="7" t="n">
        <v>0.7573085657494291</v>
      </c>
      <c r="AQ112" s="7" t="n">
        <v>0.7665891688048589</v>
      </c>
      <c r="AR112" s="7" t="n">
        <v>0.7349877756489139</v>
      </c>
      <c r="AS112" s="7" t="n">
        <v>0.7125216857771705</v>
      </c>
      <c r="AT112" s="7" t="n">
        <v>0.7881006526318081</v>
      </c>
      <c r="AU112" s="7" t="n">
        <v>0.736170710115904</v>
      </c>
      <c r="AV112" s="7" t="n">
        <v>0.6758811188414451</v>
      </c>
      <c r="AW112" s="7" t="n">
        <v>0.7808058228368668</v>
      </c>
      <c r="AX112" s="7" t="n">
        <v>0.6674678352064632</v>
      </c>
      <c r="AY112" s="7" t="n">
        <v>0.5187551183338965</v>
      </c>
      <c r="AZ112" s="7" t="n">
        <v>0.638346094975351</v>
      </c>
      <c r="BA112" s="7" t="n">
        <v>0.7555447174783581</v>
      </c>
      <c r="BB112" s="7" t="n">
        <v>0.6713656956603631</v>
      </c>
      <c r="BC112" s="7" t="n">
        <v>0.625038202840725</v>
      </c>
      <c r="BD112" s="7" t="n">
        <v>0.6187279775859196</v>
      </c>
      <c r="BE112" s="7" t="n">
        <v>0.7222577201868159</v>
      </c>
      <c r="BF112" s="7" t="n">
        <v>0.7769389213639915</v>
      </c>
      <c r="BG112" s="7" t="n">
        <v>0.7389876578260536</v>
      </c>
      <c r="BH112" s="7" t="n">
        <v>0.7567402940065932</v>
      </c>
      <c r="BI112" s="7" t="n">
        <v>0.5506576920589225</v>
      </c>
      <c r="BJ112" s="7" t="n">
        <v>0.5153006378930923</v>
      </c>
      <c r="BK112" s="7" t="n">
        <v>0.7760268888444199</v>
      </c>
      <c r="BL112" s="7" t="n">
        <v>0.6295185673480574</v>
      </c>
      <c r="BM112" s="7" t="n">
        <v>0.684107157908871</v>
      </c>
      <c r="BN112" s="7" t="n">
        <v>0.7595345921658401</v>
      </c>
      <c r="BO112" s="7" t="n">
        <v>0.5413715407385826</v>
      </c>
      <c r="BP112" s="7" t="n">
        <v>0.559707296999747</v>
      </c>
      <c r="BQ112" s="7" t="n">
        <v>0.6605953955214827</v>
      </c>
      <c r="BR112" s="7" t="n">
        <v>0.7715904470267224</v>
      </c>
      <c r="BS112" s="7" t="n">
        <v>0.52675144762782</v>
      </c>
      <c r="BT112" s="7" t="n">
        <v>0.5781154402414407</v>
      </c>
      <c r="BU112" s="7" t="n">
        <v>0.7163216334835018</v>
      </c>
      <c r="BV112" s="7" t="n">
        <v>0.7348389716678367</v>
      </c>
      <c r="BW112" s="7" t="n">
        <v>0.5347368187686318</v>
      </c>
      <c r="BX112" s="7" t="n">
        <v>0.5345806706201852</v>
      </c>
      <c r="BY112" s="7" t="n">
        <v>0.4645052081789791</v>
      </c>
      <c r="BZ112" s="7" t="n">
        <v>0.5252583733877524</v>
      </c>
      <c r="CA112" s="7" t="n">
        <v>0.8778322686486523</v>
      </c>
      <c r="CB112" s="7" t="n">
        <v>0.6202269410468964</v>
      </c>
      <c r="CC112" s="7" t="n">
        <v>0.6670711161357987</v>
      </c>
      <c r="CD112" s="7" t="n">
        <v>0.9325430768478704</v>
      </c>
      <c r="CE112" s="7" t="n">
        <v>0.5995117467364496</v>
      </c>
      <c r="CF112" s="7" t="n">
        <v>0.5285198881444453</v>
      </c>
      <c r="CG112" s="7" t="n">
        <v>0.5192568933878563</v>
      </c>
      <c r="CH112" s="7" t="n">
        <v>0.5825636195155894</v>
      </c>
      <c r="CI112" s="7" t="n">
        <v>0.7134951048591113</v>
      </c>
      <c r="CJ112" s="7" t="n">
        <v>0.7785243890617661</v>
      </c>
      <c r="CK112" s="7" t="n">
        <v>0.7073140213271505</v>
      </c>
      <c r="CL112" s="7" t="n">
        <v>0.5406644329552739</v>
      </c>
      <c r="CM112" s="7" t="n">
        <v>0.2513134737953136</v>
      </c>
      <c r="CN112" s="7" t="n">
        <v>0.6233866515845685</v>
      </c>
      <c r="CO112" s="7" t="n">
        <v>0.7588206784438158</v>
      </c>
      <c r="CP112" s="7" t="n">
        <v>0.7468490688687544</v>
      </c>
      <c r="CQ112" s="7" t="n">
        <v>0.5456968466048886</v>
      </c>
      <c r="CR112" s="7" t="n">
        <v>0.6280599667487976</v>
      </c>
      <c r="CS112" s="7" t="n">
        <v>0.560651247428433</v>
      </c>
      <c r="CT112" s="7" t="n">
        <v>0.6495226139423599</v>
      </c>
      <c r="CU112" s="7" t="n">
        <v>0.7040138477579106</v>
      </c>
      <c r="CV112" s="7" t="n">
        <v>0.6119203507227154</v>
      </c>
      <c r="CW112" s="7" t="n">
        <v>0.6719032754319363</v>
      </c>
      <c r="CX112" s="7" t="n">
        <v>0.5325590990230118</v>
      </c>
      <c r="CY112" s="7" t="n">
        <v>0.6173440940536881</v>
      </c>
      <c r="CZ112" s="7" t="n">
        <v>0.6881823679735504</v>
      </c>
      <c r="DA112" s="7" t="n">
        <v>0.6099326329442425</v>
      </c>
      <c r="DB112" s="7" t="n">
        <v>0.8409722410320334</v>
      </c>
      <c r="DC112" s="7" t="n">
        <v>0.4559902923160157</v>
      </c>
      <c r="DD112" s="7" t="n">
        <v>0.4714649886438537</v>
      </c>
      <c r="DE112" s="7" t="n">
        <v>0.5600330009938529</v>
      </c>
      <c r="DF112" s="7" t="n">
        <v>0.5358852156131664</v>
      </c>
      <c r="DG112" s="7" t="n">
        <v>0.6631783468673528</v>
      </c>
      <c r="DH112" s="7" t="n">
        <v>0.4889594381506254</v>
      </c>
      <c r="DI112" s="7" t="n">
        <v>1</v>
      </c>
      <c r="DJ112" s="7" t="n">
        <v>0.6008736009675385</v>
      </c>
      <c r="DK112" s="7" t="n">
        <v>0.593191404975047</v>
      </c>
      <c r="DL112" s="7" t="n">
        <v>0.4843068017029559</v>
      </c>
      <c r="DM112" s="7" t="n">
        <v>0.6520493850770704</v>
      </c>
      <c r="DN112" s="7" t="n">
        <v>0.6131614992123566</v>
      </c>
      <c r="DO112" s="7" t="n">
        <v>0.784728060371284</v>
      </c>
      <c r="DP112" s="7" t="n">
        <v>0.5009313387277252</v>
      </c>
      <c r="DQ112" s="7" t="n">
        <v>0.6839089188081671</v>
      </c>
      <c r="DR112" s="7" t="n">
        <v>0.5420705561415736</v>
      </c>
      <c r="DS112" s="7" t="n">
        <v>0.7823293547585747</v>
      </c>
      <c r="DT112" s="7" t="n">
        <v>0.804639886335912</v>
      </c>
      <c r="DU112" s="7" t="n">
        <v>0.5414403889470232</v>
      </c>
      <c r="DV112" s="7" t="n">
        <v>0.8118648248754091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0.5899551922616629</v>
      </c>
      <c r="D113" s="7" t="n">
        <v>0.6372288105691557</v>
      </c>
      <c r="E113" s="7" t="n">
        <v>0.87018413331554</v>
      </c>
      <c r="F113" s="7" t="n">
        <v>0.7284110125530898</v>
      </c>
      <c r="G113" s="7" t="n">
        <v>0.6914584280798708</v>
      </c>
      <c r="H113" s="7" t="n">
        <v>0.3888281884213008</v>
      </c>
      <c r="I113" s="7" t="n">
        <v>0.4802839996328718</v>
      </c>
      <c r="J113" s="7" t="n">
        <v>0.5541685418405792</v>
      </c>
      <c r="K113" s="7" t="n">
        <v>0.09754075411660683</v>
      </c>
      <c r="L113" s="7" t="n">
        <v>0.07896427694189811</v>
      </c>
      <c r="M113" s="7" t="n">
        <v>0.1555797198046203</v>
      </c>
      <c r="N113" s="7" t="n">
        <v>0.09609227218357386</v>
      </c>
      <c r="O113" s="7" t="n">
        <v>0.1186221815384613</v>
      </c>
      <c r="P113" s="7" t="n">
        <v>0.3818018114458009</v>
      </c>
      <c r="Q113" s="7" t="n">
        <v>0.3950533853888069</v>
      </c>
      <c r="R113" s="7" t="n">
        <v>0.1530653618453221</v>
      </c>
      <c r="S113" s="7" t="n">
        <v>0.9057029515911835</v>
      </c>
      <c r="T113" s="7" t="n">
        <v>0.1713541634528439</v>
      </c>
      <c r="U113" s="7" t="n">
        <v>0.5400527701850215</v>
      </c>
      <c r="V113" s="7" t="n">
        <v>0.2961999895596203</v>
      </c>
      <c r="W113" s="7" t="n">
        <v>0.4809559416241772</v>
      </c>
      <c r="X113" s="7" t="n">
        <v>0.4079363527294341</v>
      </c>
      <c r="Y113" s="7" t="n">
        <v>0.8432880598765162</v>
      </c>
      <c r="Z113" s="7" t="n">
        <v>0.8862637015852947</v>
      </c>
      <c r="AA113" s="7" t="n">
        <v>0.4111328369122692</v>
      </c>
      <c r="AB113" s="7" t="n">
        <v>0.3793583168711276</v>
      </c>
      <c r="AC113" s="7" t="n">
        <v>0.2853290074882227</v>
      </c>
      <c r="AD113" s="7" t="n">
        <v>0.3269215531867081</v>
      </c>
      <c r="AE113" s="7" t="n">
        <v>0.4687120384374017</v>
      </c>
      <c r="AF113" s="7" t="n">
        <v>0.3635515410195965</v>
      </c>
      <c r="AG113" s="7" t="n">
        <v>0.1027581253762638</v>
      </c>
      <c r="AH113" s="7" t="n">
        <v>0.2921162338181997</v>
      </c>
      <c r="AI113" s="7" t="n">
        <v>0.2529541102631747</v>
      </c>
      <c r="AJ113" s="7" t="n">
        <v>0.07844650273727642</v>
      </c>
      <c r="AK113" s="7" t="n">
        <v>0.1483242963449524</v>
      </c>
      <c r="AL113" s="7" t="n">
        <v>0.2584010267791882</v>
      </c>
      <c r="AM113" s="7" t="n">
        <v>0.1912632000369737</v>
      </c>
      <c r="AN113" s="7" t="n">
        <v>0.1202439952132632</v>
      </c>
      <c r="AO113" s="7" t="n">
        <v>0.5404726887889794</v>
      </c>
      <c r="AP113" s="7" t="n">
        <v>0.3537803169175699</v>
      </c>
      <c r="AQ113" s="7" t="n">
        <v>0.3647836098305415</v>
      </c>
      <c r="AR113" s="7" t="n">
        <v>0.292903204897114</v>
      </c>
      <c r="AS113" s="7" t="n">
        <v>0.2668741030623972</v>
      </c>
      <c r="AT113" s="7" t="n">
        <v>0.3316348918446528</v>
      </c>
      <c r="AU113" s="7" t="n">
        <v>0.3489721003806334</v>
      </c>
      <c r="AV113" s="7" t="n">
        <v>0.2853290700910808</v>
      </c>
      <c r="AW113" s="7" t="n">
        <v>0.4120744073036464</v>
      </c>
      <c r="AX113" s="7" t="n">
        <v>0.2191307664874523</v>
      </c>
      <c r="AY113" s="7" t="n">
        <v>0.05335626966655296</v>
      </c>
      <c r="AZ113" s="7" t="n">
        <v>0.1945779161125775</v>
      </c>
      <c r="BA113" s="7" t="n">
        <v>0.328426536803917</v>
      </c>
      <c r="BB113" s="7" t="n">
        <v>0.1855049460539471</v>
      </c>
      <c r="BC113" s="7" t="n">
        <v>0.7676029120808648</v>
      </c>
      <c r="BD113" s="7" t="n">
        <v>0.3319635098492255</v>
      </c>
      <c r="BE113" s="7" t="n">
        <v>0.3255826331327362</v>
      </c>
      <c r="BF113" s="7" t="n">
        <v>0.7484228755019066</v>
      </c>
      <c r="BG113" s="7" t="n">
        <v>0.799127145165016</v>
      </c>
      <c r="BH113" s="7" t="n">
        <v>0.6214077362257495</v>
      </c>
      <c r="BI113" s="7" t="n">
        <v>0.1206202065618904</v>
      </c>
      <c r="BJ113" s="7" t="n">
        <v>0.07061239241175321</v>
      </c>
      <c r="BK113" s="7" t="n">
        <v>0.5104888084505287</v>
      </c>
      <c r="BL113" s="7" t="n">
        <v>0.1200691168936158</v>
      </c>
      <c r="BM113" s="7" t="n">
        <v>0.2471032400178278</v>
      </c>
      <c r="BN113" s="7" t="n">
        <v>0.3232799319874441</v>
      </c>
      <c r="BO113" s="7" t="n">
        <v>0.0820388273847507</v>
      </c>
      <c r="BP113" s="7" t="n">
        <v>0.1220927464688648</v>
      </c>
      <c r="BQ113" s="7" t="n">
        <v>0.2169395092693645</v>
      </c>
      <c r="BR113" s="7" t="n">
        <v>0.3131898811324125</v>
      </c>
      <c r="BS113" s="7" t="n">
        <v>0.07336486852390278</v>
      </c>
      <c r="BT113" s="7" t="n">
        <v>0.1336541274062158</v>
      </c>
      <c r="BU113" s="7" t="n">
        <v>0.3687494415761346</v>
      </c>
      <c r="BV113" s="7" t="n">
        <v>0.8875774898647525</v>
      </c>
      <c r="BW113" s="7" t="n">
        <v>0.05307107616413603</v>
      </c>
      <c r="BX113" s="7" t="n">
        <v>0.05492686148062242</v>
      </c>
      <c r="BY113" s="7" t="n">
        <v>-0.05133645426122319</v>
      </c>
      <c r="BZ113" s="7" t="n">
        <v>0.05551419351299391</v>
      </c>
      <c r="CA113" s="7" t="n">
        <v>0.8306388474900973</v>
      </c>
      <c r="CB113" s="7" t="n">
        <v>0.08931364840024376</v>
      </c>
      <c r="CC113" s="7" t="n">
        <v>0.1806906525125149</v>
      </c>
      <c r="CD113" s="7" t="n">
        <v>0.6067899052269499</v>
      </c>
      <c r="CE113" s="7" t="n">
        <v>0.1937098290060336</v>
      </c>
      <c r="CF113" s="7" t="n">
        <v>0.08144345068871854</v>
      </c>
      <c r="CG113" s="7" t="n">
        <v>0.1102582652740857</v>
      </c>
      <c r="CH113" s="7" t="n">
        <v>0.1547156423069742</v>
      </c>
      <c r="CI113" s="7" t="n">
        <v>0.4719021991995812</v>
      </c>
      <c r="CJ113" s="7" t="n">
        <v>0.3074567166374775</v>
      </c>
      <c r="CK113" s="7" t="n">
        <v>0.2966708512987992</v>
      </c>
      <c r="CL113" s="7" t="n">
        <v>0.1365416779460097</v>
      </c>
      <c r="CM113" s="7" t="n">
        <v>-0.005077813965986235</v>
      </c>
      <c r="CN113" s="7" t="n">
        <v>0.2092379823449288</v>
      </c>
      <c r="CO113" s="7" t="n">
        <v>0.3482356745311274</v>
      </c>
      <c r="CP113" s="7" t="n">
        <v>0.3774162857706536</v>
      </c>
      <c r="CQ113" s="7" t="n">
        <v>0.1018381929055683</v>
      </c>
      <c r="CR113" s="7" t="n">
        <v>0.1741135308476134</v>
      </c>
      <c r="CS113" s="7" t="n">
        <v>0.1347515356665096</v>
      </c>
      <c r="CT113" s="7" t="n">
        <v>0.2258373030032528</v>
      </c>
      <c r="CU113" s="7" t="n">
        <v>0.1746683864143343</v>
      </c>
      <c r="CV113" s="7" t="n">
        <v>0.1600094132634006</v>
      </c>
      <c r="CW113" s="7" t="n">
        <v>0.2434136456519167</v>
      </c>
      <c r="CX113" s="7" t="n">
        <v>0.1532950050707007</v>
      </c>
      <c r="CY113" s="7" t="n">
        <v>0.07297059202550736</v>
      </c>
      <c r="CZ113" s="7" t="n">
        <v>0.06012911635679322</v>
      </c>
      <c r="DA113" s="7" t="n">
        <v>0.1808863788477452</v>
      </c>
      <c r="DB113" s="7" t="n">
        <v>0.8778963602621926</v>
      </c>
      <c r="DC113" s="7" t="n">
        <v>0.05259207684893275</v>
      </c>
      <c r="DD113" s="7" t="n">
        <v>0.09992064310733856</v>
      </c>
      <c r="DE113" s="7" t="n">
        <v>0.05797451627463528</v>
      </c>
      <c r="DF113" s="7" t="n">
        <v>0.1023607765228415</v>
      </c>
      <c r="DG113" s="7" t="n">
        <v>0.2115302886421031</v>
      </c>
      <c r="DH113" s="7" t="n">
        <v>0.09504556246826021</v>
      </c>
      <c r="DI113" s="7" t="n">
        <v>0.6008736009675385</v>
      </c>
      <c r="DJ113" s="7" t="n">
        <v>1</v>
      </c>
      <c r="DK113" s="7" t="n">
        <v>0.2630329335972575</v>
      </c>
      <c r="DL113" s="7" t="n">
        <v>0.09149511288699848</v>
      </c>
      <c r="DM113" s="7" t="n">
        <v>0.4456253369551623</v>
      </c>
      <c r="DN113" s="7" t="n">
        <v>0.7644564308845258</v>
      </c>
      <c r="DO113" s="7" t="n">
        <v>0.4623547394425741</v>
      </c>
      <c r="DP113" s="7" t="n">
        <v>0.08271199710463487</v>
      </c>
      <c r="DQ113" s="7" t="n">
        <v>0.7937112718439021</v>
      </c>
      <c r="DR113" s="7" t="n">
        <v>0.0582200174352121</v>
      </c>
      <c r="DS113" s="7" t="n">
        <v>0.3500356686736925</v>
      </c>
      <c r="DT113" s="7" t="n">
        <v>0.8354431402727227</v>
      </c>
      <c r="DU113" s="7" t="n">
        <v>0.04077202624780114</v>
      </c>
      <c r="DV113" s="7" t="n">
        <v>0.8185174341522997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0.6431438282075271</v>
      </c>
      <c r="D114" s="7" t="n">
        <v>0.6277778903004682</v>
      </c>
      <c r="E114" s="7" t="n">
        <v>0.3205590985026633</v>
      </c>
      <c r="F114" s="7" t="n">
        <v>0.4971275496411339</v>
      </c>
      <c r="G114" s="7" t="n">
        <v>0.4159256423151914</v>
      </c>
      <c r="H114" s="7" t="n">
        <v>0.4847360027764583</v>
      </c>
      <c r="I114" s="7" t="n">
        <v>0.6159223374777473</v>
      </c>
      <c r="J114" s="7" t="n">
        <v>0.6628510006711258</v>
      </c>
      <c r="K114" s="7" t="n">
        <v>0.545975489656394</v>
      </c>
      <c r="L114" s="7" t="n">
        <v>0.5004444834684471</v>
      </c>
      <c r="M114" s="7" t="n">
        <v>0.5888064591521679</v>
      </c>
      <c r="N114" s="7" t="n">
        <v>0.5526289292867467</v>
      </c>
      <c r="O114" s="7" t="n">
        <v>0.6615750854366211</v>
      </c>
      <c r="P114" s="7" t="n">
        <v>0.7433605041771821</v>
      </c>
      <c r="Q114" s="7" t="n">
        <v>0.4434833148827271</v>
      </c>
      <c r="R114" s="7" t="n">
        <v>0.9482154604700138</v>
      </c>
      <c r="S114" s="7" t="n">
        <v>0.3663906064711922</v>
      </c>
      <c r="T114" s="7" t="n">
        <v>0.656903747976267</v>
      </c>
      <c r="U114" s="7" t="n">
        <v>0.6597128618029001</v>
      </c>
      <c r="V114" s="7" t="n">
        <v>0.714120077570336</v>
      </c>
      <c r="W114" s="7" t="n">
        <v>0.6947655245614139</v>
      </c>
      <c r="X114" s="7" t="n">
        <v>0.6098716531746654</v>
      </c>
      <c r="Y114" s="7" t="n">
        <v>0.4152269576838392</v>
      </c>
      <c r="Z114" s="7" t="n">
        <v>0.4090373783624435</v>
      </c>
      <c r="AA114" s="7" t="n">
        <v>0.4930631409717742</v>
      </c>
      <c r="AB114" s="7" t="n">
        <v>0.620566960952519</v>
      </c>
      <c r="AC114" s="7" t="n">
        <v>0.479618278810991</v>
      </c>
      <c r="AD114" s="7" t="n">
        <v>0.5996588443242875</v>
      </c>
      <c r="AE114" s="7" t="n">
        <v>0.5577358718540328</v>
      </c>
      <c r="AF114" s="7" t="n">
        <v>0.625401144809053</v>
      </c>
      <c r="AG114" s="7" t="n">
        <v>0.6311264579360901</v>
      </c>
      <c r="AH114" s="7" t="n">
        <v>0.7100089604885513</v>
      </c>
      <c r="AI114" s="7" t="n">
        <v>0.681673641201018</v>
      </c>
      <c r="AJ114" s="7" t="n">
        <v>0.6100739388299727</v>
      </c>
      <c r="AK114" s="7" t="n">
        <v>0.6513006551085396</v>
      </c>
      <c r="AL114" s="7" t="n">
        <v>0.6885223182304077</v>
      </c>
      <c r="AM114" s="7" t="n">
        <v>0.6874912768239019</v>
      </c>
      <c r="AN114" s="7" t="n">
        <v>0.6110888493517241</v>
      </c>
      <c r="AO114" s="7" t="n">
        <v>0.6079927416141805</v>
      </c>
      <c r="AP114" s="7" t="n">
        <v>0.6937662920385179</v>
      </c>
      <c r="AQ114" s="7" t="n">
        <v>0.6289597526946995</v>
      </c>
      <c r="AR114" s="7" t="n">
        <v>0.6449872814605156</v>
      </c>
      <c r="AS114" s="7" t="n">
        <v>0.6774468015985957</v>
      </c>
      <c r="AT114" s="7" t="n">
        <v>0.6335545036614086</v>
      </c>
      <c r="AU114" s="7" t="n">
        <v>0.6858195455688956</v>
      </c>
      <c r="AV114" s="7" t="n">
        <v>0.4796183763682932</v>
      </c>
      <c r="AW114" s="7" t="n">
        <v>0.6105173942487594</v>
      </c>
      <c r="AX114" s="7" t="n">
        <v>0.6300988890227932</v>
      </c>
      <c r="AY114" s="7" t="n">
        <v>0.3824401996175674</v>
      </c>
      <c r="AZ114" s="7" t="n">
        <v>0.6020138410666745</v>
      </c>
      <c r="BA114" s="7" t="n">
        <v>0.6272589699942183</v>
      </c>
      <c r="BB114" s="7" t="n">
        <v>0.6522870417790578</v>
      </c>
      <c r="BC114" s="7" t="n">
        <v>0.1510814554975154</v>
      </c>
      <c r="BD114" s="7" t="n">
        <v>0.4058848066358249</v>
      </c>
      <c r="BE114" s="7" t="n">
        <v>0.6522468296792259</v>
      </c>
      <c r="BF114" s="7" t="n">
        <v>0.4490090523812835</v>
      </c>
      <c r="BG114" s="7" t="n">
        <v>0.5107928489656636</v>
      </c>
      <c r="BH114" s="7" t="n">
        <v>0.5991433351589213</v>
      </c>
      <c r="BI114" s="7" t="n">
        <v>0.7354191297433834</v>
      </c>
      <c r="BJ114" s="7" t="n">
        <v>0.569041683677863</v>
      </c>
      <c r="BK114" s="7" t="n">
        <v>0.612633557372775</v>
      </c>
      <c r="BL114" s="7" t="n">
        <v>0.7729881116095223</v>
      </c>
      <c r="BM114" s="7" t="n">
        <v>0.3843992784929063</v>
      </c>
      <c r="BN114" s="7" t="n">
        <v>0.5375506827806225</v>
      </c>
      <c r="BO114" s="7" t="n">
        <v>0.5857043000287802</v>
      </c>
      <c r="BP114" s="7" t="n">
        <v>0.6230465842661432</v>
      </c>
      <c r="BQ114" s="7" t="n">
        <v>0.5969446667346072</v>
      </c>
      <c r="BR114" s="7" t="n">
        <v>0.5529909699853618</v>
      </c>
      <c r="BS114" s="7" t="n">
        <v>0.6010823866960343</v>
      </c>
      <c r="BT114" s="7" t="n">
        <v>0.62208376881995</v>
      </c>
      <c r="BU114" s="7" t="n">
        <v>0.6126427162316376</v>
      </c>
      <c r="BV114" s="7" t="n">
        <v>0.2801224546310256</v>
      </c>
      <c r="BW114" s="7" t="n">
        <v>0.3022284919308897</v>
      </c>
      <c r="BX114" s="7" t="n">
        <v>0.6080342003667983</v>
      </c>
      <c r="BY114" s="7" t="n">
        <v>0.3985766996104794</v>
      </c>
      <c r="BZ114" s="7" t="n">
        <v>0.5722720234896773</v>
      </c>
      <c r="CA114" s="7" t="n">
        <v>0.4092355222207476</v>
      </c>
      <c r="CB114" s="7" t="n">
        <v>0.5772321216360111</v>
      </c>
      <c r="CC114" s="7" t="n">
        <v>0.6543462342131924</v>
      </c>
      <c r="CD114" s="7" t="n">
        <v>0.6131095516403957</v>
      </c>
      <c r="CE114" s="7" t="n">
        <v>0.5738197373986218</v>
      </c>
      <c r="CF114" s="7" t="n">
        <v>0.6064020976741193</v>
      </c>
      <c r="CG114" s="7" t="n">
        <v>0.6229820961640378</v>
      </c>
      <c r="CH114" s="7" t="n">
        <v>0.6436055983817992</v>
      </c>
      <c r="CI114" s="7" t="n">
        <v>0.4954013101232632</v>
      </c>
      <c r="CJ114" s="7" t="n">
        <v>0.650477803021024</v>
      </c>
      <c r="CK114" s="7" t="n">
        <v>0.5982697030224592</v>
      </c>
      <c r="CL114" s="7" t="n">
        <v>0.6242106309491214</v>
      </c>
      <c r="CM114" s="7" t="n">
        <v>0.708167981398634</v>
      </c>
      <c r="CN114" s="7" t="n">
        <v>0.6520409956496488</v>
      </c>
      <c r="CO114" s="7" t="n">
        <v>0.6344321886466151</v>
      </c>
      <c r="CP114" s="7" t="n">
        <v>0.6529615805194008</v>
      </c>
      <c r="CQ114" s="7" t="n">
        <v>0.6246159610389788</v>
      </c>
      <c r="CR114" s="7" t="n">
        <v>0.6137535261747502</v>
      </c>
      <c r="CS114" s="7" t="n">
        <v>0.5898001115355964</v>
      </c>
      <c r="CT114" s="7" t="n">
        <v>0.6755542349775682</v>
      </c>
      <c r="CU114" s="7" t="n">
        <v>0.6305093937334847</v>
      </c>
      <c r="CV114" s="7" t="n">
        <v>0.6212442176133709</v>
      </c>
      <c r="CW114" s="7" t="n">
        <v>0.4297511360867732</v>
      </c>
      <c r="CX114" s="7" t="n">
        <v>0.5688032307821524</v>
      </c>
      <c r="CY114" s="7" t="n">
        <v>0.6373686007064184</v>
      </c>
      <c r="CZ114" s="7" t="n">
        <v>0.5348265801901448</v>
      </c>
      <c r="DA114" s="7" t="n">
        <v>0.6128827297217847</v>
      </c>
      <c r="DB114" s="7" t="n">
        <v>0.4876703655981494</v>
      </c>
      <c r="DC114" s="7" t="n">
        <v>0.4987776567363444</v>
      </c>
      <c r="DD114" s="7" t="n">
        <v>0.5130106082963927</v>
      </c>
      <c r="DE114" s="7" t="n">
        <v>0.6023533204294492</v>
      </c>
      <c r="DF114" s="7" t="n">
        <v>0.6156520568348546</v>
      </c>
      <c r="DG114" s="7" t="n">
        <v>0.6129698784340274</v>
      </c>
      <c r="DH114" s="7" t="n">
        <v>0.5336103226086673</v>
      </c>
      <c r="DI114" s="7" t="n">
        <v>0.593191404975047</v>
      </c>
      <c r="DJ114" s="7" t="n">
        <v>0.2630329335972575</v>
      </c>
      <c r="DK114" s="7" t="n">
        <v>1</v>
      </c>
      <c r="DL114" s="7" t="n">
        <v>0.5258229060548908</v>
      </c>
      <c r="DM114" s="7" t="n">
        <v>0.5849013464973614</v>
      </c>
      <c r="DN114" s="7" t="n">
        <v>0.145201024951156</v>
      </c>
      <c r="DO114" s="7" t="n">
        <v>0.5979809730006836</v>
      </c>
      <c r="DP114" s="7" t="n">
        <v>0.5406596248085759</v>
      </c>
      <c r="DQ114" s="7" t="n">
        <v>0.3078764593637511</v>
      </c>
      <c r="DR114" s="7" t="n">
        <v>0.5739773326376744</v>
      </c>
      <c r="DS114" s="7" t="n">
        <v>0.6424709814671667</v>
      </c>
      <c r="DT114" s="7" t="n">
        <v>0.2980395454657573</v>
      </c>
      <c r="DU114" s="7" t="n">
        <v>0.5847488443740056</v>
      </c>
      <c r="DV114" s="7" t="n">
        <v>0.3559123476145814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0.7029137386848283</v>
      </c>
      <c r="D115" s="7" t="n">
        <v>0.7030490412257531</v>
      </c>
      <c r="E115" s="7" t="n">
        <v>0.1078077354629066</v>
      </c>
      <c r="F115" s="7" t="n">
        <v>0.5562976005460974</v>
      </c>
      <c r="G115" s="7" t="n">
        <v>0.4564267578107182</v>
      </c>
      <c r="H115" s="7" t="n">
        <v>0.4282037197491529</v>
      </c>
      <c r="I115" s="7" t="n">
        <v>0.5742547408581813</v>
      </c>
      <c r="J115" s="7" t="n">
        <v>0.7254430066056445</v>
      </c>
      <c r="K115" s="7" t="n">
        <v>0.9810101112483899</v>
      </c>
      <c r="L115" s="7" t="n">
        <v>0.9836399781712678</v>
      </c>
      <c r="M115" s="7" t="n">
        <v>0.9627435190341672</v>
      </c>
      <c r="N115" s="7" t="n">
        <v>0.9255507556086693</v>
      </c>
      <c r="O115" s="7" t="n">
        <v>0.8861211513195361</v>
      </c>
      <c r="P115" s="7" t="n">
        <v>0.6073621926417212</v>
      </c>
      <c r="Q115" s="7" t="n">
        <v>0.4320342943276725</v>
      </c>
      <c r="R115" s="7" t="n">
        <v>0.5842746793370291</v>
      </c>
      <c r="S115" s="7" t="n">
        <v>0.1929957939073527</v>
      </c>
      <c r="T115" s="7" t="n">
        <v>0.8023923145795455</v>
      </c>
      <c r="U115" s="7" t="n">
        <v>0.72770436418877</v>
      </c>
      <c r="V115" s="7" t="n">
        <v>0.8327119660617399</v>
      </c>
      <c r="W115" s="7" t="n">
        <v>0.7774197558836166</v>
      </c>
      <c r="X115" s="7" t="n">
        <v>0.58855153544516</v>
      </c>
      <c r="Y115" s="7" t="n">
        <v>0.2018781468097279</v>
      </c>
      <c r="Z115" s="7" t="n">
        <v>0.02423230397527124</v>
      </c>
      <c r="AA115" s="7" t="n">
        <v>0.436322735881197</v>
      </c>
      <c r="AB115" s="7" t="n">
        <v>0.6078764609493291</v>
      </c>
      <c r="AC115" s="7" t="n">
        <v>0.5593909390830784</v>
      </c>
      <c r="AD115" s="7" t="n">
        <v>0.4976710505887006</v>
      </c>
      <c r="AE115" s="7" t="n">
        <v>0.5450794894970395</v>
      </c>
      <c r="AF115" s="7" t="n">
        <v>0.608740781673194</v>
      </c>
      <c r="AG115" s="7" t="n">
        <v>0.9533928114680504</v>
      </c>
      <c r="AH115" s="7" t="n">
        <v>0.8232542627916826</v>
      </c>
      <c r="AI115" s="7" t="n">
        <v>0.7876606758634163</v>
      </c>
      <c r="AJ115" s="7" t="n">
        <v>0.8015566228206786</v>
      </c>
      <c r="AK115" s="7" t="n">
        <v>0.8051786436219754</v>
      </c>
      <c r="AL115" s="7" t="n">
        <v>0.782261766914226</v>
      </c>
      <c r="AM115" s="7" t="n">
        <v>0.7338051599656319</v>
      </c>
      <c r="AN115" s="7" t="n">
        <v>0.7695029374185753</v>
      </c>
      <c r="AO115" s="7" t="n">
        <v>0.5697376978589386</v>
      </c>
      <c r="AP115" s="7" t="n">
        <v>0.7661327677484711</v>
      </c>
      <c r="AQ115" s="7" t="n">
        <v>0.7644326077231488</v>
      </c>
      <c r="AR115" s="7" t="n">
        <v>0.6585861457631235</v>
      </c>
      <c r="AS115" s="7" t="n">
        <v>0.7568580505074338</v>
      </c>
      <c r="AT115" s="7" t="n">
        <v>0.651418933541672</v>
      </c>
      <c r="AU115" s="7" t="n">
        <v>0.752570503061159</v>
      </c>
      <c r="AV115" s="7" t="n">
        <v>0.559391048951665</v>
      </c>
      <c r="AW115" s="7" t="n">
        <v>0.7358926695393999</v>
      </c>
      <c r="AX115" s="7" t="n">
        <v>0.8375066562702446</v>
      </c>
      <c r="AY115" s="7" t="n">
        <v>0.5774760096594838</v>
      </c>
      <c r="AZ115" s="7" t="n">
        <v>0.8027022671020377</v>
      </c>
      <c r="BA115" s="7" t="n">
        <v>0.7796248885653299</v>
      </c>
      <c r="BB115" s="7" t="n">
        <v>0.7618693236079048</v>
      </c>
      <c r="BC115" s="7" t="n">
        <v>0.1409980672537646</v>
      </c>
      <c r="BD115" s="7" t="n">
        <v>0.4236031160463091</v>
      </c>
      <c r="BE115" s="7" t="n">
        <v>0.6211481487031348</v>
      </c>
      <c r="BF115" s="7" t="n">
        <v>0.4299632447372566</v>
      </c>
      <c r="BG115" s="7" t="n">
        <v>0.1603990294261237</v>
      </c>
      <c r="BH115" s="7" t="n">
        <v>0.6257789240966132</v>
      </c>
      <c r="BI115" s="7" t="n">
        <v>0.7510827098817898</v>
      </c>
      <c r="BJ115" s="7" t="n">
        <v>0.7782682219087923</v>
      </c>
      <c r="BK115" s="7" t="n">
        <v>0.4045609235149309</v>
      </c>
      <c r="BL115" s="7" t="n">
        <v>0.7357638919712289</v>
      </c>
      <c r="BM115" s="7" t="n">
        <v>0.4194278052639106</v>
      </c>
      <c r="BN115" s="7" t="n">
        <v>0.5706712232045323</v>
      </c>
      <c r="BO115" s="7" t="n">
        <v>0.8294628983672195</v>
      </c>
      <c r="BP115" s="7" t="n">
        <v>0.9636245668349966</v>
      </c>
      <c r="BQ115" s="7" t="n">
        <v>0.652648065534856</v>
      </c>
      <c r="BR115" s="7" t="n">
        <v>0.4498196871203693</v>
      </c>
      <c r="BS115" s="7" t="n">
        <v>0.8731974455835816</v>
      </c>
      <c r="BT115" s="7" t="n">
        <v>0.8706548292148134</v>
      </c>
      <c r="BU115" s="7" t="n">
        <v>0.6095252442503855</v>
      </c>
      <c r="BV115" s="7" t="n">
        <v>0.1741138934266594</v>
      </c>
      <c r="BW115" s="7" t="n">
        <v>0.4450185418055185</v>
      </c>
      <c r="BX115" s="7" t="n">
        <v>0.8047324910733795</v>
      </c>
      <c r="BY115" s="7" t="n">
        <v>0.6296116553872513</v>
      </c>
      <c r="BZ115" s="7" t="n">
        <v>0.8222912006519801</v>
      </c>
      <c r="CA115" s="7" t="n">
        <v>0.231969341218927</v>
      </c>
      <c r="CB115" s="7" t="n">
        <v>0.7973960667950132</v>
      </c>
      <c r="CC115" s="7" t="n">
        <v>0.76228155941028</v>
      </c>
      <c r="CD115" s="7" t="n">
        <v>0.4533815929994412</v>
      </c>
      <c r="CE115" s="7" t="n">
        <v>0.7835701085354272</v>
      </c>
      <c r="CF115" s="7" t="n">
        <v>0.8550152361977622</v>
      </c>
      <c r="CG115" s="7" t="n">
        <v>0.7818769224703583</v>
      </c>
      <c r="CH115" s="7" t="n">
        <v>0.920877339667726</v>
      </c>
      <c r="CI115" s="7" t="n">
        <v>0.4412905715562056</v>
      </c>
      <c r="CJ115" s="7" t="n">
        <v>0.6562419485637174</v>
      </c>
      <c r="CK115" s="7" t="n">
        <v>0.5891717275502967</v>
      </c>
      <c r="CL115" s="7" t="n">
        <v>0.6907102282901246</v>
      </c>
      <c r="CM115" s="7" t="n">
        <v>0.2870182021051565</v>
      </c>
      <c r="CN115" s="7" t="n">
        <v>0.9223898472565942</v>
      </c>
      <c r="CO115" s="7" t="n">
        <v>0.7721383971415963</v>
      </c>
      <c r="CP115" s="7" t="n">
        <v>0.5744555373304451</v>
      </c>
      <c r="CQ115" s="7" t="n">
        <v>0.9433867677313328</v>
      </c>
      <c r="CR115" s="7" t="n">
        <v>0.8216251044353421</v>
      </c>
      <c r="CS115" s="7" t="n">
        <v>0.9597218614892932</v>
      </c>
      <c r="CT115" s="7" t="n">
        <v>0.8898326264035205</v>
      </c>
      <c r="CU115" s="7" t="n">
        <v>0.7257026267434038</v>
      </c>
      <c r="CV115" s="7" t="n">
        <v>0.8923739910551117</v>
      </c>
      <c r="CW115" s="7" t="n">
        <v>0.5325689977907868</v>
      </c>
      <c r="CX115" s="7" t="n">
        <v>0.9554773588700182</v>
      </c>
      <c r="CY115" s="7" t="n">
        <v>0.8013833032236852</v>
      </c>
      <c r="CZ115" s="7" t="n">
        <v>0.6981150593840161</v>
      </c>
      <c r="DA115" s="7" t="n">
        <v>0.9061218511768556</v>
      </c>
      <c r="DB115" s="7" t="n">
        <v>0.2856854625901541</v>
      </c>
      <c r="DC115" s="7" t="n">
        <v>0.9867928958995077</v>
      </c>
      <c r="DD115" s="7" t="n">
        <v>0.9964406551680444</v>
      </c>
      <c r="DE115" s="7" t="n">
        <v>0.805804415709194</v>
      </c>
      <c r="DF115" s="7" t="n">
        <v>0.8927773200940186</v>
      </c>
      <c r="DG115" s="7" t="n">
        <v>0.7239104400371035</v>
      </c>
      <c r="DH115" s="7" t="n">
        <v>0.999507491154107</v>
      </c>
      <c r="DI115" s="7" t="n">
        <v>0.4843068017029559</v>
      </c>
      <c r="DJ115" s="7" t="n">
        <v>0.09149511288699848</v>
      </c>
      <c r="DK115" s="7" t="n">
        <v>0.5258229060548908</v>
      </c>
      <c r="DL115" s="7" t="n">
        <v>1</v>
      </c>
      <c r="DM115" s="7" t="n">
        <v>0.6418854781325867</v>
      </c>
      <c r="DN115" s="7" t="n">
        <v>0.1384188348083735</v>
      </c>
      <c r="DO115" s="7" t="n">
        <v>0.7023438741681746</v>
      </c>
      <c r="DP115" s="7" t="n">
        <v>0.9956282335388645</v>
      </c>
      <c r="DQ115" s="7" t="n">
        <v>0.2364519008406021</v>
      </c>
      <c r="DR115" s="7" t="n">
        <v>0.7639171748275888</v>
      </c>
      <c r="DS115" s="7" t="n">
        <v>0.5840828366822894</v>
      </c>
      <c r="DT115" s="7" t="n">
        <v>0.167501082487518</v>
      </c>
      <c r="DU115" s="7" t="n">
        <v>0.7758635436474141</v>
      </c>
      <c r="DV115" s="7" t="n">
        <v>0.2200952573189242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0.801393896331851</v>
      </c>
      <c r="D116" s="7" t="n">
        <v>0.8036696066335257</v>
      </c>
      <c r="E116" s="7" t="n">
        <v>0.4302905658302724</v>
      </c>
      <c r="F116" s="7" t="n">
        <v>0.6984400074035426</v>
      </c>
      <c r="G116" s="7" t="n">
        <v>0.5786772872364288</v>
      </c>
      <c r="H116" s="7" t="n">
        <v>0.5528304351006398</v>
      </c>
      <c r="I116" s="7" t="n">
        <v>0.7964032754547465</v>
      </c>
      <c r="J116" s="7" t="n">
        <v>0.8209533164543368</v>
      </c>
      <c r="K116" s="7" t="n">
        <v>0.6394352447870896</v>
      </c>
      <c r="L116" s="7" t="n">
        <v>0.6051653485956807</v>
      </c>
      <c r="M116" s="7" t="n">
        <v>0.6660411818428301</v>
      </c>
      <c r="N116" s="7" t="n">
        <v>0.6801283040942318</v>
      </c>
      <c r="O116" s="7" t="n">
        <v>0.7270564344641547</v>
      </c>
      <c r="P116" s="7" t="n">
        <v>0.6941327192748897</v>
      </c>
      <c r="Q116" s="7" t="n">
        <v>0.5672975331766428</v>
      </c>
      <c r="R116" s="7" t="n">
        <v>0.549487133569684</v>
      </c>
      <c r="S116" s="7" t="n">
        <v>0.5158348016218025</v>
      </c>
      <c r="T116" s="7" t="n">
        <v>0.7533109922334901</v>
      </c>
      <c r="U116" s="7" t="n">
        <v>0.8109827993499674</v>
      </c>
      <c r="V116" s="7" t="n">
        <v>0.809633412429403</v>
      </c>
      <c r="W116" s="7" t="n">
        <v>0.835565477954704</v>
      </c>
      <c r="X116" s="7" t="n">
        <v>0.6795006796738311</v>
      </c>
      <c r="Y116" s="7" t="n">
        <v>0.5338440588772957</v>
      </c>
      <c r="Z116" s="7" t="n">
        <v>0.3648479447492631</v>
      </c>
      <c r="AA116" s="7" t="n">
        <v>0.5780444058426172</v>
      </c>
      <c r="AB116" s="7" t="n">
        <v>0.6849601250592779</v>
      </c>
      <c r="AC116" s="7" t="n">
        <v>0.604822454278991</v>
      </c>
      <c r="AD116" s="7" t="n">
        <v>0.5984674575517686</v>
      </c>
      <c r="AE116" s="7" t="n">
        <v>0.7196990690483391</v>
      </c>
      <c r="AF116" s="7" t="n">
        <v>0.6791559399981048</v>
      </c>
      <c r="AG116" s="7" t="n">
        <v>0.7367597751626532</v>
      </c>
      <c r="AH116" s="7" t="n">
        <v>0.8228463358011057</v>
      </c>
      <c r="AI116" s="7" t="n">
        <v>0.78481925123825</v>
      </c>
      <c r="AJ116" s="7" t="n">
        <v>0.7021365283793081</v>
      </c>
      <c r="AK116" s="7" t="n">
        <v>0.7524937094814654</v>
      </c>
      <c r="AL116" s="7" t="n">
        <v>0.7720167252384673</v>
      </c>
      <c r="AM116" s="7" t="n">
        <v>0.7171754888616148</v>
      </c>
      <c r="AN116" s="7" t="n">
        <v>0.7111520078248134</v>
      </c>
      <c r="AO116" s="7" t="n">
        <v>0.7219158780974717</v>
      </c>
      <c r="AP116" s="7" t="n">
        <v>0.8249203677558541</v>
      </c>
      <c r="AQ116" s="7" t="n">
        <v>0.7415007748143793</v>
      </c>
      <c r="AR116" s="7" t="n">
        <v>0.6884611857435138</v>
      </c>
      <c r="AS116" s="7" t="n">
        <v>0.7751272666364512</v>
      </c>
      <c r="AT116" s="7" t="n">
        <v>0.7317361374113623</v>
      </c>
      <c r="AU116" s="7" t="n">
        <v>0.8314575866532524</v>
      </c>
      <c r="AV116" s="7" t="n">
        <v>0.6048225631214288</v>
      </c>
      <c r="AW116" s="7" t="n">
        <v>0.7528078258606389</v>
      </c>
      <c r="AX116" s="7" t="n">
        <v>0.7346024852589128</v>
      </c>
      <c r="AY116" s="7" t="n">
        <v>0.4920208709267892</v>
      </c>
      <c r="AZ116" s="7" t="n">
        <v>0.6894133099720645</v>
      </c>
      <c r="BA116" s="7" t="n">
        <v>0.7503014415138959</v>
      </c>
      <c r="BB116" s="7" t="n">
        <v>0.8008306011438636</v>
      </c>
      <c r="BC116" s="7" t="n">
        <v>0.3147106010210825</v>
      </c>
      <c r="BD116" s="7" t="n">
        <v>0.5419054386470084</v>
      </c>
      <c r="BE116" s="7" t="n">
        <v>0.6875080320724403</v>
      </c>
      <c r="BF116" s="7" t="n">
        <v>0.696149019353538</v>
      </c>
      <c r="BG116" s="7" t="n">
        <v>0.5132738265652538</v>
      </c>
      <c r="BH116" s="7" t="n">
        <v>0.767905949699726</v>
      </c>
      <c r="BI116" s="7" t="n">
        <v>0.741399397778304</v>
      </c>
      <c r="BJ116" s="7" t="n">
        <v>0.674809649499796</v>
      </c>
      <c r="BK116" s="7" t="n">
        <v>0.6730802502489843</v>
      </c>
      <c r="BL116" s="7" t="n">
        <v>0.642026206045328</v>
      </c>
      <c r="BM116" s="7" t="n">
        <v>0.5515257149779806</v>
      </c>
      <c r="BN116" s="7" t="n">
        <v>0.5725779773942971</v>
      </c>
      <c r="BO116" s="7" t="n">
        <v>0.6912322606937427</v>
      </c>
      <c r="BP116" s="7" t="n">
        <v>0.7283106694572332</v>
      </c>
      <c r="BQ116" s="7" t="n">
        <v>0.653555814016569</v>
      </c>
      <c r="BR116" s="7" t="n">
        <v>0.5728165081499617</v>
      </c>
      <c r="BS116" s="7" t="n">
        <v>0.6835325125847125</v>
      </c>
      <c r="BT116" s="7" t="n">
        <v>0.8158029745010177</v>
      </c>
      <c r="BU116" s="7" t="n">
        <v>0.7080907328076107</v>
      </c>
      <c r="BV116" s="7" t="n">
        <v>0.4814600659711751</v>
      </c>
      <c r="BW116" s="7" t="n">
        <v>0.4025094634019738</v>
      </c>
      <c r="BX116" s="7" t="n">
        <v>0.6695266400630058</v>
      </c>
      <c r="BY116" s="7" t="n">
        <v>0.5065777549708785</v>
      </c>
      <c r="BZ116" s="7" t="n">
        <v>0.6659443587850751</v>
      </c>
      <c r="CA116" s="7" t="n">
        <v>0.5379630778511633</v>
      </c>
      <c r="CB116" s="7" t="n">
        <v>0.665317896948428</v>
      </c>
      <c r="CC116" s="7" t="n">
        <v>0.7970470879726155</v>
      </c>
      <c r="CD116" s="7" t="n">
        <v>0.6620733251106914</v>
      </c>
      <c r="CE116" s="7" t="n">
        <v>0.6669051758452313</v>
      </c>
      <c r="CF116" s="7" t="n">
        <v>0.6919277059659753</v>
      </c>
      <c r="CG116" s="7" t="n">
        <v>0.6816613088913914</v>
      </c>
      <c r="CH116" s="7" t="n">
        <v>0.7455066491914254</v>
      </c>
      <c r="CI116" s="7" t="n">
        <v>0.6063564175800066</v>
      </c>
      <c r="CJ116" s="7" t="n">
        <v>0.7107311831195786</v>
      </c>
      <c r="CK116" s="7" t="n">
        <v>0.6439057323663254</v>
      </c>
      <c r="CL116" s="7" t="n">
        <v>0.644773834501283</v>
      </c>
      <c r="CM116" s="7" t="n">
        <v>0.2612548931915219</v>
      </c>
      <c r="CN116" s="7" t="n">
        <v>0.736176264158383</v>
      </c>
      <c r="CO116" s="7" t="n">
        <v>0.7451109427457754</v>
      </c>
      <c r="CP116" s="7" t="n">
        <v>0.6820556033802719</v>
      </c>
      <c r="CQ116" s="7" t="n">
        <v>0.7238099217333457</v>
      </c>
      <c r="CR116" s="7" t="n">
        <v>0.6759073559486852</v>
      </c>
      <c r="CS116" s="7" t="n">
        <v>0.7068875717289376</v>
      </c>
      <c r="CT116" s="7" t="n">
        <v>0.7428029214121613</v>
      </c>
      <c r="CU116" s="7" t="n">
        <v>0.775730951594691</v>
      </c>
      <c r="CV116" s="7" t="n">
        <v>0.7028043701611996</v>
      </c>
      <c r="CW116" s="7" t="n">
        <v>0.545109645038618</v>
      </c>
      <c r="CX116" s="7" t="n">
        <v>0.6691238004051357</v>
      </c>
      <c r="CY116" s="7" t="n">
        <v>0.7031937915251845</v>
      </c>
      <c r="CZ116" s="7" t="n">
        <v>0.6366116222138594</v>
      </c>
      <c r="DA116" s="7" t="n">
        <v>0.727422432505761</v>
      </c>
      <c r="DB116" s="7" t="n">
        <v>0.6242163235204991</v>
      </c>
      <c r="DC116" s="7" t="n">
        <v>0.6156287883249895</v>
      </c>
      <c r="DD116" s="7" t="n">
        <v>0.6289374667886154</v>
      </c>
      <c r="DE116" s="7" t="n">
        <v>0.6995405182080612</v>
      </c>
      <c r="DF116" s="7" t="n">
        <v>0.7547628849217402</v>
      </c>
      <c r="DG116" s="7" t="n">
        <v>0.8024475231572672</v>
      </c>
      <c r="DH116" s="7" t="n">
        <v>0.646363838015439</v>
      </c>
      <c r="DI116" s="7" t="n">
        <v>0.6520493850770704</v>
      </c>
      <c r="DJ116" s="7" t="n">
        <v>0.4456253369551623</v>
      </c>
      <c r="DK116" s="7" t="n">
        <v>0.5849013464973614</v>
      </c>
      <c r="DL116" s="7" t="n">
        <v>0.6418854781325867</v>
      </c>
      <c r="DM116" s="7" t="n">
        <v>1</v>
      </c>
      <c r="DN116" s="7" t="n">
        <v>0.3092831193998188</v>
      </c>
      <c r="DO116" s="7" t="n">
        <v>0.7438594064501247</v>
      </c>
      <c r="DP116" s="7" t="n">
        <v>0.6538188632071608</v>
      </c>
      <c r="DQ116" s="7" t="n">
        <v>0.5112855877606987</v>
      </c>
      <c r="DR116" s="7" t="n">
        <v>0.6571427504407843</v>
      </c>
      <c r="DS116" s="7" t="n">
        <v>0.6640729867887476</v>
      </c>
      <c r="DT116" s="7" t="n">
        <v>0.4287016922484478</v>
      </c>
      <c r="DU116" s="7" t="n">
        <v>0.6690822613466342</v>
      </c>
      <c r="DV116" s="7" t="n">
        <v>0.5025644658297701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0.5779179033842291</v>
      </c>
      <c r="D117" s="7" t="n">
        <v>0.6213772467511364</v>
      </c>
      <c r="E117" s="7" t="n">
        <v>0.8227389389848806</v>
      </c>
      <c r="F117" s="7" t="n">
        <v>0.7493776697486958</v>
      </c>
      <c r="G117" s="7" t="n">
        <v>0.8824199326901053</v>
      </c>
      <c r="H117" s="7" t="n">
        <v>0.3915289502958377</v>
      </c>
      <c r="I117" s="7" t="n">
        <v>0.4362584341819791</v>
      </c>
      <c r="J117" s="7" t="n">
        <v>0.5518491403433636</v>
      </c>
      <c r="K117" s="7" t="n">
        <v>0.1294771473935651</v>
      </c>
      <c r="L117" s="7" t="n">
        <v>0.1340214345886044</v>
      </c>
      <c r="M117" s="7" t="n">
        <v>0.1706321865297787</v>
      </c>
      <c r="N117" s="7" t="n">
        <v>0.1012656597622694</v>
      </c>
      <c r="O117" s="7" t="n">
        <v>0.1229394616582218</v>
      </c>
      <c r="P117" s="7" t="n">
        <v>0.3685642496048305</v>
      </c>
      <c r="Q117" s="7" t="n">
        <v>0.4016415651363846</v>
      </c>
      <c r="R117" s="7" t="n">
        <v>0.07992761592321904</v>
      </c>
      <c r="S117" s="7" t="n">
        <v>0.8450057185647089</v>
      </c>
      <c r="T117" s="7" t="n">
        <v>0.1673433704245687</v>
      </c>
      <c r="U117" s="7" t="n">
        <v>0.5216714037016376</v>
      </c>
      <c r="V117" s="7" t="n">
        <v>0.2666078971844585</v>
      </c>
      <c r="W117" s="7" t="n">
        <v>0.4694875516234415</v>
      </c>
      <c r="X117" s="7" t="n">
        <v>0.3468924441598031</v>
      </c>
      <c r="Y117" s="7" t="n">
        <v>0.7952845305715049</v>
      </c>
      <c r="Z117" s="7" t="n">
        <v>0.6482733022554088</v>
      </c>
      <c r="AA117" s="7" t="n">
        <v>0.4155242684309245</v>
      </c>
      <c r="AB117" s="7" t="n">
        <v>0.3167246275867472</v>
      </c>
      <c r="AC117" s="7" t="n">
        <v>0.3191147979999016</v>
      </c>
      <c r="AD117" s="7" t="n">
        <v>0.3002733109819422</v>
      </c>
      <c r="AE117" s="7" t="n">
        <v>0.4259207547972648</v>
      </c>
      <c r="AF117" s="7" t="n">
        <v>0.3042323824894268</v>
      </c>
      <c r="AG117" s="7" t="n">
        <v>0.1112670738722572</v>
      </c>
      <c r="AH117" s="7" t="n">
        <v>0.2800420532278736</v>
      </c>
      <c r="AI117" s="7" t="n">
        <v>0.239385327334396</v>
      </c>
      <c r="AJ117" s="7" t="n">
        <v>0.10583558561637</v>
      </c>
      <c r="AK117" s="7" t="n">
        <v>0.1596508797278176</v>
      </c>
      <c r="AL117" s="7" t="n">
        <v>0.2497793935942161</v>
      </c>
      <c r="AM117" s="7" t="n">
        <v>0.1561589247623048</v>
      </c>
      <c r="AN117" s="7" t="n">
        <v>0.1277724925840598</v>
      </c>
      <c r="AO117" s="7" t="n">
        <v>0.5420447048764224</v>
      </c>
      <c r="AP117" s="7" t="n">
        <v>0.3473225591245859</v>
      </c>
      <c r="AQ117" s="7" t="n">
        <v>0.4324843021200513</v>
      </c>
      <c r="AR117" s="7" t="n">
        <v>0.2645878278330293</v>
      </c>
      <c r="AS117" s="7" t="n">
        <v>0.2492674201188707</v>
      </c>
      <c r="AT117" s="7" t="n">
        <v>0.3207283933236901</v>
      </c>
      <c r="AU117" s="7" t="n">
        <v>0.3292585740262392</v>
      </c>
      <c r="AV117" s="7" t="n">
        <v>0.3191148707548976</v>
      </c>
      <c r="AW117" s="7" t="n">
        <v>0.4919846793753059</v>
      </c>
      <c r="AX117" s="7" t="n">
        <v>0.1963695826825307</v>
      </c>
      <c r="AY117" s="7" t="n">
        <v>0.03773586688721692</v>
      </c>
      <c r="AZ117" s="7" t="n">
        <v>0.1967762403779549</v>
      </c>
      <c r="BA117" s="7" t="n">
        <v>0.3916850190935909</v>
      </c>
      <c r="BB117" s="7" t="n">
        <v>0.1763301532980724</v>
      </c>
      <c r="BC117" s="7" t="n">
        <v>0.9995954193955331</v>
      </c>
      <c r="BD117" s="7" t="n">
        <v>0.3392626953601222</v>
      </c>
      <c r="BE117" s="7" t="n">
        <v>0.2564772266395259</v>
      </c>
      <c r="BF117" s="7" t="n">
        <v>0.6041153252799265</v>
      </c>
      <c r="BG117" s="7" t="n">
        <v>0.569949308536577</v>
      </c>
      <c r="BH117" s="7" t="n">
        <v>0.6107335146024794</v>
      </c>
      <c r="BI117" s="7" t="n">
        <v>0.02840186094480089</v>
      </c>
      <c r="BJ117" s="7" t="n">
        <v>0.04123911012111993</v>
      </c>
      <c r="BK117" s="7" t="n">
        <v>0.3009269192716624</v>
      </c>
      <c r="BL117" s="7" t="n">
        <v>0.09607785861068639</v>
      </c>
      <c r="BM117" s="7" t="n">
        <v>0.2506011111035429</v>
      </c>
      <c r="BN117" s="7" t="n">
        <v>0.3347346545488657</v>
      </c>
      <c r="BO117" s="7" t="n">
        <v>0.05124315176433901</v>
      </c>
      <c r="BP117" s="7" t="n">
        <v>0.1360886428542962</v>
      </c>
      <c r="BQ117" s="7" t="n">
        <v>0.2849637869813013</v>
      </c>
      <c r="BR117" s="7" t="n">
        <v>0.2945291843395309</v>
      </c>
      <c r="BS117" s="7" t="n">
        <v>0.02574556230894074</v>
      </c>
      <c r="BT117" s="7" t="n">
        <v>0.09429310175537609</v>
      </c>
      <c r="BU117" s="7" t="n">
        <v>0.3002967121295953</v>
      </c>
      <c r="BV117" s="7" t="n">
        <v>0.8609904091114154</v>
      </c>
      <c r="BW117" s="7" t="n">
        <v>0.07372547294124705</v>
      </c>
      <c r="BX117" s="7" t="n">
        <v>-0.004180246864425675</v>
      </c>
      <c r="BY117" s="7" t="n">
        <v>-0.02723537550997578</v>
      </c>
      <c r="BZ117" s="7" t="n">
        <v>0.006956812204668518</v>
      </c>
      <c r="CA117" s="7" t="n">
        <v>0.7888731513257523</v>
      </c>
      <c r="CB117" s="7" t="n">
        <v>0.1386248093985407</v>
      </c>
      <c r="CC117" s="7" t="n">
        <v>0.1706469473555623</v>
      </c>
      <c r="CD117" s="7" t="n">
        <v>0.5821509628270054</v>
      </c>
      <c r="CE117" s="7" t="n">
        <v>0.1900047318320709</v>
      </c>
      <c r="CF117" s="7" t="n">
        <v>0.0200477909244374</v>
      </c>
      <c r="CG117" s="7" t="n">
        <v>0.05649149829681656</v>
      </c>
      <c r="CH117" s="7" t="n">
        <v>0.1330355240613421</v>
      </c>
      <c r="CI117" s="7" t="n">
        <v>0.5162473062771185</v>
      </c>
      <c r="CJ117" s="7" t="n">
        <v>0.3190049105294749</v>
      </c>
      <c r="CK117" s="7" t="n">
        <v>0.2213417072809669</v>
      </c>
      <c r="CL117" s="7" t="n">
        <v>0.05209570816394576</v>
      </c>
      <c r="CM117" s="7" t="n">
        <v>-0.1395707584155309</v>
      </c>
      <c r="CN117" s="7" t="n">
        <v>0.1949805135663023</v>
      </c>
      <c r="CO117" s="7" t="n">
        <v>0.4119929850772958</v>
      </c>
      <c r="CP117" s="7" t="n">
        <v>0.3256775050768561</v>
      </c>
      <c r="CQ117" s="7" t="n">
        <v>0.1117342374401854</v>
      </c>
      <c r="CR117" s="7" t="n">
        <v>0.1732725577756707</v>
      </c>
      <c r="CS117" s="7" t="n">
        <v>0.1584496573608629</v>
      </c>
      <c r="CT117" s="7" t="n">
        <v>0.2100051864410447</v>
      </c>
      <c r="CU117" s="7" t="n">
        <v>0.2045829480136646</v>
      </c>
      <c r="CV117" s="7" t="n">
        <v>0.2163715565983016</v>
      </c>
      <c r="CW117" s="7" t="n">
        <v>0.2708957442721866</v>
      </c>
      <c r="CX117" s="7" t="n">
        <v>0.2157934249894383</v>
      </c>
      <c r="CY117" s="7" t="n">
        <v>0.07949489144262652</v>
      </c>
      <c r="CZ117" s="7" t="n">
        <v>0.07689049353393469</v>
      </c>
      <c r="DA117" s="7" t="n">
        <v>0.1894199941859116</v>
      </c>
      <c r="DB117" s="7" t="n">
        <v>0.6984080334122935</v>
      </c>
      <c r="DC117" s="7" t="n">
        <v>0.08948518195860353</v>
      </c>
      <c r="DD117" s="7" t="n">
        <v>0.1476105295484481</v>
      </c>
      <c r="DE117" s="7" t="n">
        <v>0.07353240038934468</v>
      </c>
      <c r="DF117" s="7" t="n">
        <v>0.1006035241619527</v>
      </c>
      <c r="DG117" s="7" t="n">
        <v>0.1898102391131393</v>
      </c>
      <c r="DH117" s="7" t="n">
        <v>0.1390654775003412</v>
      </c>
      <c r="DI117" s="7" t="n">
        <v>0.6131614992123566</v>
      </c>
      <c r="DJ117" s="7" t="n">
        <v>0.7644564308845258</v>
      </c>
      <c r="DK117" s="7" t="n">
        <v>0.145201024951156</v>
      </c>
      <c r="DL117" s="7" t="n">
        <v>0.1384188348083735</v>
      </c>
      <c r="DM117" s="7" t="n">
        <v>0.3092831193998188</v>
      </c>
      <c r="DN117" s="7" t="n">
        <v>1</v>
      </c>
      <c r="DO117" s="7" t="n">
        <v>0.550164676226625</v>
      </c>
      <c r="DP117" s="7" t="n">
        <v>0.1231186852951141</v>
      </c>
      <c r="DQ117" s="7" t="n">
        <v>0.6086031504220952</v>
      </c>
      <c r="DR117" s="7" t="n">
        <v>0.05060628814147235</v>
      </c>
      <c r="DS117" s="7" t="n">
        <v>0.2872756277111957</v>
      </c>
      <c r="DT117" s="7" t="n">
        <v>0.8843771152502643</v>
      </c>
      <c r="DU117" s="7" t="n">
        <v>0.07114943142518711</v>
      </c>
      <c r="DV117" s="7" t="n">
        <v>0.8268353190550312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0.9160114224435312</v>
      </c>
      <c r="D118" s="7" t="n">
        <v>0.9369272776835025</v>
      </c>
      <c r="E118" s="7" t="n">
        <v>0.5676790294509632</v>
      </c>
      <c r="F118" s="7" t="n">
        <v>0.8820986319379314</v>
      </c>
      <c r="G118" s="7" t="n">
        <v>0.8698499976048933</v>
      </c>
      <c r="H118" s="7" t="n">
        <v>0.7128296016770127</v>
      </c>
      <c r="I118" s="7" t="n">
        <v>0.8624460227156734</v>
      </c>
      <c r="J118" s="7" t="n">
        <v>0.9452738869419128</v>
      </c>
      <c r="K118" s="7" t="n">
        <v>0.7211892168052642</v>
      </c>
      <c r="L118" s="7" t="n">
        <v>0.6919732302045473</v>
      </c>
      <c r="M118" s="7" t="n">
        <v>0.7666600206574169</v>
      </c>
      <c r="N118" s="7" t="n">
        <v>0.6862761767368809</v>
      </c>
      <c r="O118" s="7" t="n">
        <v>0.7670688502875469</v>
      </c>
      <c r="P118" s="7" t="n">
        <v>0.7957753076297974</v>
      </c>
      <c r="Q118" s="7" t="n">
        <v>0.7190720437516824</v>
      </c>
      <c r="R118" s="7" t="n">
        <v>0.5831536065899153</v>
      </c>
      <c r="S118" s="7" t="n">
        <v>0.6540984370442832</v>
      </c>
      <c r="T118" s="7" t="n">
        <v>0.7851846569263909</v>
      </c>
      <c r="U118" s="7" t="n">
        <v>0.9201281867138562</v>
      </c>
      <c r="V118" s="7" t="n">
        <v>0.8703752151417757</v>
      </c>
      <c r="W118" s="7" t="n">
        <v>0.941573055481275</v>
      </c>
      <c r="X118" s="7" t="n">
        <v>0.8169553295604643</v>
      </c>
      <c r="Y118" s="7" t="n">
        <v>0.6523098889660418</v>
      </c>
      <c r="Z118" s="7" t="n">
        <v>0.4070136405750662</v>
      </c>
      <c r="AA118" s="7" t="n">
        <v>0.7425594641185015</v>
      </c>
      <c r="AB118" s="7" t="n">
        <v>0.8159775687872186</v>
      </c>
      <c r="AC118" s="7" t="n">
        <v>0.7303910042613994</v>
      </c>
      <c r="AD118" s="7" t="n">
        <v>0.7189610348436951</v>
      </c>
      <c r="AE118" s="7" t="n">
        <v>0.8084348549687784</v>
      </c>
      <c r="AF118" s="7" t="n">
        <v>0.8082434327625911</v>
      </c>
      <c r="AG118" s="7" t="n">
        <v>0.7580778327807376</v>
      </c>
      <c r="AH118" s="7" t="n">
        <v>0.8859020092630477</v>
      </c>
      <c r="AI118" s="7" t="n">
        <v>0.8812317433305547</v>
      </c>
      <c r="AJ118" s="7" t="n">
        <v>0.7290292645058484</v>
      </c>
      <c r="AK118" s="7" t="n">
        <v>0.7956700670488395</v>
      </c>
      <c r="AL118" s="7" t="n">
        <v>0.8794374764599564</v>
      </c>
      <c r="AM118" s="7" t="n">
        <v>0.7799552743674459</v>
      </c>
      <c r="AN118" s="7" t="n">
        <v>0.7235787579133793</v>
      </c>
      <c r="AO118" s="7" t="n">
        <v>0.8345913434427559</v>
      </c>
      <c r="AP118" s="7" t="n">
        <v>0.9010186362371856</v>
      </c>
      <c r="AQ118" s="7" t="n">
        <v>0.9793569451975168</v>
      </c>
      <c r="AR118" s="7" t="n">
        <v>0.795142350816044</v>
      </c>
      <c r="AS118" s="7" t="n">
        <v>0.87714878504524</v>
      </c>
      <c r="AT118" s="7" t="n">
        <v>0.819670283128322</v>
      </c>
      <c r="AU118" s="7" t="n">
        <v>0.8857102952530728</v>
      </c>
      <c r="AV118" s="7" t="n">
        <v>0.7303911193496461</v>
      </c>
      <c r="AW118" s="7" t="n">
        <v>0.9948108987345483</v>
      </c>
      <c r="AX118" s="7" t="n">
        <v>0.7942037723371285</v>
      </c>
      <c r="AY118" s="7" t="n">
        <v>0.5006489373381968</v>
      </c>
      <c r="AZ118" s="7" t="n">
        <v>0.7663028808760467</v>
      </c>
      <c r="BA118" s="7" t="n">
        <v>0.9699306383029385</v>
      </c>
      <c r="BB118" s="7" t="n">
        <v>0.7685444537097161</v>
      </c>
      <c r="BC118" s="7" t="n">
        <v>0.5535933090326129</v>
      </c>
      <c r="BD118" s="7" t="n">
        <v>0.6841752871867399</v>
      </c>
      <c r="BE118" s="7" t="n">
        <v>0.7838341410086825</v>
      </c>
      <c r="BF118" s="7" t="n">
        <v>0.7671790477883542</v>
      </c>
      <c r="BG118" s="7" t="n">
        <v>0.5393053429563349</v>
      </c>
      <c r="BH118" s="7" t="n">
        <v>0.9016847103581602</v>
      </c>
      <c r="BI118" s="7" t="n">
        <v>0.6261280722271687</v>
      </c>
      <c r="BJ118" s="7" t="n">
        <v>0.6850476522204572</v>
      </c>
      <c r="BK118" s="7" t="n">
        <v>0.6365547279588687</v>
      </c>
      <c r="BL118" s="7" t="n">
        <v>0.6568232754475603</v>
      </c>
      <c r="BM118" s="7" t="n">
        <v>0.5963658459597335</v>
      </c>
      <c r="BN118" s="7" t="n">
        <v>0.7322374538829385</v>
      </c>
      <c r="BO118" s="7" t="n">
        <v>0.6984189527536594</v>
      </c>
      <c r="BP118" s="7" t="n">
        <v>0.751808823939876</v>
      </c>
      <c r="BQ118" s="7" t="n">
        <v>0.7117248645955371</v>
      </c>
      <c r="BR118" s="7" t="n">
        <v>0.6878927887792143</v>
      </c>
      <c r="BS118" s="7" t="n">
        <v>0.6752855318912306</v>
      </c>
      <c r="BT118" s="7" t="n">
        <v>0.7147477205870588</v>
      </c>
      <c r="BU118" s="7" t="n">
        <v>0.8060346583866574</v>
      </c>
      <c r="BV118" s="7" t="n">
        <v>0.5994331269516239</v>
      </c>
      <c r="BW118" s="7" t="n">
        <v>0.4448668099950707</v>
      </c>
      <c r="BX118" s="7" t="n">
        <v>0.6695185103864796</v>
      </c>
      <c r="BY118" s="7" t="n">
        <v>0.5133107047498852</v>
      </c>
      <c r="BZ118" s="7" t="n">
        <v>0.6491425284857282</v>
      </c>
      <c r="CA118" s="7" t="n">
        <v>0.677268783906196</v>
      </c>
      <c r="CB118" s="7" t="n">
        <v>0.7864942257083981</v>
      </c>
      <c r="CC118" s="7" t="n">
        <v>0.765966978846127</v>
      </c>
      <c r="CD118" s="7" t="n">
        <v>0.7600843463390855</v>
      </c>
      <c r="CE118" s="7" t="n">
        <v>0.7411465798496949</v>
      </c>
      <c r="CF118" s="7" t="n">
        <v>0.67981986382042</v>
      </c>
      <c r="CG118" s="7" t="n">
        <v>0.6721338299008741</v>
      </c>
      <c r="CH118" s="7" t="n">
        <v>0.7776766172523883</v>
      </c>
      <c r="CI118" s="7" t="n">
        <v>0.7371677622126728</v>
      </c>
      <c r="CJ118" s="7" t="n">
        <v>0.8150507425229223</v>
      </c>
      <c r="CK118" s="7" t="n">
        <v>0.7500409781178523</v>
      </c>
      <c r="CL118" s="7" t="n">
        <v>0.6421912214451609</v>
      </c>
      <c r="CM118" s="7" t="n">
        <v>0.2011708725329557</v>
      </c>
      <c r="CN118" s="7" t="n">
        <v>0.8142251521696984</v>
      </c>
      <c r="CO118" s="7" t="n">
        <v>0.9764695409457699</v>
      </c>
      <c r="CP118" s="7" t="n">
        <v>0.8024886456527602</v>
      </c>
      <c r="CQ118" s="7" t="n">
        <v>0.7396317228167236</v>
      </c>
      <c r="CR118" s="7" t="n">
        <v>0.7510032689533832</v>
      </c>
      <c r="CS118" s="7" t="n">
        <v>0.7784224744940164</v>
      </c>
      <c r="CT118" s="7" t="n">
        <v>0.8373157267628056</v>
      </c>
      <c r="CU118" s="7" t="n">
        <v>0.7816458568618349</v>
      </c>
      <c r="CV118" s="7" t="n">
        <v>0.7723143183598262</v>
      </c>
      <c r="CW118" s="7" t="n">
        <v>0.6632490161562354</v>
      </c>
      <c r="CX118" s="7" t="n">
        <v>0.7642791351850616</v>
      </c>
      <c r="CY118" s="7" t="n">
        <v>0.6812534095028616</v>
      </c>
      <c r="CZ118" s="7" t="n">
        <v>0.624109702304224</v>
      </c>
      <c r="DA118" s="7" t="n">
        <v>0.8007661306200156</v>
      </c>
      <c r="DB118" s="7" t="n">
        <v>0.6913676501564116</v>
      </c>
      <c r="DC118" s="7" t="n">
        <v>0.6513936883622319</v>
      </c>
      <c r="DD118" s="7" t="n">
        <v>0.7020505824807284</v>
      </c>
      <c r="DE118" s="7" t="n">
        <v>0.6560860592824505</v>
      </c>
      <c r="DF118" s="7" t="n">
        <v>0.6993430395786032</v>
      </c>
      <c r="DG118" s="7" t="n">
        <v>0.7675133676080858</v>
      </c>
      <c r="DH118" s="7" t="n">
        <v>0.7107277711680691</v>
      </c>
      <c r="DI118" s="7" t="n">
        <v>0.784728060371284</v>
      </c>
      <c r="DJ118" s="7" t="n">
        <v>0.4623547394425741</v>
      </c>
      <c r="DK118" s="7" t="n">
        <v>0.5979809730006836</v>
      </c>
      <c r="DL118" s="7" t="n">
        <v>0.7023438741681746</v>
      </c>
      <c r="DM118" s="7" t="n">
        <v>0.7438594064501247</v>
      </c>
      <c r="DN118" s="7" t="n">
        <v>0.550164676226625</v>
      </c>
      <c r="DO118" s="7" t="n">
        <v>1</v>
      </c>
      <c r="DP118" s="7" t="n">
        <v>0.7001145668628495</v>
      </c>
      <c r="DQ118" s="7" t="n">
        <v>0.5640534955920333</v>
      </c>
      <c r="DR118" s="7" t="n">
        <v>0.6871805327880075</v>
      </c>
      <c r="DS118" s="7" t="n">
        <v>0.7624462737530793</v>
      </c>
      <c r="DT118" s="7" t="n">
        <v>0.5942358592934411</v>
      </c>
      <c r="DU118" s="7" t="n">
        <v>0.6277919149511623</v>
      </c>
      <c r="DV118" s="7" t="n">
        <v>0.6466747375726042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0.713770134106</v>
      </c>
      <c r="D119" s="7" t="n">
        <v>0.6953698193283894</v>
      </c>
      <c r="E119" s="7" t="n">
        <v>0.1093615034581339</v>
      </c>
      <c r="F119" s="7" t="n">
        <v>0.5428472746818828</v>
      </c>
      <c r="G119" s="7" t="n">
        <v>0.4468864738827173</v>
      </c>
      <c r="H119" s="7" t="n">
        <v>0.4429045415289862</v>
      </c>
      <c r="I119" s="7" t="n">
        <v>0.5883446769763</v>
      </c>
      <c r="J119" s="7" t="n">
        <v>0.7228535790642494</v>
      </c>
      <c r="K119" s="7" t="n">
        <v>0.9755313474447231</v>
      </c>
      <c r="L119" s="7" t="n">
        <v>0.981512816955735</v>
      </c>
      <c r="M119" s="7" t="n">
        <v>0.9571522014516257</v>
      </c>
      <c r="N119" s="7" t="n">
        <v>0.943996186272432</v>
      </c>
      <c r="O119" s="7" t="n">
        <v>0.9092382668405942</v>
      </c>
      <c r="P119" s="7" t="n">
        <v>0.6189976651751209</v>
      </c>
      <c r="Q119" s="7" t="n">
        <v>0.4438694012783962</v>
      </c>
      <c r="R119" s="7" t="n">
        <v>0.5949843995790234</v>
      </c>
      <c r="S119" s="7" t="n">
        <v>0.192468238886875</v>
      </c>
      <c r="T119" s="7" t="n">
        <v>0.8313052206445637</v>
      </c>
      <c r="U119" s="7" t="n">
        <v>0.7209616147337333</v>
      </c>
      <c r="V119" s="7" t="n">
        <v>0.8510541366925569</v>
      </c>
      <c r="W119" s="7" t="n">
        <v>0.7817413368851566</v>
      </c>
      <c r="X119" s="7" t="n">
        <v>0.5912986159310215</v>
      </c>
      <c r="Y119" s="7" t="n">
        <v>0.2054487640168981</v>
      </c>
      <c r="Z119" s="7" t="n">
        <v>0.02768784062287468</v>
      </c>
      <c r="AA119" s="7" t="n">
        <v>0.4483929739999357</v>
      </c>
      <c r="AB119" s="7" t="n">
        <v>0.6171198212050809</v>
      </c>
      <c r="AC119" s="7" t="n">
        <v>0.5835041093042028</v>
      </c>
      <c r="AD119" s="7" t="n">
        <v>0.5183361031605368</v>
      </c>
      <c r="AE119" s="7" t="n">
        <v>0.5475606432836122</v>
      </c>
      <c r="AF119" s="7" t="n">
        <v>0.6194134705114013</v>
      </c>
      <c r="AG119" s="7" t="n">
        <v>0.9594165760800097</v>
      </c>
      <c r="AH119" s="7" t="n">
        <v>0.834552925362795</v>
      </c>
      <c r="AI119" s="7" t="n">
        <v>0.794981597748487</v>
      </c>
      <c r="AJ119" s="7" t="n">
        <v>0.8288736728924359</v>
      </c>
      <c r="AK119" s="7" t="n">
        <v>0.8272911115239527</v>
      </c>
      <c r="AL119" s="7" t="n">
        <v>0.7886125200363192</v>
      </c>
      <c r="AM119" s="7" t="n">
        <v>0.7516804455146449</v>
      </c>
      <c r="AN119" s="7" t="n">
        <v>0.8016202271389413</v>
      </c>
      <c r="AO119" s="7" t="n">
        <v>0.5760128112556756</v>
      </c>
      <c r="AP119" s="7" t="n">
        <v>0.768879159670778</v>
      </c>
      <c r="AQ119" s="7" t="n">
        <v>0.7645632102139449</v>
      </c>
      <c r="AR119" s="7" t="n">
        <v>0.6689876092696261</v>
      </c>
      <c r="AS119" s="7" t="n">
        <v>0.7621399187882165</v>
      </c>
      <c r="AT119" s="7" t="n">
        <v>0.6593549302122966</v>
      </c>
      <c r="AU119" s="7" t="n">
        <v>0.753916357631371</v>
      </c>
      <c r="AV119" s="7" t="n">
        <v>0.583504223730857</v>
      </c>
      <c r="AW119" s="7" t="n">
        <v>0.7369326289912134</v>
      </c>
      <c r="AX119" s="7" t="n">
        <v>0.8436302679408199</v>
      </c>
      <c r="AY119" s="7" t="n">
        <v>0.6014923202600287</v>
      </c>
      <c r="AZ119" s="7" t="n">
        <v>0.805690023917664</v>
      </c>
      <c r="BA119" s="7" t="n">
        <v>0.7833342177951474</v>
      </c>
      <c r="BB119" s="7" t="n">
        <v>0.7697259507399207</v>
      </c>
      <c r="BC119" s="7" t="n">
        <v>0.1264867066655914</v>
      </c>
      <c r="BD119" s="7" t="n">
        <v>0.4348703011215466</v>
      </c>
      <c r="BE119" s="7" t="n">
        <v>0.634017221317195</v>
      </c>
      <c r="BF119" s="7" t="n">
        <v>0.4341304280624279</v>
      </c>
      <c r="BG119" s="7" t="n">
        <v>0.1703422356180627</v>
      </c>
      <c r="BH119" s="7" t="n">
        <v>0.6119882097615482</v>
      </c>
      <c r="BI119" s="7" t="n">
        <v>0.7709152483621122</v>
      </c>
      <c r="BJ119" s="7" t="n">
        <v>0.7861768679073629</v>
      </c>
      <c r="BK119" s="7" t="n">
        <v>0.4279116763635797</v>
      </c>
      <c r="BL119" s="7" t="n">
        <v>0.7507759939641354</v>
      </c>
      <c r="BM119" s="7" t="n">
        <v>0.4547719056403253</v>
      </c>
      <c r="BN119" s="7" t="n">
        <v>0.5808029274681392</v>
      </c>
      <c r="BO119" s="7" t="n">
        <v>0.8331382839367576</v>
      </c>
      <c r="BP119" s="7" t="n">
        <v>0.9650429390896018</v>
      </c>
      <c r="BQ119" s="7" t="n">
        <v>0.6700831685799548</v>
      </c>
      <c r="BR119" s="7" t="n">
        <v>0.4753234926163819</v>
      </c>
      <c r="BS119" s="7" t="n">
        <v>0.8806955042868634</v>
      </c>
      <c r="BT119" s="7" t="n">
        <v>0.8858142225955195</v>
      </c>
      <c r="BU119" s="7" t="n">
        <v>0.6136420798862671</v>
      </c>
      <c r="BV119" s="7" t="n">
        <v>0.168599600566283</v>
      </c>
      <c r="BW119" s="7" t="n">
        <v>0.4798893169693135</v>
      </c>
      <c r="BX119" s="7" t="n">
        <v>0.8134498587862348</v>
      </c>
      <c r="BY119" s="7" t="n">
        <v>0.6508669632645793</v>
      </c>
      <c r="BZ119" s="7" t="n">
        <v>0.8273646070468722</v>
      </c>
      <c r="CA119" s="7" t="n">
        <v>0.2341073955191729</v>
      </c>
      <c r="CB119" s="7" t="n">
        <v>0.8063686858881648</v>
      </c>
      <c r="CC119" s="7" t="n">
        <v>0.7700474175447746</v>
      </c>
      <c r="CD119" s="7" t="n">
        <v>0.4731832032214603</v>
      </c>
      <c r="CE119" s="7" t="n">
        <v>0.7829138349194568</v>
      </c>
      <c r="CF119" s="7" t="n">
        <v>0.8625704488352842</v>
      </c>
      <c r="CG119" s="7" t="n">
        <v>0.7950455390699467</v>
      </c>
      <c r="CH119" s="7" t="n">
        <v>0.9202347416746578</v>
      </c>
      <c r="CI119" s="7" t="n">
        <v>0.4506148166036427</v>
      </c>
      <c r="CJ119" s="7" t="n">
        <v>0.6687219924478772</v>
      </c>
      <c r="CK119" s="7" t="n">
        <v>0.6015655068265036</v>
      </c>
      <c r="CL119" s="7" t="n">
        <v>0.7083086897839053</v>
      </c>
      <c r="CM119" s="7" t="n">
        <v>0.283894596670229</v>
      </c>
      <c r="CN119" s="7" t="n">
        <v>0.9156587265830247</v>
      </c>
      <c r="CO119" s="7" t="n">
        <v>0.7731911622724948</v>
      </c>
      <c r="CP119" s="7" t="n">
        <v>0.5845338038287179</v>
      </c>
      <c r="CQ119" s="7" t="n">
        <v>0.9463971641474505</v>
      </c>
      <c r="CR119" s="7" t="n">
        <v>0.8249610005010475</v>
      </c>
      <c r="CS119" s="7" t="n">
        <v>0.952172328204114</v>
      </c>
      <c r="CT119" s="7" t="n">
        <v>0.8890807927991901</v>
      </c>
      <c r="CU119" s="7" t="n">
        <v>0.7349884307252629</v>
      </c>
      <c r="CV119" s="7" t="n">
        <v>0.9029969507612754</v>
      </c>
      <c r="CW119" s="7" t="n">
        <v>0.5584488705564606</v>
      </c>
      <c r="CX119" s="7" t="n">
        <v>0.9500845113636562</v>
      </c>
      <c r="CY119" s="7" t="n">
        <v>0.8253482234791241</v>
      </c>
      <c r="CZ119" s="7" t="n">
        <v>0.7328942386680276</v>
      </c>
      <c r="DA119" s="7" t="n">
        <v>0.9080562991773748</v>
      </c>
      <c r="DB119" s="7" t="n">
        <v>0.2925143967905978</v>
      </c>
      <c r="DC119" s="7" t="n">
        <v>0.9906278613311574</v>
      </c>
      <c r="DD119" s="7" t="n">
        <v>0.987122908603648</v>
      </c>
      <c r="DE119" s="7" t="n">
        <v>0.8270967701645541</v>
      </c>
      <c r="DF119" s="7" t="n">
        <v>0.9050744255947698</v>
      </c>
      <c r="DG119" s="7" t="n">
        <v>0.7291580296849322</v>
      </c>
      <c r="DH119" s="7" t="n">
        <v>0.9951207013192939</v>
      </c>
      <c r="DI119" s="7" t="n">
        <v>0.5009313387277252</v>
      </c>
      <c r="DJ119" s="7" t="n">
        <v>0.08271199710463487</v>
      </c>
      <c r="DK119" s="7" t="n">
        <v>0.5406596248085759</v>
      </c>
      <c r="DL119" s="7" t="n">
        <v>0.9956282335388645</v>
      </c>
      <c r="DM119" s="7" t="n">
        <v>0.6538188632071608</v>
      </c>
      <c r="DN119" s="7" t="n">
        <v>0.1231186852951141</v>
      </c>
      <c r="DO119" s="7" t="n">
        <v>0.7001145668628495</v>
      </c>
      <c r="DP119" s="7" t="n">
        <v>1</v>
      </c>
      <c r="DQ119" s="7" t="n">
        <v>0.2392729023099913</v>
      </c>
      <c r="DR119" s="7" t="n">
        <v>0.7755317543204874</v>
      </c>
      <c r="DS119" s="7" t="n">
        <v>0.6041332289600068</v>
      </c>
      <c r="DT119" s="7" t="n">
        <v>0.1656579332404758</v>
      </c>
      <c r="DU119" s="7" t="n">
        <v>0.7972153329399191</v>
      </c>
      <c r="DV119" s="7" t="n">
        <v>0.2176873816126124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0.7026968553777366</v>
      </c>
      <c r="D120" s="7" t="n">
        <v>0.6878410431049444</v>
      </c>
      <c r="E120" s="7" t="n">
        <v>0.7926803011253899</v>
      </c>
      <c r="F120" s="7" t="n">
        <v>0.7264633835704695</v>
      </c>
      <c r="G120" s="7" t="n">
        <v>0.662798612749112</v>
      </c>
      <c r="H120" s="7" t="n">
        <v>0.4981865983247733</v>
      </c>
      <c r="I120" s="7" t="n">
        <v>0.6286741877891705</v>
      </c>
      <c r="J120" s="7" t="n">
        <v>0.6419797660521246</v>
      </c>
      <c r="K120" s="7" t="n">
        <v>0.2591430437731102</v>
      </c>
      <c r="L120" s="7" t="n">
        <v>0.2242253531420679</v>
      </c>
      <c r="M120" s="7" t="n">
        <v>0.3271265927719861</v>
      </c>
      <c r="N120" s="7" t="n">
        <v>0.2894391025923774</v>
      </c>
      <c r="O120" s="7" t="n">
        <v>0.3225275893898254</v>
      </c>
      <c r="P120" s="7" t="n">
        <v>0.5388439919766496</v>
      </c>
      <c r="Q120" s="7" t="n">
        <v>0.4944373482190316</v>
      </c>
      <c r="R120" s="7" t="n">
        <v>0.2722895134844212</v>
      </c>
      <c r="S120" s="7" t="n">
        <v>0.8419912125466098</v>
      </c>
      <c r="T120" s="7" t="n">
        <v>0.4001823905516954</v>
      </c>
      <c r="U120" s="7" t="n">
        <v>0.6238573776372334</v>
      </c>
      <c r="V120" s="7" t="n">
        <v>0.4930449497643143</v>
      </c>
      <c r="W120" s="7" t="n">
        <v>0.6069397671978005</v>
      </c>
      <c r="X120" s="7" t="n">
        <v>0.583021502744086</v>
      </c>
      <c r="Y120" s="7" t="n">
        <v>0.8100586399420839</v>
      </c>
      <c r="Z120" s="7" t="n">
        <v>0.7326354697682925</v>
      </c>
      <c r="AA120" s="7" t="n">
        <v>0.5378547461371098</v>
      </c>
      <c r="AB120" s="7" t="n">
        <v>0.5687439173507506</v>
      </c>
      <c r="AC120" s="7" t="n">
        <v>0.4362512369556616</v>
      </c>
      <c r="AD120" s="7" t="n">
        <v>0.5902020962644786</v>
      </c>
      <c r="AE120" s="7" t="n">
        <v>0.6593897738636724</v>
      </c>
      <c r="AF120" s="7" t="n">
        <v>0.5638461333476387</v>
      </c>
      <c r="AG120" s="7" t="n">
        <v>0.2695238629723884</v>
      </c>
      <c r="AH120" s="7" t="n">
        <v>0.4720626516187246</v>
      </c>
      <c r="AI120" s="7" t="n">
        <v>0.4409572727464539</v>
      </c>
      <c r="AJ120" s="7" t="n">
        <v>0.3037040528785758</v>
      </c>
      <c r="AK120" s="7" t="n">
        <v>0.3754765339590028</v>
      </c>
      <c r="AL120" s="7" t="n">
        <v>0.4311359716698215</v>
      </c>
      <c r="AM120" s="7" t="n">
        <v>0.3562949890286603</v>
      </c>
      <c r="AN120" s="7" t="n">
        <v>0.3560983513070254</v>
      </c>
      <c r="AO120" s="7" t="n">
        <v>0.6080766544176106</v>
      </c>
      <c r="AP120" s="7" t="n">
        <v>0.4957210023834882</v>
      </c>
      <c r="AQ120" s="7" t="n">
        <v>0.5048700779386351</v>
      </c>
      <c r="AR120" s="7" t="n">
        <v>0.5131757025819947</v>
      </c>
      <c r="AS120" s="7" t="n">
        <v>0.4384680689838726</v>
      </c>
      <c r="AT120" s="7" t="n">
        <v>0.5252446304251773</v>
      </c>
      <c r="AU120" s="7" t="n">
        <v>0.4822998590686968</v>
      </c>
      <c r="AV120" s="7" t="n">
        <v>0.4362512469857857</v>
      </c>
      <c r="AW120" s="7" t="n">
        <v>0.5412600323099079</v>
      </c>
      <c r="AX120" s="7" t="n">
        <v>0.4207783630049425</v>
      </c>
      <c r="AY120" s="7" t="n">
        <v>0.2540752502254985</v>
      </c>
      <c r="AZ120" s="7" t="n">
        <v>0.3732151098133237</v>
      </c>
      <c r="BA120" s="7" t="n">
        <v>0.4892146857750833</v>
      </c>
      <c r="BB120" s="7" t="n">
        <v>0.3878439910832441</v>
      </c>
      <c r="BC120" s="7" t="n">
        <v>0.6158638598520011</v>
      </c>
      <c r="BD120" s="7" t="n">
        <v>0.427372480382114</v>
      </c>
      <c r="BE120" s="7" t="n">
        <v>0.5162338226954022</v>
      </c>
      <c r="BF120" s="7" t="n">
        <v>0.7408508491423567</v>
      </c>
      <c r="BG120" s="7" t="n">
        <v>0.736745367396759</v>
      </c>
      <c r="BH120" s="7" t="n">
        <v>0.6526431614659612</v>
      </c>
      <c r="BI120" s="7" t="n">
        <v>0.2634467733015227</v>
      </c>
      <c r="BJ120" s="7" t="n">
        <v>0.2523601855137555</v>
      </c>
      <c r="BK120" s="7" t="n">
        <v>0.5943816816112336</v>
      </c>
      <c r="BL120" s="7" t="n">
        <v>0.3083081131781022</v>
      </c>
      <c r="BM120" s="7" t="n">
        <v>0.4115467946896499</v>
      </c>
      <c r="BN120" s="7" t="n">
        <v>0.5203364827603905</v>
      </c>
      <c r="BO120" s="7" t="n">
        <v>0.2535831938530868</v>
      </c>
      <c r="BP120" s="7" t="n">
        <v>0.268632780118805</v>
      </c>
      <c r="BQ120" s="7" t="n">
        <v>0.3970475585474924</v>
      </c>
      <c r="BR120" s="7" t="n">
        <v>0.55246278264558</v>
      </c>
      <c r="BS120" s="7" t="n">
        <v>0.241909949026014</v>
      </c>
      <c r="BT120" s="7" t="n">
        <v>0.3101196075808581</v>
      </c>
      <c r="BU120" s="7" t="n">
        <v>0.5480285225771774</v>
      </c>
      <c r="BV120" s="7" t="n">
        <v>0.8227161004502236</v>
      </c>
      <c r="BW120" s="7" t="n">
        <v>0.2906732128496219</v>
      </c>
      <c r="BX120" s="7" t="n">
        <v>0.2398040660923271</v>
      </c>
      <c r="BY120" s="7" t="n">
        <v>0.1664200274713621</v>
      </c>
      <c r="BZ120" s="7" t="n">
        <v>0.2189260717565538</v>
      </c>
      <c r="CA120" s="7" t="n">
        <v>0.8424001570706805</v>
      </c>
      <c r="CB120" s="7" t="n">
        <v>0.3022432514983324</v>
      </c>
      <c r="CC120" s="7" t="n">
        <v>0.3841256922173574</v>
      </c>
      <c r="CD120" s="7" t="n">
        <v>0.7058659559247005</v>
      </c>
      <c r="CE120" s="7" t="n">
        <v>0.3611121094120421</v>
      </c>
      <c r="CF120" s="7" t="n">
        <v>0.2481385897631888</v>
      </c>
      <c r="CG120" s="7" t="n">
        <v>0.2278316881425901</v>
      </c>
      <c r="CH120" s="7" t="n">
        <v>0.3078801317919768</v>
      </c>
      <c r="CI120" s="7" t="n">
        <v>0.549645319548004</v>
      </c>
      <c r="CJ120" s="7" t="n">
        <v>0.4775349238669589</v>
      </c>
      <c r="CK120" s="7" t="n">
        <v>0.5171556591656218</v>
      </c>
      <c r="CL120" s="7" t="n">
        <v>0.2464726142335159</v>
      </c>
      <c r="CM120" s="7" t="n">
        <v>0.09823958190891352</v>
      </c>
      <c r="CN120" s="7" t="n">
        <v>0.3589825890995209</v>
      </c>
      <c r="CO120" s="7" t="n">
        <v>0.5012176451140089</v>
      </c>
      <c r="CP120" s="7" t="n">
        <v>0.5653492245941226</v>
      </c>
      <c r="CQ120" s="7" t="n">
        <v>0.2464591897065586</v>
      </c>
      <c r="CR120" s="7" t="n">
        <v>0.3542037236650842</v>
      </c>
      <c r="CS120" s="7" t="n">
        <v>0.2961668685043584</v>
      </c>
      <c r="CT120" s="7" t="n">
        <v>0.3886024216431254</v>
      </c>
      <c r="CU120" s="7" t="n">
        <v>0.3881665165119507</v>
      </c>
      <c r="CV120" s="7" t="n">
        <v>0.3154621386722127</v>
      </c>
      <c r="CW120" s="7" t="n">
        <v>0.424478991427677</v>
      </c>
      <c r="CX120" s="7" t="n">
        <v>0.2892423677058814</v>
      </c>
      <c r="CY120" s="7" t="n">
        <v>0.264645480283194</v>
      </c>
      <c r="CZ120" s="7" t="n">
        <v>0.3094565803119944</v>
      </c>
      <c r="DA120" s="7" t="n">
        <v>0.3232157038284724</v>
      </c>
      <c r="DB120" s="7" t="n">
        <v>0.8630319920588606</v>
      </c>
      <c r="DC120" s="7" t="n">
        <v>0.207090490358159</v>
      </c>
      <c r="DD120" s="7" t="n">
        <v>0.2403031043627785</v>
      </c>
      <c r="DE120" s="7" t="n">
        <v>0.2392903100838328</v>
      </c>
      <c r="DF120" s="7" t="n">
        <v>0.2558865562314476</v>
      </c>
      <c r="DG120" s="7" t="n">
        <v>0.402366776507123</v>
      </c>
      <c r="DH120" s="7" t="n">
        <v>0.2416320668248956</v>
      </c>
      <c r="DI120" s="7" t="n">
        <v>0.6839089188081671</v>
      </c>
      <c r="DJ120" s="7" t="n">
        <v>0.7937112718439021</v>
      </c>
      <c r="DK120" s="7" t="n">
        <v>0.3078764593637511</v>
      </c>
      <c r="DL120" s="7" t="n">
        <v>0.2364519008406021</v>
      </c>
      <c r="DM120" s="7" t="n">
        <v>0.5112855877606987</v>
      </c>
      <c r="DN120" s="7" t="n">
        <v>0.6086031504220952</v>
      </c>
      <c r="DO120" s="7" t="n">
        <v>0.5640534955920333</v>
      </c>
      <c r="DP120" s="7" t="n">
        <v>0.2392729023099913</v>
      </c>
      <c r="DQ120" s="7" t="n">
        <v>1</v>
      </c>
      <c r="DR120" s="7" t="n">
        <v>0.255508004068272</v>
      </c>
      <c r="DS120" s="7" t="n">
        <v>0.5418816446446075</v>
      </c>
      <c r="DT120" s="7" t="n">
        <v>0.7894194885924186</v>
      </c>
      <c r="DU120" s="7" t="n">
        <v>0.2160989923497601</v>
      </c>
      <c r="DV120" s="7" t="n">
        <v>0.8141682588025269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0.7057820225254521</v>
      </c>
      <c r="D121" s="7" t="n">
        <v>0.6653367364521517</v>
      </c>
      <c r="E121" s="7" t="n">
        <v>0.1154285625033701</v>
      </c>
      <c r="F121" s="7" t="n">
        <v>0.4921287677851645</v>
      </c>
      <c r="G121" s="7" t="n">
        <v>0.3955503547660591</v>
      </c>
      <c r="H121" s="7" t="n">
        <v>0.4322302697829525</v>
      </c>
      <c r="I121" s="7" t="n">
        <v>0.6332682648414723</v>
      </c>
      <c r="J121" s="7" t="n">
        <v>0.6972416560649316</v>
      </c>
      <c r="K121" s="7" t="n">
        <v>0.8110221786607468</v>
      </c>
      <c r="L121" s="7" t="n">
        <v>0.7360118562050743</v>
      </c>
      <c r="M121" s="7" t="n">
        <v>0.8238703572144963</v>
      </c>
      <c r="N121" s="7" t="n">
        <v>0.7491436552864326</v>
      </c>
      <c r="O121" s="7" t="n">
        <v>0.862681634343616</v>
      </c>
      <c r="P121" s="7" t="n">
        <v>0.6548893381569627</v>
      </c>
      <c r="Q121" s="7" t="n">
        <v>0.4472218163518917</v>
      </c>
      <c r="R121" s="7" t="n">
        <v>0.636554730414249</v>
      </c>
      <c r="S121" s="7" t="n">
        <v>0.1770503130326053</v>
      </c>
      <c r="T121" s="7" t="n">
        <v>0.8707107296428305</v>
      </c>
      <c r="U121" s="7" t="n">
        <v>0.6896431026133403</v>
      </c>
      <c r="V121" s="7" t="n">
        <v>0.8449416317543725</v>
      </c>
      <c r="W121" s="7" t="n">
        <v>0.7618069109004612</v>
      </c>
      <c r="X121" s="7" t="n">
        <v>0.6359066589060907</v>
      </c>
      <c r="Y121" s="7" t="n">
        <v>0.2208491723809001</v>
      </c>
      <c r="Z121" s="7" t="n">
        <v>0.03830119418770073</v>
      </c>
      <c r="AA121" s="7" t="n">
        <v>0.4640138252220647</v>
      </c>
      <c r="AB121" s="7" t="n">
        <v>0.6693809036198906</v>
      </c>
      <c r="AC121" s="7" t="n">
        <v>0.5836653109160974</v>
      </c>
      <c r="AD121" s="7" t="n">
        <v>0.5924081386281158</v>
      </c>
      <c r="AE121" s="7" t="n">
        <v>0.5994837924585276</v>
      </c>
      <c r="AF121" s="7" t="n">
        <v>0.6726996160812708</v>
      </c>
      <c r="AG121" s="7" t="n">
        <v>0.8737822332285357</v>
      </c>
      <c r="AH121" s="7" t="n">
        <v>0.835360482358289</v>
      </c>
      <c r="AI121" s="7" t="n">
        <v>0.8056517498077269</v>
      </c>
      <c r="AJ121" s="7" t="n">
        <v>0.911630020399483</v>
      </c>
      <c r="AK121" s="7" t="n">
        <v>0.8828731946013031</v>
      </c>
      <c r="AL121" s="7" t="n">
        <v>0.7742351348592806</v>
      </c>
      <c r="AM121" s="7" t="n">
        <v>0.6811721690938551</v>
      </c>
      <c r="AN121" s="7" t="n">
        <v>0.8637485168866021</v>
      </c>
      <c r="AO121" s="7" t="n">
        <v>0.5872898085335652</v>
      </c>
      <c r="AP121" s="7" t="n">
        <v>0.7581704981622204</v>
      </c>
      <c r="AQ121" s="7" t="n">
        <v>0.7606266130877205</v>
      </c>
      <c r="AR121" s="7" t="n">
        <v>0.722093936794857</v>
      </c>
      <c r="AS121" s="7" t="n">
        <v>0.7736078981825183</v>
      </c>
      <c r="AT121" s="7" t="n">
        <v>0.7071837677151404</v>
      </c>
      <c r="AU121" s="7" t="n">
        <v>0.7563127573145684</v>
      </c>
      <c r="AV121" s="7" t="n">
        <v>0.5836653196236157</v>
      </c>
      <c r="AW121" s="7" t="n">
        <v>0.7288690854068773</v>
      </c>
      <c r="AX121" s="7" t="n">
        <v>0.8296688447975923</v>
      </c>
      <c r="AY121" s="7" t="n">
        <v>0.8357359680065114</v>
      </c>
      <c r="AZ121" s="7" t="n">
        <v>0.7648901539529562</v>
      </c>
      <c r="BA121" s="7" t="n">
        <v>0.7822077185871065</v>
      </c>
      <c r="BB121" s="7" t="n">
        <v>0.7604202473032963</v>
      </c>
      <c r="BC121" s="7" t="n">
        <v>0.0589438411951229</v>
      </c>
      <c r="BD121" s="7" t="n">
        <v>0.4767059455698048</v>
      </c>
      <c r="BE121" s="7" t="n">
        <v>0.7196008662028366</v>
      </c>
      <c r="BF121" s="7" t="n">
        <v>0.4516472545428025</v>
      </c>
      <c r="BG121" s="7" t="n">
        <v>0.2357693521646523</v>
      </c>
      <c r="BH121" s="7" t="n">
        <v>0.5626526379063156</v>
      </c>
      <c r="BI121" s="7" t="n">
        <v>0.7910570788590283</v>
      </c>
      <c r="BJ121" s="7" t="n">
        <v>0.9911121187335009</v>
      </c>
      <c r="BK121" s="7" t="n">
        <v>0.5404696737425586</v>
      </c>
      <c r="BL121" s="7" t="n">
        <v>0.731506575798138</v>
      </c>
      <c r="BM121" s="7" t="n">
        <v>0.5097690361541509</v>
      </c>
      <c r="BN121" s="7" t="n">
        <v>0.6007613627738548</v>
      </c>
      <c r="BO121" s="7" t="n">
        <v>0.9689382310545721</v>
      </c>
      <c r="BP121" s="7" t="n">
        <v>0.8003698552060912</v>
      </c>
      <c r="BQ121" s="7" t="n">
        <v>0.668352026442405</v>
      </c>
      <c r="BR121" s="7" t="n">
        <v>0.5604364071367517</v>
      </c>
      <c r="BS121" s="7" t="n">
        <v>0.8844463393610104</v>
      </c>
      <c r="BT121" s="7" t="n">
        <v>0.877080617792975</v>
      </c>
      <c r="BU121" s="7" t="n">
        <v>0.6778161536985827</v>
      </c>
      <c r="BV121" s="7" t="n">
        <v>0.1597687033093034</v>
      </c>
      <c r="BW121" s="7" t="n">
        <v>0.6856555318988652</v>
      </c>
      <c r="BX121" s="7" t="n">
        <v>0.9516723777738806</v>
      </c>
      <c r="BY121" s="7" t="n">
        <v>0.8749210877250249</v>
      </c>
      <c r="BZ121" s="7" t="n">
        <v>0.945549308009104</v>
      </c>
      <c r="CA121" s="7" t="n">
        <v>0.2354943474282905</v>
      </c>
      <c r="CB121" s="7" t="n">
        <v>0.9201811441421275</v>
      </c>
      <c r="CC121" s="7" t="n">
        <v>0.760863048774574</v>
      </c>
      <c r="CD121" s="7" t="n">
        <v>0.4611861952098856</v>
      </c>
      <c r="CE121" s="7" t="n">
        <v>0.7257165884873534</v>
      </c>
      <c r="CF121" s="7" t="n">
        <v>0.8955305303570461</v>
      </c>
      <c r="CG121" s="7" t="n">
        <v>0.6841715142427195</v>
      </c>
      <c r="CH121" s="7" t="n">
        <v>0.8426765031292844</v>
      </c>
      <c r="CI121" s="7" t="n">
        <v>0.432118875080382</v>
      </c>
      <c r="CJ121" s="7" t="n">
        <v>0.722032212187917</v>
      </c>
      <c r="CK121" s="7" t="n">
        <v>0.6672760750245764</v>
      </c>
      <c r="CL121" s="7" t="n">
        <v>0.6279809752651292</v>
      </c>
      <c r="CM121" s="7" t="n">
        <v>0.4261930198311443</v>
      </c>
      <c r="CN121" s="7" t="n">
        <v>0.8401107275156753</v>
      </c>
      <c r="CO121" s="7" t="n">
        <v>0.769543637396959</v>
      </c>
      <c r="CP121" s="7" t="n">
        <v>0.623581613635923</v>
      </c>
      <c r="CQ121" s="7" t="n">
        <v>0.7923158511602202</v>
      </c>
      <c r="CR121" s="7" t="n">
        <v>0.7965621523322955</v>
      </c>
      <c r="CS121" s="7" t="n">
        <v>0.87645211926572</v>
      </c>
      <c r="CT121" s="7" t="n">
        <v>0.7883194201564719</v>
      </c>
      <c r="CU121" s="7" t="n">
        <v>0.7571695551262533</v>
      </c>
      <c r="CV121" s="7" t="n">
        <v>0.7605300059026473</v>
      </c>
      <c r="CW121" s="7" t="n">
        <v>0.5799098870477444</v>
      </c>
      <c r="CX121" s="7" t="n">
        <v>0.7551347726333295</v>
      </c>
      <c r="CY121" s="7" t="n">
        <v>0.8095757204998613</v>
      </c>
      <c r="CZ121" s="7" t="n">
        <v>0.8169331283023092</v>
      </c>
      <c r="DA121" s="7" t="n">
        <v>0.8354623428375618</v>
      </c>
      <c r="DB121" s="7" t="n">
        <v>0.3053668279304699</v>
      </c>
      <c r="DC121" s="7" t="n">
        <v>0.7546754922680514</v>
      </c>
      <c r="DD121" s="7" t="n">
        <v>0.7565419208588386</v>
      </c>
      <c r="DE121" s="7" t="n">
        <v>0.8666021926673805</v>
      </c>
      <c r="DF121" s="7" t="n">
        <v>0.7779235237173495</v>
      </c>
      <c r="DG121" s="7" t="n">
        <v>0.7299676832492134</v>
      </c>
      <c r="DH121" s="7" t="n">
        <v>0.7702363381410319</v>
      </c>
      <c r="DI121" s="7" t="n">
        <v>0.5420705561415736</v>
      </c>
      <c r="DJ121" s="7" t="n">
        <v>0.0582200174352121</v>
      </c>
      <c r="DK121" s="7" t="n">
        <v>0.5739773326376744</v>
      </c>
      <c r="DL121" s="7" t="n">
        <v>0.7639171748275888</v>
      </c>
      <c r="DM121" s="7" t="n">
        <v>0.6571427504407843</v>
      </c>
      <c r="DN121" s="7" t="n">
        <v>0.05060628814147235</v>
      </c>
      <c r="DO121" s="7" t="n">
        <v>0.6871805327880075</v>
      </c>
      <c r="DP121" s="7" t="n">
        <v>0.7755317543204874</v>
      </c>
      <c r="DQ121" s="7" t="n">
        <v>0.255508004068272</v>
      </c>
      <c r="DR121" s="7" t="n">
        <v>1</v>
      </c>
      <c r="DS121" s="7" t="n">
        <v>0.6774675758905226</v>
      </c>
      <c r="DT121" s="7" t="n">
        <v>0.1573889743459546</v>
      </c>
      <c r="DU121" s="7" t="n">
        <v>0.8379191652789661</v>
      </c>
      <c r="DV121" s="7" t="n">
        <v>0.2107249686660482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0.8472049180775388</v>
      </c>
      <c r="D122" s="7" t="n">
        <v>0.7663491706294195</v>
      </c>
      <c r="E122" s="7" t="n">
        <v>0.4408960535161973</v>
      </c>
      <c r="F122" s="7" t="n">
        <v>0.6748894268652973</v>
      </c>
      <c r="G122" s="7" t="n">
        <v>0.5994715124404781</v>
      </c>
      <c r="H122" s="7" t="n">
        <v>0.6881068580256635</v>
      </c>
      <c r="I122" s="7" t="n">
        <v>0.8454749817368885</v>
      </c>
      <c r="J122" s="7" t="n">
        <v>0.7994984543702475</v>
      </c>
      <c r="K122" s="7" t="n">
        <v>0.6200017834142518</v>
      </c>
      <c r="L122" s="7" t="n">
        <v>0.585071420738101</v>
      </c>
      <c r="M122" s="7" t="n">
        <v>0.6956395969869191</v>
      </c>
      <c r="N122" s="7" t="n">
        <v>0.6804580673515112</v>
      </c>
      <c r="O122" s="7" t="n">
        <v>0.796850346008335</v>
      </c>
      <c r="P122" s="7" t="n">
        <v>0.8446374062023077</v>
      </c>
      <c r="Q122" s="7" t="n">
        <v>0.6812299914430139</v>
      </c>
      <c r="R122" s="7" t="n">
        <v>0.6699770421662511</v>
      </c>
      <c r="S122" s="7" t="n">
        <v>0.5321700003415367</v>
      </c>
      <c r="T122" s="7" t="n">
        <v>0.8451089018196887</v>
      </c>
      <c r="U122" s="7" t="n">
        <v>0.7904605359374669</v>
      </c>
      <c r="V122" s="7" t="n">
        <v>0.8696039378594371</v>
      </c>
      <c r="W122" s="7" t="n">
        <v>0.8410449614469026</v>
      </c>
      <c r="X122" s="7" t="n">
        <v>0.9103583750177621</v>
      </c>
      <c r="Y122" s="7" t="n">
        <v>0.5759868556493689</v>
      </c>
      <c r="Z122" s="7" t="n">
        <v>0.3634407829252299</v>
      </c>
      <c r="AA122" s="7" t="n">
        <v>0.7128722288301216</v>
      </c>
      <c r="AB122" s="7" t="n">
        <v>0.9428820000213284</v>
      </c>
      <c r="AC122" s="7" t="n">
        <v>0.7768861296150936</v>
      </c>
      <c r="AD122" s="7" t="n">
        <v>0.8147853139779957</v>
      </c>
      <c r="AE122" s="7" t="n">
        <v>0.7416249125265595</v>
      </c>
      <c r="AF122" s="7" t="n">
        <v>0.946772069217653</v>
      </c>
      <c r="AG122" s="7" t="n">
        <v>0.6791872667897079</v>
      </c>
      <c r="AH122" s="7" t="n">
        <v>0.8459699284059202</v>
      </c>
      <c r="AI122" s="7" t="n">
        <v>0.8233435852137796</v>
      </c>
      <c r="AJ122" s="7" t="n">
        <v>0.7974754196801488</v>
      </c>
      <c r="AK122" s="7" t="n">
        <v>0.8353308282199388</v>
      </c>
      <c r="AL122" s="7" t="n">
        <v>0.8004398074036502</v>
      </c>
      <c r="AM122" s="7" t="n">
        <v>0.7435725383493038</v>
      </c>
      <c r="AN122" s="7" t="n">
        <v>0.8134315774584946</v>
      </c>
      <c r="AO122" s="7" t="n">
        <v>0.7630777464670788</v>
      </c>
      <c r="AP122" s="7" t="n">
        <v>0.8070027151626021</v>
      </c>
      <c r="AQ122" s="7" t="n">
        <v>0.7659366378321313</v>
      </c>
      <c r="AR122" s="7" t="n">
        <v>0.9244138133766617</v>
      </c>
      <c r="AS122" s="7" t="n">
        <v>0.7999630185356663</v>
      </c>
      <c r="AT122" s="7" t="n">
        <v>0.7836359050747094</v>
      </c>
      <c r="AU122" s="7" t="n">
        <v>0.7998058934743307</v>
      </c>
      <c r="AV122" s="7" t="n">
        <v>0.7768861446435124</v>
      </c>
      <c r="AW122" s="7" t="n">
        <v>0.7756760009525585</v>
      </c>
      <c r="AX122" s="7" t="n">
        <v>0.7837849363826068</v>
      </c>
      <c r="AY122" s="7" t="n">
        <v>0.6421126163386773</v>
      </c>
      <c r="AZ122" s="7" t="n">
        <v>0.7494468691937528</v>
      </c>
      <c r="BA122" s="7" t="n">
        <v>0.7732687419663725</v>
      </c>
      <c r="BB122" s="7" t="n">
        <v>0.7473446531733228</v>
      </c>
      <c r="BC122" s="7" t="n">
        <v>0.2933191140147081</v>
      </c>
      <c r="BD122" s="7" t="n">
        <v>0.6575797028176091</v>
      </c>
      <c r="BE122" s="7" t="n">
        <v>0.9632375249262771</v>
      </c>
      <c r="BF122" s="7" t="n">
        <v>0.6599092597116316</v>
      </c>
      <c r="BG122" s="7" t="n">
        <v>0.5451648428671361</v>
      </c>
      <c r="BH122" s="7" t="n">
        <v>0.7270846440536813</v>
      </c>
      <c r="BI122" s="7" t="n">
        <v>0.6521952617356032</v>
      </c>
      <c r="BJ122" s="7" t="n">
        <v>0.6666038573609914</v>
      </c>
      <c r="BK122" s="7" t="n">
        <v>0.7467893029953694</v>
      </c>
      <c r="BL122" s="7" t="n">
        <v>0.7277861429636187</v>
      </c>
      <c r="BM122" s="7" t="n">
        <v>0.7244545273745626</v>
      </c>
      <c r="BN122" s="7" t="n">
        <v>0.8522600508354986</v>
      </c>
      <c r="BO122" s="7" t="n">
        <v>0.6747484685945448</v>
      </c>
      <c r="BP122" s="7" t="n">
        <v>0.6497002368279422</v>
      </c>
      <c r="BQ122" s="7" t="n">
        <v>0.6659636648975636</v>
      </c>
      <c r="BR122" s="7" t="n">
        <v>0.7733611036471379</v>
      </c>
      <c r="BS122" s="7" t="n">
        <v>0.6592060629850715</v>
      </c>
      <c r="BT122" s="7" t="n">
        <v>0.7124878463385486</v>
      </c>
      <c r="BU122" s="7" t="n">
        <v>0.9063728384304977</v>
      </c>
      <c r="BV122" s="7" t="n">
        <v>0.4500443288060351</v>
      </c>
      <c r="BW122" s="7" t="n">
        <v>0.6132079384950414</v>
      </c>
      <c r="BX122" s="7" t="n">
        <v>0.6874820966338989</v>
      </c>
      <c r="BY122" s="7" t="n">
        <v>0.6393715663486245</v>
      </c>
      <c r="BZ122" s="7" t="n">
        <v>0.6708101166083889</v>
      </c>
      <c r="CA122" s="7" t="n">
        <v>0.6190703243256188</v>
      </c>
      <c r="CB122" s="7" t="n">
        <v>0.7123080098548393</v>
      </c>
      <c r="CC122" s="7" t="n">
        <v>0.7468513263812636</v>
      </c>
      <c r="CD122" s="7" t="n">
        <v>0.7585638235236272</v>
      </c>
      <c r="CE122" s="7" t="n">
        <v>0.7115934450662147</v>
      </c>
      <c r="CF122" s="7" t="n">
        <v>0.6608532214450499</v>
      </c>
      <c r="CG122" s="7" t="n">
        <v>0.5965623557264623</v>
      </c>
      <c r="CH122" s="7" t="n">
        <v>0.6928275539599289</v>
      </c>
      <c r="CI122" s="7" t="n">
        <v>0.6569203043257882</v>
      </c>
      <c r="CJ122" s="7" t="n">
        <v>0.759533047727358</v>
      </c>
      <c r="CK122" s="7" t="n">
        <v>0.8898762726539032</v>
      </c>
      <c r="CL122" s="7" t="n">
        <v>0.6057574015463556</v>
      </c>
      <c r="CM122" s="7" t="n">
        <v>0.3756173235613131</v>
      </c>
      <c r="CN122" s="7" t="n">
        <v>0.7170579220218156</v>
      </c>
      <c r="CO122" s="7" t="n">
        <v>0.769083561256464</v>
      </c>
      <c r="CP122" s="7" t="n">
        <v>0.9304965099813873</v>
      </c>
      <c r="CQ122" s="7" t="n">
        <v>0.6272602332648405</v>
      </c>
      <c r="CR122" s="7" t="n">
        <v>0.7606936923839288</v>
      </c>
      <c r="CS122" s="7" t="n">
        <v>0.6573225466120594</v>
      </c>
      <c r="CT122" s="7" t="n">
        <v>0.7680824019283322</v>
      </c>
      <c r="CU122" s="7" t="n">
        <v>0.7473812370402224</v>
      </c>
      <c r="CV122" s="7" t="n">
        <v>0.7047311939938349</v>
      </c>
      <c r="CW122" s="7" t="n">
        <v>0.7387426418634553</v>
      </c>
      <c r="CX122" s="7" t="n">
        <v>0.6335154412728277</v>
      </c>
      <c r="CY122" s="7" t="n">
        <v>0.6730883990041139</v>
      </c>
      <c r="CZ122" s="7" t="n">
        <v>0.7568452159269381</v>
      </c>
      <c r="DA122" s="7" t="n">
        <v>0.7265015214660051</v>
      </c>
      <c r="DB122" s="7" t="n">
        <v>0.6414845605834812</v>
      </c>
      <c r="DC122" s="7" t="n">
        <v>0.5567260073396111</v>
      </c>
      <c r="DD122" s="7" t="n">
        <v>0.571366458727945</v>
      </c>
      <c r="DE122" s="7" t="n">
        <v>0.6610407189193939</v>
      </c>
      <c r="DF122" s="7" t="n">
        <v>0.6079762810363556</v>
      </c>
      <c r="DG122" s="7" t="n">
        <v>0.7384784741377198</v>
      </c>
      <c r="DH122" s="7" t="n">
        <v>0.5949002451544271</v>
      </c>
      <c r="DI122" s="7" t="n">
        <v>0.7823293547585747</v>
      </c>
      <c r="DJ122" s="7" t="n">
        <v>0.3500356686736925</v>
      </c>
      <c r="DK122" s="7" t="n">
        <v>0.6424709814671667</v>
      </c>
      <c r="DL122" s="7" t="n">
        <v>0.5840828366822894</v>
      </c>
      <c r="DM122" s="7" t="n">
        <v>0.6640729867887476</v>
      </c>
      <c r="DN122" s="7" t="n">
        <v>0.2872756277111957</v>
      </c>
      <c r="DO122" s="7" t="n">
        <v>0.7624462737530793</v>
      </c>
      <c r="DP122" s="7" t="n">
        <v>0.6041332289600068</v>
      </c>
      <c r="DQ122" s="7" t="n">
        <v>0.5418816446446075</v>
      </c>
      <c r="DR122" s="7" t="n">
        <v>0.6774675758905226</v>
      </c>
      <c r="DS122" s="7" t="n">
        <v>1</v>
      </c>
      <c r="DT122" s="7" t="n">
        <v>0.4590837332642666</v>
      </c>
      <c r="DU122" s="7" t="n">
        <v>0.6477657784765293</v>
      </c>
      <c r="DV122" s="7" t="n">
        <v>0.5352097946829465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0.7106147327567608</v>
      </c>
      <c r="D123" s="7" t="n">
        <v>0.693923065030416</v>
      </c>
      <c r="E123" s="7" t="n">
        <v>0.9571939050963941</v>
      </c>
      <c r="F123" s="7" t="n">
        <v>0.7761608706071685</v>
      </c>
      <c r="G123" s="7" t="n">
        <v>0.8357816258695036</v>
      </c>
      <c r="H123" s="7" t="n">
        <v>0.4989778577537042</v>
      </c>
      <c r="I123" s="7" t="n">
        <v>0.5862132631482047</v>
      </c>
      <c r="J123" s="7" t="n">
        <v>0.6435739513781672</v>
      </c>
      <c r="K123" s="7" t="n">
        <v>0.1716543908492375</v>
      </c>
      <c r="L123" s="7" t="n">
        <v>0.1570658249481877</v>
      </c>
      <c r="M123" s="7" t="n">
        <v>0.2321317893162754</v>
      </c>
      <c r="N123" s="7" t="n">
        <v>0.2056303397005793</v>
      </c>
      <c r="O123" s="7" t="n">
        <v>0.2515219252569857</v>
      </c>
      <c r="P123" s="7" t="n">
        <v>0.5313897399963436</v>
      </c>
      <c r="Q123" s="7" t="n">
        <v>0.4937569261200678</v>
      </c>
      <c r="R123" s="7" t="n">
        <v>0.2252826208355597</v>
      </c>
      <c r="S123" s="7" t="n">
        <v>0.9484642260533537</v>
      </c>
      <c r="T123" s="7" t="n">
        <v>0.3397755136711808</v>
      </c>
      <c r="U123" s="7" t="n">
        <v>0.6099149363076574</v>
      </c>
      <c r="V123" s="7" t="n">
        <v>0.4204890195224531</v>
      </c>
      <c r="W123" s="7" t="n">
        <v>0.5839561021372884</v>
      </c>
      <c r="X123" s="7" t="n">
        <v>0.5005080930761799</v>
      </c>
      <c r="Y123" s="7" t="n">
        <v>0.9532843486245066</v>
      </c>
      <c r="Z123" s="7" t="n">
        <v>0.8140922673697899</v>
      </c>
      <c r="AA123" s="7" t="n">
        <v>0.5134962032218752</v>
      </c>
      <c r="AB123" s="7" t="n">
        <v>0.4793218710337995</v>
      </c>
      <c r="AC123" s="7" t="n">
        <v>0.3977445332897813</v>
      </c>
      <c r="AD123" s="7" t="n">
        <v>0.497640206539313</v>
      </c>
      <c r="AE123" s="7" t="n">
        <v>0.5815943587554533</v>
      </c>
      <c r="AF123" s="7" t="n">
        <v>0.4717978438468302</v>
      </c>
      <c r="AG123" s="7" t="n">
        <v>0.1988666686311139</v>
      </c>
      <c r="AH123" s="7" t="n">
        <v>0.4151432631055581</v>
      </c>
      <c r="AI123" s="7" t="n">
        <v>0.368690007838696</v>
      </c>
      <c r="AJ123" s="7" t="n">
        <v>0.2493439544009765</v>
      </c>
      <c r="AK123" s="7" t="n">
        <v>0.3159339298020927</v>
      </c>
      <c r="AL123" s="7" t="n">
        <v>0.3717804680267269</v>
      </c>
      <c r="AM123" s="7" t="n">
        <v>0.2942689242944795</v>
      </c>
      <c r="AN123" s="7" t="n">
        <v>0.3022624342307665</v>
      </c>
      <c r="AO123" s="7" t="n">
        <v>0.6359215383724658</v>
      </c>
      <c r="AP123" s="7" t="n">
        <v>0.4617996958348537</v>
      </c>
      <c r="AQ123" s="7" t="n">
        <v>0.5050144582644209</v>
      </c>
      <c r="AR123" s="7" t="n">
        <v>0.4197470038893656</v>
      </c>
      <c r="AS123" s="7" t="n">
        <v>0.3756417755573883</v>
      </c>
      <c r="AT123" s="7" t="n">
        <v>0.4671346362490891</v>
      </c>
      <c r="AU123" s="7" t="n">
        <v>0.4378045165343224</v>
      </c>
      <c r="AV123" s="7" t="n">
        <v>0.3977446609181745</v>
      </c>
      <c r="AW123" s="7" t="n">
        <v>0.5507601012511717</v>
      </c>
      <c r="AX123" s="7" t="n">
        <v>0.3298607269687475</v>
      </c>
      <c r="AY123" s="7" t="n">
        <v>0.1966753897109692</v>
      </c>
      <c r="AZ123" s="7" t="n">
        <v>0.3200632246928424</v>
      </c>
      <c r="BA123" s="7" t="n">
        <v>0.4705681405753626</v>
      </c>
      <c r="BB123" s="7" t="n">
        <v>0.3101772674776996</v>
      </c>
      <c r="BC123" s="7" t="n">
        <v>0.8914955373959882</v>
      </c>
      <c r="BD123" s="7" t="n">
        <v>0.4292577570819464</v>
      </c>
      <c r="BE123" s="7" t="n">
        <v>0.417199664891482</v>
      </c>
      <c r="BF123" s="7" t="n">
        <v>0.71851893979723</v>
      </c>
      <c r="BG123" s="7" t="n">
        <v>0.7911938964203948</v>
      </c>
      <c r="BH123" s="7" t="n">
        <v>0.6652126114716094</v>
      </c>
      <c r="BI123" s="7" t="n">
        <v>0.1606993715988211</v>
      </c>
      <c r="BJ123" s="7" t="n">
        <v>0.1327396177048576</v>
      </c>
      <c r="BK123" s="7" t="n">
        <v>0.5418143588558583</v>
      </c>
      <c r="BL123" s="7" t="n">
        <v>0.2347170420028523</v>
      </c>
      <c r="BM123" s="7" t="n">
        <v>0.3991475182805065</v>
      </c>
      <c r="BN123" s="7" t="n">
        <v>0.4538029578369066</v>
      </c>
      <c r="BO123" s="7" t="n">
        <v>0.1487060592647452</v>
      </c>
      <c r="BP123" s="7" t="n">
        <v>0.2158825295643939</v>
      </c>
      <c r="BQ123" s="7" t="n">
        <v>0.3834675851982664</v>
      </c>
      <c r="BR123" s="7" t="n">
        <v>0.4655798084734677</v>
      </c>
      <c r="BS123" s="7" t="n">
        <v>0.135657829183442</v>
      </c>
      <c r="BT123" s="7" t="n">
        <v>0.2094240400154841</v>
      </c>
      <c r="BU123" s="7" t="n">
        <v>0.4497941452028083</v>
      </c>
      <c r="BV123" s="7" t="n">
        <v>0.9256759368548917</v>
      </c>
      <c r="BW123" s="7" t="n">
        <v>0.257630930181501</v>
      </c>
      <c r="BX123" s="7" t="n">
        <v>0.1215370266363989</v>
      </c>
      <c r="BY123" s="7" t="n">
        <v>0.09548635514083714</v>
      </c>
      <c r="BZ123" s="7" t="n">
        <v>0.1198374766380127</v>
      </c>
      <c r="CA123" s="7" t="n">
        <v>0.9435293614321134</v>
      </c>
      <c r="CB123" s="7" t="n">
        <v>0.2345325609190197</v>
      </c>
      <c r="CC123" s="7" t="n">
        <v>0.3047037411253057</v>
      </c>
      <c r="CD123" s="7" t="n">
        <v>0.7870026908958891</v>
      </c>
      <c r="CE123" s="7" t="n">
        <v>0.3070127689268724</v>
      </c>
      <c r="CF123" s="7" t="n">
        <v>0.134637170268167</v>
      </c>
      <c r="CG123" s="7" t="n">
        <v>0.1806309831767839</v>
      </c>
      <c r="CH123" s="7" t="n">
        <v>0.2310126588381608</v>
      </c>
      <c r="CI123" s="7" t="n">
        <v>0.5992532909649384</v>
      </c>
      <c r="CJ123" s="7" t="n">
        <v>0.4406740362520248</v>
      </c>
      <c r="CK123" s="7" t="n">
        <v>0.4128897177492235</v>
      </c>
      <c r="CL123" s="7" t="n">
        <v>0.1998000986887923</v>
      </c>
      <c r="CM123" s="7" t="n">
        <v>-0.03201112516644799</v>
      </c>
      <c r="CN123" s="7" t="n">
        <v>0.2870497347275179</v>
      </c>
      <c r="CO123" s="7" t="n">
        <v>0.4892917714503601</v>
      </c>
      <c r="CP123" s="7" t="n">
        <v>0.4896863340088149</v>
      </c>
      <c r="CQ123" s="7" t="n">
        <v>0.2059551204895938</v>
      </c>
      <c r="CR123" s="7" t="n">
        <v>0.2973102598899759</v>
      </c>
      <c r="CS123" s="7" t="n">
        <v>0.2152869475854982</v>
      </c>
      <c r="CT123" s="7" t="n">
        <v>0.3066166190416326</v>
      </c>
      <c r="CU123" s="7" t="n">
        <v>0.3442324002215904</v>
      </c>
      <c r="CV123" s="7" t="n">
        <v>0.2632582195692174</v>
      </c>
      <c r="CW123" s="7" t="n">
        <v>0.3880135316333416</v>
      </c>
      <c r="CX123" s="7" t="n">
        <v>0.2256399138298823</v>
      </c>
      <c r="CY123" s="7" t="n">
        <v>0.2244573302926762</v>
      </c>
      <c r="CZ123" s="7" t="n">
        <v>0.2576671708055854</v>
      </c>
      <c r="DA123" s="7" t="n">
        <v>0.2797778581532768</v>
      </c>
      <c r="DB123" s="7" t="n">
        <v>0.8789218973715724</v>
      </c>
      <c r="DC123" s="7" t="n">
        <v>0.1306555727592933</v>
      </c>
      <c r="DD123" s="7" t="n">
        <v>0.1710602431702831</v>
      </c>
      <c r="DE123" s="7" t="n">
        <v>0.1773039952861382</v>
      </c>
      <c r="DF123" s="7" t="n">
        <v>0.2061222909323314</v>
      </c>
      <c r="DG123" s="7" t="n">
        <v>0.3286733634040039</v>
      </c>
      <c r="DH123" s="7" t="n">
        <v>0.1699871024295441</v>
      </c>
      <c r="DI123" s="7" t="n">
        <v>0.804639886335912</v>
      </c>
      <c r="DJ123" s="7" t="n">
        <v>0.8354431402727227</v>
      </c>
      <c r="DK123" s="7" t="n">
        <v>0.2980395454657573</v>
      </c>
      <c r="DL123" s="7" t="n">
        <v>0.167501082487518</v>
      </c>
      <c r="DM123" s="7" t="n">
        <v>0.4287016922484478</v>
      </c>
      <c r="DN123" s="7" t="n">
        <v>0.8843771152502643</v>
      </c>
      <c r="DO123" s="7" t="n">
        <v>0.5942358592934411</v>
      </c>
      <c r="DP123" s="7" t="n">
        <v>0.1656579332404758</v>
      </c>
      <c r="DQ123" s="7" t="n">
        <v>0.7894194885924186</v>
      </c>
      <c r="DR123" s="7" t="n">
        <v>0.1573889743459546</v>
      </c>
      <c r="DS123" s="7" t="n">
        <v>0.4590837332642666</v>
      </c>
      <c r="DT123" s="7" t="n">
        <v>1</v>
      </c>
      <c r="DU123" s="7" t="n">
        <v>0.1682106936324169</v>
      </c>
      <c r="DV123" s="7" t="n">
        <v>0.9428212642086607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0.6835692282653837</v>
      </c>
      <c r="D124" s="7" t="n">
        <v>0.6025730153799792</v>
      </c>
      <c r="E124" s="7" t="n">
        <v>0.1223365454758267</v>
      </c>
      <c r="F124" s="7" t="n">
        <v>0.4349110138120195</v>
      </c>
      <c r="G124" s="7" t="n">
        <v>0.3738685327444863</v>
      </c>
      <c r="H124" s="7" t="n">
        <v>0.4106780706116434</v>
      </c>
      <c r="I124" s="7" t="n">
        <v>0.6029089069150723</v>
      </c>
      <c r="J124" s="7" t="n">
        <v>0.6531467243251964</v>
      </c>
      <c r="K124" s="7" t="n">
        <v>0.7951808444586306</v>
      </c>
      <c r="L124" s="7" t="n">
        <v>0.7594535720170101</v>
      </c>
      <c r="M124" s="7" t="n">
        <v>0.8033658295846409</v>
      </c>
      <c r="N124" s="7" t="n">
        <v>0.8085586768307229</v>
      </c>
      <c r="O124" s="7" t="n">
        <v>0.878243602874141</v>
      </c>
      <c r="P124" s="7" t="n">
        <v>0.5655060536244764</v>
      </c>
      <c r="Q124" s="7" t="n">
        <v>0.4152365620686355</v>
      </c>
      <c r="R124" s="7" t="n">
        <v>0.6228340624668607</v>
      </c>
      <c r="S124" s="7" t="n">
        <v>0.1688826457761802</v>
      </c>
      <c r="T124" s="7" t="n">
        <v>0.8486903724728648</v>
      </c>
      <c r="U124" s="7" t="n">
        <v>0.6422632927131415</v>
      </c>
      <c r="V124" s="7" t="n">
        <v>0.8112772589768525</v>
      </c>
      <c r="W124" s="7" t="n">
        <v>0.7202790812658079</v>
      </c>
      <c r="X124" s="7" t="n">
        <v>0.5858536442629803</v>
      </c>
      <c r="Y124" s="7" t="n">
        <v>0.2197846807588111</v>
      </c>
      <c r="Z124" s="7" t="n">
        <v>0.08208489075209882</v>
      </c>
      <c r="AA124" s="7" t="n">
        <v>0.4122980146894268</v>
      </c>
      <c r="AB124" s="7" t="n">
        <v>0.6098313564536694</v>
      </c>
      <c r="AC124" s="7" t="n">
        <v>0.5242580652113332</v>
      </c>
      <c r="AD124" s="7" t="n">
        <v>0.4972057188661688</v>
      </c>
      <c r="AE124" s="7" t="n">
        <v>0.5319782094329033</v>
      </c>
      <c r="AF124" s="7" t="n">
        <v>0.6173846511226635</v>
      </c>
      <c r="AG124" s="7" t="n">
        <v>0.8419849279382716</v>
      </c>
      <c r="AH124" s="7" t="n">
        <v>0.7996789139551493</v>
      </c>
      <c r="AI124" s="7" t="n">
        <v>0.7672274411377182</v>
      </c>
      <c r="AJ124" s="7" t="n">
        <v>0.8908480198930586</v>
      </c>
      <c r="AK124" s="7" t="n">
        <v>0.8650418036507299</v>
      </c>
      <c r="AL124" s="7" t="n">
        <v>0.7499428247973258</v>
      </c>
      <c r="AM124" s="7" t="n">
        <v>0.6867839117775388</v>
      </c>
      <c r="AN124" s="7" t="n">
        <v>0.8552430722804262</v>
      </c>
      <c r="AO124" s="7" t="n">
        <v>0.5673785444965512</v>
      </c>
      <c r="AP124" s="7" t="n">
        <v>0.7297172587202536</v>
      </c>
      <c r="AQ124" s="7" t="n">
        <v>0.6842200445508227</v>
      </c>
      <c r="AR124" s="7" t="n">
        <v>0.6754053062307721</v>
      </c>
      <c r="AS124" s="7" t="n">
        <v>0.7424729829451753</v>
      </c>
      <c r="AT124" s="7" t="n">
        <v>0.6398269938859776</v>
      </c>
      <c r="AU124" s="7" t="n">
        <v>0.7224030101839398</v>
      </c>
      <c r="AV124" s="7" t="n">
        <v>0.5242581461827526</v>
      </c>
      <c r="AW124" s="7" t="n">
        <v>0.6639536951038104</v>
      </c>
      <c r="AX124" s="7" t="n">
        <v>0.7672325357185991</v>
      </c>
      <c r="AY124" s="7" t="n">
        <v>0.7196183174035454</v>
      </c>
      <c r="AZ124" s="7" t="n">
        <v>0.6985712104602141</v>
      </c>
      <c r="BA124" s="7" t="n">
        <v>0.7074117016930398</v>
      </c>
      <c r="BB124" s="7" t="n">
        <v>0.7734594311734388</v>
      </c>
      <c r="BC124" s="7" t="n">
        <v>0.07833754688348815</v>
      </c>
      <c r="BD124" s="7" t="n">
        <v>0.4127268764980435</v>
      </c>
      <c r="BE124" s="7" t="n">
        <v>0.658169651912044</v>
      </c>
      <c r="BF124" s="7" t="n">
        <v>0.3489863169428137</v>
      </c>
      <c r="BG124" s="7" t="n">
        <v>0.2373700528797524</v>
      </c>
      <c r="BH124" s="7" t="n">
        <v>0.51549958838178</v>
      </c>
      <c r="BI124" s="7" t="n">
        <v>0.8280541194306887</v>
      </c>
      <c r="BJ124" s="7" t="n">
        <v>0.8237767127294993</v>
      </c>
      <c r="BK124" s="7" t="n">
        <v>0.460684526090947</v>
      </c>
      <c r="BL124" s="7" t="n">
        <v>0.7523633436585142</v>
      </c>
      <c r="BM124" s="7" t="n">
        <v>0.5013132938007984</v>
      </c>
      <c r="BN124" s="7" t="n">
        <v>0.5371608733558336</v>
      </c>
      <c r="BO124" s="7" t="n">
        <v>0.8325322900258887</v>
      </c>
      <c r="BP124" s="7" t="n">
        <v>0.801116018951307</v>
      </c>
      <c r="BQ124" s="7" t="n">
        <v>0.7362937309381391</v>
      </c>
      <c r="BR124" s="7" t="n">
        <v>0.4797064387949958</v>
      </c>
      <c r="BS124" s="7" t="n">
        <v>0.8037913667471973</v>
      </c>
      <c r="BT124" s="7" t="n">
        <v>0.8724537775645143</v>
      </c>
      <c r="BU124" s="7" t="n">
        <v>0.612298984060948</v>
      </c>
      <c r="BV124" s="7" t="n">
        <v>0.1328327359637016</v>
      </c>
      <c r="BW124" s="7" t="n">
        <v>0.567495657661934</v>
      </c>
      <c r="BX124" s="7" t="n">
        <v>0.8197365114404677</v>
      </c>
      <c r="BY124" s="7" t="n">
        <v>0.7298893127468362</v>
      </c>
      <c r="BZ124" s="7" t="n">
        <v>0.8246883892114741</v>
      </c>
      <c r="CA124" s="7" t="n">
        <v>0.2220698582485585</v>
      </c>
      <c r="CB124" s="7" t="n">
        <v>0.8316755449104084</v>
      </c>
      <c r="CC124" s="7" t="n">
        <v>0.7742078471852913</v>
      </c>
      <c r="CD124" s="7" t="n">
        <v>0.4867997336364644</v>
      </c>
      <c r="CE124" s="7" t="n">
        <v>0.6674058876729481</v>
      </c>
      <c r="CF124" s="7" t="n">
        <v>0.8047749695396252</v>
      </c>
      <c r="CG124" s="7" t="n">
        <v>0.7000208346603922</v>
      </c>
      <c r="CH124" s="7" t="n">
        <v>0.8089449161685931</v>
      </c>
      <c r="CI124" s="7" t="n">
        <v>0.4611459957246433</v>
      </c>
      <c r="CJ124" s="7" t="n">
        <v>0.6377126179077666</v>
      </c>
      <c r="CK124" s="7" t="n">
        <v>0.6126062240673796</v>
      </c>
      <c r="CL124" s="7" t="n">
        <v>0.6514977034467127</v>
      </c>
      <c r="CM124" s="7" t="n">
        <v>0.3776095934251738</v>
      </c>
      <c r="CN124" s="7" t="n">
        <v>0.7838189456523216</v>
      </c>
      <c r="CO124" s="7" t="n">
        <v>0.6959970352236612</v>
      </c>
      <c r="CP124" s="7" t="n">
        <v>0.6127977805762354</v>
      </c>
      <c r="CQ124" s="7" t="n">
        <v>0.7854259737465856</v>
      </c>
      <c r="CR124" s="7" t="n">
        <v>0.7344609539577294</v>
      </c>
      <c r="CS124" s="7" t="n">
        <v>0.8310858054560082</v>
      </c>
      <c r="CT124" s="7" t="n">
        <v>0.780581452227137</v>
      </c>
      <c r="CU124" s="7" t="n">
        <v>0.7475802694581851</v>
      </c>
      <c r="CV124" s="7" t="n">
        <v>0.7896661996519959</v>
      </c>
      <c r="CW124" s="7" t="n">
        <v>0.5171775911697385</v>
      </c>
      <c r="CX124" s="7" t="n">
        <v>0.7692575880263717</v>
      </c>
      <c r="CY124" s="7" t="n">
        <v>0.9538009008049543</v>
      </c>
      <c r="CZ124" s="7" t="n">
        <v>0.8212682898564784</v>
      </c>
      <c r="DA124" s="7" t="n">
        <v>0.7834480978245629</v>
      </c>
      <c r="DB124" s="7" t="n">
        <v>0.2777603891244098</v>
      </c>
      <c r="DC124" s="7" t="n">
        <v>0.7742137940240348</v>
      </c>
      <c r="DD124" s="7" t="n">
        <v>0.7556007060761232</v>
      </c>
      <c r="DE124" s="7" t="n">
        <v>0.9903862824998099</v>
      </c>
      <c r="DF124" s="7" t="n">
        <v>0.7968357999983271</v>
      </c>
      <c r="DG124" s="7" t="n">
        <v>0.7153319216273651</v>
      </c>
      <c r="DH124" s="7" t="n">
        <v>0.7768275298235815</v>
      </c>
      <c r="DI124" s="7" t="n">
        <v>0.5414403889470232</v>
      </c>
      <c r="DJ124" s="7" t="n">
        <v>0.04077202624780114</v>
      </c>
      <c r="DK124" s="7" t="n">
        <v>0.5847488443740056</v>
      </c>
      <c r="DL124" s="7" t="n">
        <v>0.7758635436474141</v>
      </c>
      <c r="DM124" s="7" t="n">
        <v>0.6690822613466342</v>
      </c>
      <c r="DN124" s="7" t="n">
        <v>0.07114943142518711</v>
      </c>
      <c r="DO124" s="7" t="n">
        <v>0.6277919149511623</v>
      </c>
      <c r="DP124" s="7" t="n">
        <v>0.7972153329399191</v>
      </c>
      <c r="DQ124" s="7" t="n">
        <v>0.2160989923497601</v>
      </c>
      <c r="DR124" s="7" t="n">
        <v>0.8379191652789661</v>
      </c>
      <c r="DS124" s="7" t="n">
        <v>0.6477657784765293</v>
      </c>
      <c r="DT124" s="7" t="n">
        <v>0.1682106936324169</v>
      </c>
      <c r="DU124" s="7" t="n">
        <v>1</v>
      </c>
      <c r="DV124" s="7" t="n">
        <v>0.2022959963115388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0.759334566483731</v>
      </c>
      <c r="D125" s="7" t="n">
        <v>0.7564042747969815</v>
      </c>
      <c r="E125" s="7" t="n">
        <v>0.9271672091275375</v>
      </c>
      <c r="F125" s="7" t="n">
        <v>0.8210737502547102</v>
      </c>
      <c r="G125" s="7" t="n">
        <v>0.8376582361359904</v>
      </c>
      <c r="H125" s="7" t="n">
        <v>0.6176466999134604</v>
      </c>
      <c r="I125" s="7" t="n">
        <v>0.6818956652967405</v>
      </c>
      <c r="J125" s="7" t="n">
        <v>0.718036047091118</v>
      </c>
      <c r="K125" s="7" t="n">
        <v>0.2317365627515155</v>
      </c>
      <c r="L125" s="7" t="n">
        <v>0.2181427818553213</v>
      </c>
      <c r="M125" s="7" t="n">
        <v>0.2974980008551877</v>
      </c>
      <c r="N125" s="7" t="n">
        <v>0.2816962570102982</v>
      </c>
      <c r="O125" s="7" t="n">
        <v>0.3187912779601251</v>
      </c>
      <c r="P125" s="7" t="n">
        <v>0.5965457323756729</v>
      </c>
      <c r="Q125" s="7" t="n">
        <v>0.6084582697025709</v>
      </c>
      <c r="R125" s="7" t="n">
        <v>0.2919896720138047</v>
      </c>
      <c r="S125" s="7" t="n">
        <v>0.932250096013606</v>
      </c>
      <c r="T125" s="7" t="n">
        <v>0.3999482760322648</v>
      </c>
      <c r="U125" s="7" t="n">
        <v>0.6898199676968034</v>
      </c>
      <c r="V125" s="7" t="n">
        <v>0.4931967428780676</v>
      </c>
      <c r="W125" s="7" t="n">
        <v>0.6595723774045184</v>
      </c>
      <c r="X125" s="7" t="n">
        <v>0.5811771282759214</v>
      </c>
      <c r="Y125" s="7" t="n">
        <v>0.9407904730882566</v>
      </c>
      <c r="Z125" s="7" t="n">
        <v>0.787325274984062</v>
      </c>
      <c r="AA125" s="7" t="n">
        <v>0.6296195554615219</v>
      </c>
      <c r="AB125" s="7" t="n">
        <v>0.5591634116700956</v>
      </c>
      <c r="AC125" s="7" t="n">
        <v>0.4477216262791132</v>
      </c>
      <c r="AD125" s="7" t="n">
        <v>0.5878004654408504</v>
      </c>
      <c r="AE125" s="7" t="n">
        <v>0.655645439056158</v>
      </c>
      <c r="AF125" s="7" t="n">
        <v>0.5549325914779046</v>
      </c>
      <c r="AG125" s="7" t="n">
        <v>0.263075106669331</v>
      </c>
      <c r="AH125" s="7" t="n">
        <v>0.4993981901093941</v>
      </c>
      <c r="AI125" s="7" t="n">
        <v>0.4658494249084167</v>
      </c>
      <c r="AJ125" s="7" t="n">
        <v>0.3053590036294457</v>
      </c>
      <c r="AK125" s="7" t="n">
        <v>0.3904017692206143</v>
      </c>
      <c r="AL125" s="7" t="n">
        <v>0.4672151244605759</v>
      </c>
      <c r="AM125" s="7" t="n">
        <v>0.4030778706621813</v>
      </c>
      <c r="AN125" s="7" t="n">
        <v>0.3537131074971866</v>
      </c>
      <c r="AO125" s="7" t="n">
        <v>0.7125456539573646</v>
      </c>
      <c r="AP125" s="7" t="n">
        <v>0.555952641810355</v>
      </c>
      <c r="AQ125" s="7" t="n">
        <v>0.5624065893702949</v>
      </c>
      <c r="AR125" s="7" t="n">
        <v>0.5037657544393733</v>
      </c>
      <c r="AS125" s="7" t="n">
        <v>0.4762274535880429</v>
      </c>
      <c r="AT125" s="7" t="n">
        <v>0.5398221364732805</v>
      </c>
      <c r="AU125" s="7" t="n">
        <v>0.5376280709729254</v>
      </c>
      <c r="AV125" s="7" t="n">
        <v>0.4477217220640309</v>
      </c>
      <c r="AW125" s="7" t="n">
        <v>0.6106584796236596</v>
      </c>
      <c r="AX125" s="7" t="n">
        <v>0.4112385990117872</v>
      </c>
      <c r="AY125" s="7" t="n">
        <v>0.2367096732228083</v>
      </c>
      <c r="AZ125" s="7" t="n">
        <v>0.4028839493815781</v>
      </c>
      <c r="BA125" s="7" t="n">
        <v>0.534719629086606</v>
      </c>
      <c r="BB125" s="7" t="n">
        <v>0.3768032164157269</v>
      </c>
      <c r="BC125" s="7" t="n">
        <v>0.8338495167254323</v>
      </c>
      <c r="BD125" s="7" t="n">
        <v>0.5365132116142356</v>
      </c>
      <c r="BE125" s="7" t="n">
        <v>0.4989293338416301</v>
      </c>
      <c r="BF125" s="7" t="n">
        <v>0.727817453085122</v>
      </c>
      <c r="BG125" s="7" t="n">
        <v>0.7843835720492291</v>
      </c>
      <c r="BH125" s="7" t="n">
        <v>0.734794685944643</v>
      </c>
      <c r="BI125" s="7" t="n">
        <v>0.2232785889940337</v>
      </c>
      <c r="BJ125" s="7" t="n">
        <v>0.1874913440498572</v>
      </c>
      <c r="BK125" s="7" t="n">
        <v>0.570091697142074</v>
      </c>
      <c r="BL125" s="7" t="n">
        <v>0.2965245360457661</v>
      </c>
      <c r="BM125" s="7" t="n">
        <v>0.4740184436733387</v>
      </c>
      <c r="BN125" s="7" t="n">
        <v>0.5248413584247346</v>
      </c>
      <c r="BO125" s="7" t="n">
        <v>0.2134893887309664</v>
      </c>
      <c r="BP125" s="7" t="n">
        <v>0.2792871617648568</v>
      </c>
      <c r="BQ125" s="7" t="n">
        <v>0.4313547560813147</v>
      </c>
      <c r="BR125" s="7" t="n">
        <v>0.5538259657880794</v>
      </c>
      <c r="BS125" s="7" t="n">
        <v>0.221174236568347</v>
      </c>
      <c r="BT125" s="7" t="n">
        <v>0.2706387665478457</v>
      </c>
      <c r="BU125" s="7" t="n">
        <v>0.5280179081712211</v>
      </c>
      <c r="BV125" s="7" t="n">
        <v>0.9322370917503677</v>
      </c>
      <c r="BW125" s="7" t="n">
        <v>0.2681514299746112</v>
      </c>
      <c r="BX125" s="7" t="n">
        <v>0.1958040186964387</v>
      </c>
      <c r="BY125" s="7" t="n">
        <v>0.1381320391158607</v>
      </c>
      <c r="BZ125" s="7" t="n">
        <v>0.1834389874551114</v>
      </c>
      <c r="CA125" s="7" t="n">
        <v>0.9527287646551597</v>
      </c>
      <c r="CB125" s="7" t="n">
        <v>0.3094795025241419</v>
      </c>
      <c r="CC125" s="7" t="n">
        <v>0.3718543611391767</v>
      </c>
      <c r="CD125" s="7" t="n">
        <v>0.8233439191818348</v>
      </c>
      <c r="CE125" s="7" t="n">
        <v>0.3873626537282912</v>
      </c>
      <c r="CF125" s="7" t="n">
        <v>0.2229360632011154</v>
      </c>
      <c r="CG125" s="7" t="n">
        <v>0.2656889647935071</v>
      </c>
      <c r="CH125" s="7" t="n">
        <v>0.3081979987617047</v>
      </c>
      <c r="CI125" s="7" t="n">
        <v>0.6952250957524289</v>
      </c>
      <c r="CJ125" s="7" t="n">
        <v>0.5059210663890638</v>
      </c>
      <c r="CK125" s="7" t="n">
        <v>0.4914411300112251</v>
      </c>
      <c r="CL125" s="7" t="n">
        <v>0.2867409393690883</v>
      </c>
      <c r="CM125" s="7" t="n">
        <v>0.02540464330746927</v>
      </c>
      <c r="CN125" s="7" t="n">
        <v>0.3678417927205139</v>
      </c>
      <c r="CO125" s="7" t="n">
        <v>0.548436616711789</v>
      </c>
      <c r="CP125" s="7" t="n">
        <v>0.5709231930065766</v>
      </c>
      <c r="CQ125" s="7" t="n">
        <v>0.2657712382681144</v>
      </c>
      <c r="CR125" s="7" t="n">
        <v>0.3768072636622612</v>
      </c>
      <c r="CS125" s="7" t="n">
        <v>0.2754446211481331</v>
      </c>
      <c r="CT125" s="7" t="n">
        <v>0.4006239549522355</v>
      </c>
      <c r="CU125" s="7" t="n">
        <v>0.4018833998526995</v>
      </c>
      <c r="CV125" s="7" t="n">
        <v>0.316151157108272</v>
      </c>
      <c r="CW125" s="7" t="n">
        <v>0.4254486049556119</v>
      </c>
      <c r="CX125" s="7" t="n">
        <v>0.2688055749255487</v>
      </c>
      <c r="CY125" s="7" t="n">
        <v>0.2505714944128952</v>
      </c>
      <c r="CZ125" s="7" t="n">
        <v>0.3007258476899486</v>
      </c>
      <c r="DA125" s="7" t="n">
        <v>0.3555234229982289</v>
      </c>
      <c r="DB125" s="7" t="n">
        <v>0.8840260921128088</v>
      </c>
      <c r="DC125" s="7" t="n">
        <v>0.1816588623653067</v>
      </c>
      <c r="DD125" s="7" t="n">
        <v>0.2238462974209297</v>
      </c>
      <c r="DE125" s="7" t="n">
        <v>0.2135794676173735</v>
      </c>
      <c r="DF125" s="7" t="n">
        <v>0.2631389626814059</v>
      </c>
      <c r="DG125" s="7" t="n">
        <v>0.394554591970097</v>
      </c>
      <c r="DH125" s="7" t="n">
        <v>0.2226986941690929</v>
      </c>
      <c r="DI125" s="7" t="n">
        <v>0.8118648248754091</v>
      </c>
      <c r="DJ125" s="7" t="n">
        <v>0.8185174341522997</v>
      </c>
      <c r="DK125" s="7" t="n">
        <v>0.3559123476145814</v>
      </c>
      <c r="DL125" s="7" t="n">
        <v>0.2200952573189242</v>
      </c>
      <c r="DM125" s="7" t="n">
        <v>0.5025644658297701</v>
      </c>
      <c r="DN125" s="7" t="n">
        <v>0.8268353190550312</v>
      </c>
      <c r="DO125" s="7" t="n">
        <v>0.6466747375726042</v>
      </c>
      <c r="DP125" s="7" t="n">
        <v>0.2176873816126124</v>
      </c>
      <c r="DQ125" s="7" t="n">
        <v>0.8141682588025269</v>
      </c>
      <c r="DR125" s="7" t="n">
        <v>0.2107249686660482</v>
      </c>
      <c r="DS125" s="7" t="n">
        <v>0.5352097946829465</v>
      </c>
      <c r="DT125" s="7" t="n">
        <v>0.9428212642086607</v>
      </c>
      <c r="DU125" s="7" t="n">
        <v>0.2022959963115388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4248535039.55</v>
      </c>
      <c r="I2" s="11" t="n">
        <v>1</v>
      </c>
      <c r="J2" s="11" t="n">
        <v>0.936187395093678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305071271.5</v>
      </c>
      <c r="I3" s="5" t="n">
        <v>0.961514071984151</v>
      </c>
      <c r="J3" s="5" t="n">
        <v>0.936187395093678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111810251.05</v>
      </c>
      <c r="I4" s="5" t="n">
        <v>0.9895173799075681</v>
      </c>
      <c r="J4" s="5" t="n">
        <v>0.936187395093678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53292704.45</v>
      </c>
      <c r="I5" s="5" t="n">
        <v>0.982576452006605</v>
      </c>
      <c r="J5" s="5" t="n">
        <v>0.936187395093678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34502772.8</v>
      </c>
      <c r="I6" s="5" t="n">
        <v>0.992045354697262</v>
      </c>
      <c r="J6" s="5" t="n">
        <v>0.936187395093678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578287868.7</v>
      </c>
      <c r="I7" s="11" t="n">
        <v>1</v>
      </c>
      <c r="J7" s="11" t="n">
        <v>0.920123597968542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330981123.35</v>
      </c>
      <c r="I8" s="5" t="n">
        <v>0.957193905096394</v>
      </c>
      <c r="J8" s="5" t="n">
        <v>0.920123597968542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111634321.3</v>
      </c>
      <c r="I9" s="5" t="n">
        <v>0.974149190531319</v>
      </c>
      <c r="J9" s="5" t="n">
        <v>0.920123597968542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105149268.25</v>
      </c>
      <c r="I10" s="5" t="n">
        <v>0.940656611045169</v>
      </c>
      <c r="J10" s="5" t="n">
        <v>0.920123597968542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100897902.45</v>
      </c>
      <c r="I11" s="5" t="n">
        <v>0.927167209127537</v>
      </c>
      <c r="J11" s="5" t="n">
        <v>0.920123597968542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97192749.2</v>
      </c>
      <c r="I12" s="5" t="n">
        <v>0.924800608841042</v>
      </c>
      <c r="J12" s="5" t="n">
        <v>0.920123597968542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36416059.7</v>
      </c>
      <c r="I13" s="5" t="n">
        <v>0.960255661325512</v>
      </c>
      <c r="J13" s="5" t="n">
        <v>0.920123597968542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2367395507.35</v>
      </c>
      <c r="I14" s="11" t="n">
        <v>1</v>
      </c>
      <c r="J14" s="11" t="n">
        <v>0.957230945437608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67682842.45</v>
      </c>
      <c r="I15" s="5" t="n">
        <v>0.957230945437608</v>
      </c>
      <c r="J15" s="5" t="n">
        <v>0.957230945437608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43383375.55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567313825.6</v>
      </c>
      <c r="I17" s="11" t="n">
        <v>1</v>
      </c>
      <c r="J17" s="11" t="n">
        <v>0.947711712982663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248796530.3175</v>
      </c>
      <c r="I18" s="5" t="n">
        <v>0.959591694970432</v>
      </c>
      <c r="J18" s="5" t="n">
        <v>0.947711712982663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58692121</v>
      </c>
      <c r="I19" s="5" t="n">
        <v>0.977716997607735</v>
      </c>
      <c r="J19" s="5" t="n">
        <v>0.947711712982663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28198924.9</v>
      </c>
      <c r="I20" s="5" t="n">
        <v>0.947711712982663</v>
      </c>
      <c r="J20" s="5" t="n">
        <v>0.947711712982663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46575782.85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4317642865.35</v>
      </c>
      <c r="I22" s="11" t="n">
        <v>1</v>
      </c>
      <c r="J22" s="11" t="n">
        <v>0.9327850530730351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2555306642.3</v>
      </c>
      <c r="I23" s="5" t="n">
        <v>0.968691397624679</v>
      </c>
      <c r="J23" s="5" t="n">
        <v>0.9327850530730351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1620775767.2</v>
      </c>
      <c r="I24" s="5" t="n">
        <v>0.9571522014516261</v>
      </c>
      <c r="J24" s="5" t="n">
        <v>0.9327850530730351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853751172.5745</v>
      </c>
      <c r="I25" s="5" t="n">
        <v>0.964226392579053</v>
      </c>
      <c r="J25" s="5" t="n">
        <v>0.9327850530730351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455928124.35</v>
      </c>
      <c r="I26" s="5" t="n">
        <v>0.965162069397817</v>
      </c>
      <c r="J26" s="5" t="n">
        <v>0.9327850530730351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53319585.05</v>
      </c>
      <c r="I27" s="5" t="n">
        <v>0.962743519034167</v>
      </c>
      <c r="J27" s="5" t="n">
        <v>0.9327850530730351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30592551.55</v>
      </c>
      <c r="I28" s="5" t="n">
        <v>0.990419868030105</v>
      </c>
      <c r="J28" s="5" t="n">
        <v>0.9327850530730351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560800.SH</t>
        </is>
      </c>
      <c r="D29" s="3" t="inlineStr">
        <is>
          <t>鹏扬中证数字经济主题ETF</t>
        </is>
      </c>
      <c r="E29" s="3" t="inlineStr">
        <is>
          <t>股票型ETF</t>
        </is>
      </c>
      <c r="F29" s="3" t="inlineStr">
        <is>
          <t>931582.CSI</t>
        </is>
      </c>
      <c r="G29" s="3" t="inlineStr">
        <is>
          <t>中证数字经济主题指数</t>
        </is>
      </c>
      <c r="H29" s="4" t="n">
        <v>28457896.4</v>
      </c>
      <c r="I29" s="5" t="n">
        <v>0.97407750874248</v>
      </c>
      <c r="J29" s="5" t="n">
        <v>0.9327850530730351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25726031.554</v>
      </c>
      <c r="I30" s="5" t="n">
        <v>0.942342741341628</v>
      </c>
      <c r="J30" s="5" t="n">
        <v>0.9327850530730351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389992262.35</v>
      </c>
      <c r="I31" s="11" t="n">
        <v>1</v>
      </c>
      <c r="J31" s="11" t="n">
        <v>0.942891951512201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29208036.2</v>
      </c>
      <c r="I32" s="5" t="n">
        <v>0.942891951512201</v>
      </c>
      <c r="J32" s="5" t="n">
        <v>0.942891951512201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45115697.733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191343465.4</v>
      </c>
      <c r="I34" s="11" t="n">
        <v>1</v>
      </c>
      <c r="J34" s="11" t="n">
        <v>0.948215460470014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27798352.9</v>
      </c>
      <c r="I35" s="5" t="n">
        <v>0.948215460470014</v>
      </c>
      <c r="J35" s="5" t="n">
        <v>0.948215460470014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2186476995.15</v>
      </c>
      <c r="I36" s="11" t="n">
        <v>1</v>
      </c>
      <c r="J36" s="11" t="n">
        <v>0.9327396639817011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563300.SH</t>
        </is>
      </c>
      <c r="D37" s="3" t="inlineStr">
        <is>
          <t>华泰柏瑞中证2000ETF</t>
        </is>
      </c>
      <c r="E37" s="3" t="inlineStr">
        <is>
          <t>股票型ETF</t>
        </is>
      </c>
      <c r="F37" s="3" t="inlineStr">
        <is>
          <t>932000.CSI</t>
        </is>
      </c>
      <c r="G37" s="3" t="inlineStr">
        <is>
          <t>中证2000指数</t>
        </is>
      </c>
      <c r="H37" s="4" t="n">
        <v>577786609.35</v>
      </c>
      <c r="I37" s="5" t="n">
        <v>0.945753513639029</v>
      </c>
      <c r="J37" s="5" t="n">
        <v>0.9327396639817011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108941106.18</v>
      </c>
      <c r="I38" s="5" t="n">
        <v>0.989466454513953</v>
      </c>
      <c r="J38" s="5" t="n">
        <v>0.9327396639817011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159541.SZ</t>
        </is>
      </c>
      <c r="D39" s="3" t="inlineStr">
        <is>
          <t>万家创业板综合ETF</t>
        </is>
      </c>
      <c r="E39" s="3" t="inlineStr">
        <is>
          <t>股票型ETF</t>
        </is>
      </c>
      <c r="F39" s="3" t="inlineStr">
        <is>
          <t>399102.SZ</t>
        </is>
      </c>
      <c r="G39" s="3" t="inlineStr">
        <is>
          <t>创业板综合指数</t>
        </is>
      </c>
      <c r="H39" s="4" t="n">
        <v>31308540.864</v>
      </c>
      <c r="I39" s="5" t="n">
        <v>0.983375954972815</v>
      </c>
      <c r="J39" s="5" t="n">
        <v>0.9327396639817011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159572.SZ</t>
        </is>
      </c>
      <c r="D40" s="3" t="inlineStr">
        <is>
          <t>易方达创业板200ETF</t>
        </is>
      </c>
      <c r="E40" s="3" t="inlineStr">
        <is>
          <t>股票型ETF</t>
        </is>
      </c>
      <c r="F40" s="3" t="inlineStr">
        <is>
          <t>399019.SZ</t>
        </is>
      </c>
      <c r="G40" s="3" t="inlineStr">
        <is>
          <t>创业板200指数</t>
        </is>
      </c>
      <c r="H40" s="4" t="n">
        <v>22903959.371</v>
      </c>
      <c r="I40" s="5" t="n">
        <v>0.977779656719806</v>
      </c>
      <c r="J40" s="5" t="n">
        <v>0.9327396639817011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159915.SZ</t>
        </is>
      </c>
      <c r="D41" s="8" t="inlineStr">
        <is>
          <t>易方达创业板ETF</t>
        </is>
      </c>
      <c r="E41" s="8" t="inlineStr">
        <is>
          <t>股票型ETF</t>
        </is>
      </c>
      <c r="F41" s="8" t="inlineStr">
        <is>
          <t>399006.SZ</t>
        </is>
      </c>
      <c r="G41" s="8" t="inlineStr">
        <is>
          <t>创业板指数</t>
        </is>
      </c>
      <c r="H41" s="10" t="n">
        <v>3266130386.2835</v>
      </c>
      <c r="I41" s="11" t="n">
        <v>1</v>
      </c>
      <c r="J41" s="11" t="n">
        <v>0.918993712899109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510500.SH</t>
        </is>
      </c>
      <c r="D42" s="3" t="inlineStr">
        <is>
          <t>南方中证500ETF</t>
        </is>
      </c>
      <c r="E42" s="3" t="inlineStr">
        <is>
          <t>股票型ETF</t>
        </is>
      </c>
      <c r="F42" s="3" t="inlineStr">
        <is>
          <t>000905.SH</t>
        </is>
      </c>
      <c r="G42" s="3" t="inlineStr">
        <is>
          <t>中证小盘500指数</t>
        </is>
      </c>
      <c r="H42" s="4" t="n">
        <v>2082624536.55</v>
      </c>
      <c r="I42" s="5" t="n">
        <v>0.946860850002421</v>
      </c>
      <c r="J42" s="5" t="n">
        <v>0.918993712899109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1208377121.872</v>
      </c>
      <c r="I43" s="5" t="n">
        <v>0.9958561783015319</v>
      </c>
      <c r="J43" s="5" t="n">
        <v>0.918993712899109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136256181.4735</v>
      </c>
      <c r="I44" s="5" t="n">
        <v>0.975150277853574</v>
      </c>
      <c r="J44" s="5" t="n">
        <v>0.918993712899109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159350.SZ</t>
        </is>
      </c>
      <c r="D45" s="3" t="inlineStr">
        <is>
          <t>富国深证50ETF</t>
        </is>
      </c>
      <c r="E45" s="3" t="inlineStr">
        <is>
          <t>股票型ETF</t>
        </is>
      </c>
      <c r="F45" s="3" t="inlineStr">
        <is>
          <t>399850.SZ</t>
        </is>
      </c>
      <c r="G45" s="3" t="inlineStr">
        <is>
          <t>深证50指数</t>
        </is>
      </c>
      <c r="H45" s="4" t="n">
        <v>56750353.636</v>
      </c>
      <c r="I45" s="5" t="n">
        <v>0.9678356186767409</v>
      </c>
      <c r="J45" s="5" t="n">
        <v>0.918993712899109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36082851.44</v>
      </c>
      <c r="I46" s="5" t="n">
        <v>0.994767601534589</v>
      </c>
      <c r="J46" s="5" t="n">
        <v>0.918993712899109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159903.SZ</t>
        </is>
      </c>
      <c r="D47" s="3" t="inlineStr">
        <is>
          <t>南方深证成份ETF</t>
        </is>
      </c>
      <c r="E47" s="3" t="inlineStr">
        <is>
          <t>股票型ETF</t>
        </is>
      </c>
      <c r="F47" s="3" t="inlineStr">
        <is>
          <t>399001.SZ</t>
        </is>
      </c>
      <c r="G47" s="3" t="inlineStr">
        <is>
          <t>深证成份指数</t>
        </is>
      </c>
      <c r="H47" s="4" t="n">
        <v>29048751.993</v>
      </c>
      <c r="I47" s="5" t="n">
        <v>0.980665481414711</v>
      </c>
      <c r="J47" s="5" t="n">
        <v>0.918993712899109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519199004.55</v>
      </c>
      <c r="I48" s="11" t="n">
        <v>1</v>
      </c>
      <c r="J48" s="11" t="n">
        <v>0.954488462151068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247763227.068</v>
      </c>
      <c r="I49" s="5" t="n">
        <v>0.959728367903199</v>
      </c>
      <c r="J49" s="5" t="n">
        <v>0.954488462151068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70773374.01549999</v>
      </c>
      <c r="I50" s="5" t="n">
        <v>0.988203620809056</v>
      </c>
      <c r="J50" s="5" t="n">
        <v>0.954488462151068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62030979.8</v>
      </c>
      <c r="I51" s="5" t="n">
        <v>0.981117472777004</v>
      </c>
      <c r="J51" s="5" t="n">
        <v>0.954488462151068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37273658.6</v>
      </c>
      <c r="I52" s="5" t="n">
        <v>0.97871146684668</v>
      </c>
      <c r="J52" s="5" t="n">
        <v>0.954488462151068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29773531.3735</v>
      </c>
      <c r="I53" s="5" t="n">
        <v>0.98411472610913</v>
      </c>
      <c r="J53" s="5" t="n">
        <v>0.954488462151068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118272682.2</v>
      </c>
      <c r="I54" s="11" t="n">
        <v>1</v>
      </c>
      <c r="J54" s="11" t="n">
        <v>0.911352335542533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23190778.8885</v>
      </c>
      <c r="I55" s="5" t="n">
        <v>0.911352335542533</v>
      </c>
      <c r="J55" s="5" t="n">
        <v>0.911352335542533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254118623.8</v>
      </c>
      <c r="I56" s="11" t="n">
        <v>1</v>
      </c>
      <c r="J56" s="11" t="n">
        <v>0.954021092972391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33529056.3</v>
      </c>
      <c r="I57" s="5" t="n">
        <v>0.954021096016434</v>
      </c>
      <c r="J57" s="5" t="n">
        <v>0.954021092972391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26460998.08</v>
      </c>
      <c r="I58" s="5" t="n">
        <v>0.954021092972391</v>
      </c>
      <c r="J58" s="5" t="n">
        <v>0.954021092972391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53807185.817</v>
      </c>
      <c r="I59" s="11" t="n">
        <v>1</v>
      </c>
      <c r="J59" s="11" t="n">
        <v>0.969432365764903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44675443.017</v>
      </c>
      <c r="I60" s="5" t="n">
        <v>0.969432365764903</v>
      </c>
      <c r="J60" s="5" t="n">
        <v>0.969432365764903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342415016.35</v>
      </c>
      <c r="I61" s="11" t="n">
        <v>1</v>
      </c>
      <c r="J61" s="11" t="n">
        <v>0.902660557906125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94727663.55</v>
      </c>
      <c r="I62" s="5" t="n">
        <v>0.950857878761021</v>
      </c>
      <c r="J62" s="5" t="n">
        <v>0.902660557906125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36062873.922</v>
      </c>
      <c r="I63" s="5" t="n">
        <v>0.902660557906125</v>
      </c>
      <c r="J63" s="5" t="n">
        <v>0.902660557906125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226878438.8775</v>
      </c>
      <c r="I64" s="11" t="n">
        <v>1</v>
      </c>
      <c r="J64" s="11" t="n">
        <v>0.915749159738486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515250.SH</t>
        </is>
      </c>
      <c r="D65" s="3" t="inlineStr">
        <is>
          <t>富国中证智能汽车主题ETF</t>
        </is>
      </c>
      <c r="E65" s="3" t="inlineStr">
        <is>
          <t>股票型ETF</t>
        </is>
      </c>
      <c r="F65" s="3" t="inlineStr">
        <is>
          <t>930721.CSI</t>
        </is>
      </c>
      <c r="G65" s="3" t="inlineStr">
        <is>
          <t>中证智能汽车主题指数</t>
        </is>
      </c>
      <c r="H65" s="4" t="n">
        <v>52242931.95</v>
      </c>
      <c r="I65" s="5" t="n">
        <v>0.9350748974302669</v>
      </c>
      <c r="J65" s="5" t="n">
        <v>0.915749159738486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40205783.33</v>
      </c>
      <c r="I66" s="5" t="n">
        <v>0.964799703464375</v>
      </c>
      <c r="J66" s="5" t="n">
        <v>0.915749159738486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37218221.905</v>
      </c>
      <c r="I67" s="5" t="n">
        <v>0.9574194364567979</v>
      </c>
      <c r="J67" s="5" t="n">
        <v>0.915749159738486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561100.SH</t>
        </is>
      </c>
      <c r="D68" s="3" t="inlineStr">
        <is>
          <t>富国中证消费电子主题ETF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27891563.55</v>
      </c>
      <c r="I68" s="5" t="n">
        <v>0.974484708148409</v>
      </c>
      <c r="J68" s="5" t="n">
        <v>0.915749159738486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240065760.35</v>
      </c>
      <c r="I69" s="11" t="n">
        <v>1</v>
      </c>
      <c r="J69" s="11" t="n">
        <v>0.934625478982863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164441138.8915</v>
      </c>
      <c r="I70" s="5" t="n">
        <v>0.938244119559712</v>
      </c>
      <c r="J70" s="5" t="n">
        <v>0.934625478982863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157608820.45</v>
      </c>
      <c r="I71" s="5" t="n">
        <v>0.975462868527772</v>
      </c>
      <c r="J71" s="5" t="n">
        <v>0.934625478982863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45630205.08</v>
      </c>
      <c r="I72" s="11" t="n">
        <v>1</v>
      </c>
      <c r="J72" s="11" t="n">
        <v>0.926101287381319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515650.SH</t>
        </is>
      </c>
      <c r="D73" s="3" t="inlineStr">
        <is>
          <t>富国中证消费50ETF</t>
        </is>
      </c>
      <c r="E73" s="3" t="inlineStr">
        <is>
          <t>股票型ETF</t>
        </is>
      </c>
      <c r="F73" s="3" t="inlineStr">
        <is>
          <t>931139.CSI</t>
        </is>
      </c>
      <c r="G73" s="3" t="inlineStr">
        <is>
          <t>中证消费50指数</t>
        </is>
      </c>
      <c r="H73" s="4" t="n">
        <v>39960245.9</v>
      </c>
      <c r="I73" s="5" t="n">
        <v>0.926101287381319</v>
      </c>
      <c r="J73" s="5" t="n">
        <v>0.926101287381319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1388648658.95</v>
      </c>
      <c r="I74" s="11" t="n">
        <v>1</v>
      </c>
      <c r="J74" s="11" t="n">
        <v>0.969930638302938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211572512.45</v>
      </c>
      <c r="I75" s="5" t="n">
        <v>0.969930638302938</v>
      </c>
      <c r="J75" s="5" t="n">
        <v>0.969930638302938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71963878.67399999</v>
      </c>
      <c r="I76" s="5" t="n">
        <v>0.996038860965991</v>
      </c>
      <c r="J76" s="5" t="n">
        <v>0.969930638302938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159692.SZ</t>
        </is>
      </c>
      <c r="D77" s="3" t="inlineStr">
        <is>
          <t>证券ETF东财</t>
        </is>
      </c>
      <c r="E77" s="3" t="inlineStr">
        <is>
          <t>股票型ETF</t>
        </is>
      </c>
      <c r="F77" s="3" t="inlineStr">
        <is>
          <t>931412.CSI</t>
        </is>
      </c>
      <c r="G77" s="3" t="inlineStr">
        <is>
          <t>中证证券公司30指数</t>
        </is>
      </c>
      <c r="H77" s="4" t="n">
        <v>30107014.742</v>
      </c>
      <c r="I77" s="5" t="n">
        <v>0.99767317367986</v>
      </c>
      <c r="J77" s="5" t="n">
        <v>0.969930638302938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515630.SH</t>
        </is>
      </c>
      <c r="D78" s="3" t="inlineStr">
        <is>
          <t>保险证券</t>
        </is>
      </c>
      <c r="E78" s="3" t="inlineStr">
        <is>
          <t>股票型ETF</t>
        </is>
      </c>
      <c r="F78" s="3" t="inlineStr">
        <is>
          <t>399966.SZ</t>
        </is>
      </c>
      <c r="G78" s="3" t="inlineStr">
        <is>
          <t>中证800证券保险指数</t>
        </is>
      </c>
      <c r="H78" s="4" t="n">
        <v>20069246</v>
      </c>
      <c r="I78" s="5" t="n">
        <v>0.98842451382282</v>
      </c>
      <c r="J78" s="5" t="n">
        <v>0.969930638302938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463508226.35</v>
      </c>
      <c r="I79" s="11" t="n">
        <v>1</v>
      </c>
      <c r="J79" s="11" t="n">
        <v>0.924413813376662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159859.SZ</t>
        </is>
      </c>
      <c r="D80" s="3" t="inlineStr">
        <is>
          <t>天弘国证生物医药ETF</t>
        </is>
      </c>
      <c r="E80" s="3" t="inlineStr">
        <is>
          <t>股票型ETF</t>
        </is>
      </c>
      <c r="F80" s="3" t="inlineStr">
        <is>
          <t>399441.SZ</t>
        </is>
      </c>
      <c r="G80" s="3" t="inlineStr">
        <is>
          <t>国证生物医药指数</t>
        </is>
      </c>
      <c r="H80" s="4" t="n">
        <v>78609475.8125</v>
      </c>
      <c r="I80" s="5" t="n">
        <v>0.967600383786092</v>
      </c>
      <c r="J80" s="5" t="n">
        <v>0.924413813376662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27093967.891</v>
      </c>
      <c r="I81" s="5" t="n">
        <v>0.963237524926277</v>
      </c>
      <c r="J81" s="5" t="n">
        <v>0.924413813376662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330175126.9</v>
      </c>
      <c r="I82" s="11" t="n">
        <v>1</v>
      </c>
      <c r="J82" s="11" t="n">
        <v>0.9300933916594269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186553493.75</v>
      </c>
      <c r="I83" s="5" t="n">
        <v>0.964001832160379</v>
      </c>
      <c r="J83" s="5" t="n">
        <v>0.9300933916594269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100366779.25</v>
      </c>
      <c r="I84" s="5" t="n">
        <v>0.979944600389078</v>
      </c>
      <c r="J84" s="5" t="n">
        <v>0.9300933916594269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42962338.2245</v>
      </c>
      <c r="I85" s="5" t="n">
        <v>0.982185139212534</v>
      </c>
      <c r="J85" s="5" t="n">
        <v>0.9300933916594269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560170.SH</t>
        </is>
      </c>
      <c r="D86" s="3" t="inlineStr">
        <is>
          <t>南方中证国新央企科技引领ETF</t>
        </is>
      </c>
      <c r="E86" s="3" t="inlineStr">
        <is>
          <t>股票型ETF</t>
        </is>
      </c>
      <c r="F86" s="3" t="inlineStr">
        <is>
          <t>932038.CSI</t>
        </is>
      </c>
      <c r="G86" s="3" t="inlineStr">
        <is>
          <t>中证国新央企科技引领指数</t>
        </is>
      </c>
      <c r="H86" s="4" t="n">
        <v>34771230</v>
      </c>
      <c r="I86" s="5" t="n">
        <v>0.957898703761594</v>
      </c>
      <c r="J86" s="5" t="n">
        <v>0.9300933916594269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557651984.184</v>
      </c>
      <c r="I87" s="11" t="n">
        <v>1</v>
      </c>
      <c r="J87" s="11" t="n">
        <v>0.956861590669283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257434204.2</v>
      </c>
      <c r="I88" s="5" t="n">
        <v>0.956861590669283</v>
      </c>
      <c r="J88" s="5" t="n">
        <v>0.956861590669283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117349102.9575</v>
      </c>
      <c r="I89" s="11" t="n">
        <v>1</v>
      </c>
      <c r="J89" s="11" t="n">
        <v>0.979549749258218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90230274.3</v>
      </c>
      <c r="I90" s="5" t="n">
        <v>0.990031480298507</v>
      </c>
      <c r="J90" s="5" t="n">
        <v>0.979549749258218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70247273.90000001</v>
      </c>
      <c r="I91" s="5" t="n">
        <v>0.989299891190808</v>
      </c>
      <c r="J91" s="5" t="n">
        <v>0.979549749258218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561160.SH</t>
        </is>
      </c>
      <c r="D92" s="3" t="inlineStr">
        <is>
          <t>富国中证电池主题ETF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21696799.65</v>
      </c>
      <c r="I92" s="5" t="n">
        <v>0.979881194486512</v>
      </c>
      <c r="J92" s="5" t="n">
        <v>0.979549749258218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454353501.9</v>
      </c>
      <c r="I93" s="11" t="n">
        <v>1</v>
      </c>
      <c r="J93" s="11" t="n">
        <v>0.999595419395533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45571141.6805</v>
      </c>
      <c r="I94" s="5" t="n">
        <v>0.999595419395533</v>
      </c>
      <c r="J94" s="5" t="n">
        <v>0.999595419395533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47094640.75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36361497.25</v>
      </c>
      <c r="I96" s="11" t="n">
        <v>1</v>
      </c>
      <c r="J96" s="11" t="n">
        <v>0.916664327404821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33616122.15</v>
      </c>
      <c r="I97" s="5" t="n">
        <v>0.916664327404821</v>
      </c>
      <c r="J97" s="5" t="n">
        <v>0.916664327404821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159852.SZ</t>
        </is>
      </c>
      <c r="D98" s="8" t="inlineStr">
        <is>
          <t>嘉实中证软件服务ETF</t>
        </is>
      </c>
      <c r="E98" s="8" t="inlineStr">
        <is>
          <t>股票型ETF</t>
        </is>
      </c>
      <c r="F98" s="8" t="inlineStr">
        <is>
          <t>930601.CSI</t>
        </is>
      </c>
      <c r="G98" s="8" t="inlineStr">
        <is>
          <t>中证软件服务指数</t>
        </is>
      </c>
      <c r="H98" s="10" t="n">
        <v>218168853.538</v>
      </c>
      <c r="I98" s="11" t="n">
        <v>1</v>
      </c>
      <c r="J98" s="11" t="n">
        <v>0.945549308009104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162906659.55</v>
      </c>
      <c r="I99" s="5" t="n">
        <v>0.991112118733501</v>
      </c>
      <c r="J99" s="5" t="n">
        <v>0.945549308009104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149814163.35</v>
      </c>
      <c r="I100" s="5" t="n">
        <v>0.958112839746186</v>
      </c>
      <c r="J100" s="5" t="n">
        <v>0.945549308009104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107620703.35</v>
      </c>
      <c r="I101" s="5" t="n">
        <v>0.952226830500948</v>
      </c>
      <c r="J101" s="5" t="n">
        <v>0.945549308009104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88529589.5575</v>
      </c>
      <c r="I102" s="5" t="n">
        <v>0.979812208742097</v>
      </c>
      <c r="J102" s="5" t="n">
        <v>0.945549308009104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50206769.9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80041582.2175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34521818.9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159996.SZ</t>
        </is>
      </c>
      <c r="D106" s="8" t="inlineStr">
        <is>
          <t>国泰中证全指家用电器ETF</t>
        </is>
      </c>
      <c r="E106" s="8" t="inlineStr">
        <is>
          <t>股票型ETF</t>
        </is>
      </c>
      <c r="F106" s="8" t="inlineStr">
        <is>
          <t>930697.CSI</t>
        </is>
      </c>
      <c r="G106" s="8" t="inlineStr">
        <is>
          <t>中证全指家用电器指数</t>
        </is>
      </c>
      <c r="H106" s="10" t="n">
        <v>77840176.932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642486810.027</v>
      </c>
      <c r="I107" s="11" t="n">
        <v>1</v>
      </c>
      <c r="J107" s="11" t="n">
        <v>0.901241270168732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149866196.1</v>
      </c>
      <c r="I108" s="5" t="n">
        <v>0.997470123138895</v>
      </c>
      <c r="J108" s="5" t="n">
        <v>0.901241270168732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515000.SH</t>
        </is>
      </c>
      <c r="D109" s="3" t="inlineStr">
        <is>
          <t>华宝中证科技龙头ETF</t>
        </is>
      </c>
      <c r="E109" s="3" t="inlineStr">
        <is>
          <t>股票型ETF</t>
        </is>
      </c>
      <c r="F109" s="3" t="inlineStr">
        <is>
          <t>931087.CSI</t>
        </is>
      </c>
      <c r="G109" s="3" t="inlineStr">
        <is>
          <t>中证科技龙头指数</t>
        </is>
      </c>
      <c r="H109" s="4" t="n">
        <v>118607051.25</v>
      </c>
      <c r="I109" s="5" t="n">
        <v>0.950350968645195</v>
      </c>
      <c r="J109" s="5" t="n">
        <v>0.901241270168732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159781.SZ</t>
        </is>
      </c>
      <c r="D110" s="3" t="inlineStr">
        <is>
          <t>易方达中证科创创业50ETF</t>
        </is>
      </c>
      <c r="E110" s="3" t="inlineStr">
        <is>
          <t>股票型ETF</t>
        </is>
      </c>
      <c r="F110" s="3" t="inlineStr">
        <is>
          <t>931643.CSI</t>
        </is>
      </c>
      <c r="G110" s="3" t="inlineStr">
        <is>
          <t>中证科创创业50指数</t>
        </is>
      </c>
      <c r="H110" s="4" t="n">
        <v>113795150.549</v>
      </c>
      <c r="I110" s="5" t="n">
        <v>0.903196487558247</v>
      </c>
      <c r="J110" s="5" t="n">
        <v>0.901241270168732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159807.SZ</t>
        </is>
      </c>
      <c r="D111" s="3" t="inlineStr">
        <is>
          <t>易方达中证科技50ETF</t>
        </is>
      </c>
      <c r="E111" s="3" t="inlineStr">
        <is>
          <t>股票型ETF</t>
        </is>
      </c>
      <c r="F111" s="3" t="inlineStr">
        <is>
          <t>931380.CSI</t>
        </is>
      </c>
      <c r="G111" s="3" t="inlineStr">
        <is>
          <t>中证科技50指数</t>
        </is>
      </c>
      <c r="H111" s="4" t="n">
        <v>34530729.3685</v>
      </c>
      <c r="I111" s="5" t="n">
        <v>0.940706830967706</v>
      </c>
      <c r="J111" s="5" t="n">
        <v>0.901241270168732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516620.SH</t>
        </is>
      </c>
      <c r="D112" s="8" t="inlineStr">
        <is>
          <t>国泰中证影视主题ETF</t>
        </is>
      </c>
      <c r="E112" s="8" t="inlineStr">
        <is>
          <t>股票型ETF</t>
        </is>
      </c>
      <c r="F112" s="8" t="inlineStr">
        <is>
          <t>930781.CSI</t>
        </is>
      </c>
      <c r="G112" s="8" t="inlineStr">
        <is>
          <t>中证影视主题指数</t>
        </is>
      </c>
      <c r="H112" s="10" t="n">
        <v>22004275.25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690779007.716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42779376.65</v>
      </c>
      <c r="I114" s="11" t="n">
        <v>1</v>
      </c>
      <c r="J114" s="11" t="n">
        <v>0.93254307684787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35106619.45</v>
      </c>
      <c r="I115" s="5" t="n">
        <v>0.93254307684787</v>
      </c>
      <c r="J115" s="5" t="n">
        <v>0.93254307684787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108672123.45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154948602.155</v>
      </c>
      <c r="I117" s="11" t="n">
        <v>1</v>
      </c>
      <c r="J117" s="11" t="n">
        <v>0.963589974455451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53153356.15</v>
      </c>
      <c r="I118" s="5" t="n">
        <v>0.963589974455451</v>
      </c>
      <c r="J118" s="5" t="n">
        <v>0.963589974455451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806294010.5</v>
      </c>
      <c r="I119" s="11" t="n">
        <v>1</v>
      </c>
      <c r="J119" s="11" t="n">
        <v>0.9538009008049541</v>
      </c>
      <c r="K119" s="11" t="n">
        <v>0.9</v>
      </c>
      <c r="L119" s="11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48178889.1</v>
      </c>
      <c r="I120" s="5" t="n">
        <v>0.9538009008049541</v>
      </c>
      <c r="J120" s="5" t="n">
        <v>0.9538009008049541</v>
      </c>
      <c r="K120" s="5" t="n">
        <v>0.9</v>
      </c>
      <c r="L120" s="5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159530.SZ</t>
        </is>
      </c>
      <c r="D121" s="3" t="inlineStr">
        <is>
          <t>易方达国证机器人产业ETF</t>
        </is>
      </c>
      <c r="E121" s="3" t="inlineStr">
        <is>
          <t>股票型ETF</t>
        </is>
      </c>
      <c r="F121" s="3" t="inlineStr">
        <is>
          <t>980022.SZ</t>
        </is>
      </c>
      <c r="G121" s="3" t="inlineStr">
        <is>
          <t>国证机器人产业指数</t>
        </is>
      </c>
      <c r="H121" s="4" t="n">
        <v>21962696.51</v>
      </c>
      <c r="I121" s="5" t="n">
        <v>0.99038628249981</v>
      </c>
      <c r="J121" s="5" t="n">
        <v>0.9538009008049541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560700.SH</t>
        </is>
      </c>
      <c r="D122" s="8" t="inlineStr">
        <is>
          <t>广发中证国新央企股东回报ETF</t>
        </is>
      </c>
      <c r="E122" s="8" t="inlineStr">
        <is>
          <t>股票型ETF</t>
        </is>
      </c>
      <c r="F122" s="8" t="inlineStr">
        <is>
          <t>932039.CSI</t>
        </is>
      </c>
      <c r="G122" s="8" t="inlineStr">
        <is>
          <t>中证国新央企股东回报指数</t>
        </is>
      </c>
      <c r="H122" s="10" t="n">
        <v>28941043.1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517180.SH</t>
        </is>
      </c>
      <c r="D123" s="8" t="inlineStr">
        <is>
          <t>南方富时中国国企开放共赢ETF</t>
        </is>
      </c>
      <c r="E123" s="8" t="inlineStr">
        <is>
          <t>股票型ETF</t>
        </is>
      </c>
      <c r="F123" s="8" t="inlineStr">
        <is>
          <t>GPCCH0.FS</t>
        </is>
      </c>
      <c r="G123" s="8" t="inlineStr">
        <is>
          <t>富时中国国企开放共赢指数</t>
        </is>
      </c>
      <c r="H123" s="10" t="n">
        <v>49322582.05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62417243.2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159611.SZ</t>
        </is>
      </c>
      <c r="D125" s="8" t="inlineStr">
        <is>
          <t>广发中证全指电力ETF</t>
        </is>
      </c>
      <c r="E125" s="8" t="inlineStr">
        <is>
          <t>股票型ETF</t>
        </is>
      </c>
      <c r="F125" s="8" t="inlineStr">
        <is>
          <t>H30199.CSI</t>
        </is>
      </c>
      <c r="G125" s="8" t="inlineStr">
        <is>
          <t>中证全指电力公用事业指数</t>
        </is>
      </c>
      <c r="H125" s="10" t="n">
        <v>122568390.474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2026-09-16T09:19:01Z</dcterms:created>
  <dcterms:modified xmlns:dcterms="http://purl.org/dc/terms/" xmlns:xsi="http://www.w3.org/2001/XMLSchema-instance" xsi:type="dcterms:W3CDTF">2026-09-16T09:19:01Z</dcterms:modified>
</cp:coreProperties>
</file>