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360045687159.87</v>
      </c>
      <c r="M2" s="4" t="n">
        <v>1334102006</v>
      </c>
      <c r="N2" s="4" t="n">
        <v>5380966546</v>
      </c>
      <c r="O2" s="3" t="inlineStr">
        <is>
          <t>3.8516613110517</t>
        </is>
      </c>
      <c r="P2" s="3" t="inlineStr">
        <is>
          <t>3.8444170580945</t>
        </is>
      </c>
      <c r="Q2" s="5" t="n">
        <v>-0.051940343</v>
      </c>
      <c r="R2" s="4" t="n">
        <v>4462415097.1</v>
      </c>
      <c r="S2" s="3" t="n">
        <v>1</v>
      </c>
      <c r="T2" s="3" t="n">
        <v>5</v>
      </c>
    </row>
    <row r="3">
      <c r="A3" s="2" t="n">
        <v>45705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22647116268.92</v>
      </c>
      <c r="M3" s="4" t="n">
        <v>193882163</v>
      </c>
      <c r="N3" s="4" t="n">
        <v>591055793</v>
      </c>
      <c r="O3" s="3" t="inlineStr">
        <is>
          <t>2.919201119055</t>
        </is>
      </c>
      <c r="P3" s="3" t="inlineStr">
        <is>
          <t>2.9130197179642</t>
        </is>
      </c>
      <c r="Q3" s="5" t="n">
        <v>-0.019636078</v>
      </c>
      <c r="R3" s="4" t="n">
        <v>578361050.95</v>
      </c>
      <c r="S3" s="3" t="n">
        <v>2</v>
      </c>
      <c r="T3" s="3" t="n">
        <v>5</v>
      </c>
    </row>
    <row r="4">
      <c r="A4" s="2" t="n">
        <v>45705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148131856536.52</v>
      </c>
      <c r="M4" s="4" t="n">
        <v>1070211311</v>
      </c>
      <c r="N4" s="4" t="n">
        <v>2906761376</v>
      </c>
      <c r="O4" s="3" t="inlineStr">
        <is>
          <t>2.6527969706735</t>
        </is>
      </c>
      <c r="P4" s="3" t="inlineStr">
        <is>
          <t>2.6460388460915</t>
        </is>
      </c>
      <c r="Q4" s="5" t="n">
        <v>-0.033040861</v>
      </c>
      <c r="R4" s="4" t="n">
        <v>2414930910.05</v>
      </c>
      <c r="S4" s="3" t="n">
        <v>3</v>
      </c>
      <c r="T4" s="3" t="n">
        <v>2</v>
      </c>
    </row>
    <row r="5">
      <c r="A5" s="2" t="n">
        <v>45705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4734867532.8</v>
      </c>
      <c r="M5" s="4" t="n">
        <v>39629300</v>
      </c>
      <c r="N5" s="4" t="n">
        <v>51810660</v>
      </c>
      <c r="O5" s="3" t="inlineStr">
        <is>
          <t>1.245817379117</t>
        </is>
      </c>
      <c r="P5" s="3" t="inlineStr">
        <is>
          <t>1.2461821346993</t>
        </is>
      </c>
      <c r="Q5" s="5" t="n">
        <v>0.030613807</v>
      </c>
      <c r="R5" s="4" t="n">
        <v>43245283.25</v>
      </c>
      <c r="S5" s="3" t="n">
        <v>4</v>
      </c>
      <c r="T5" s="3" t="n">
        <v>1</v>
      </c>
    </row>
    <row r="6">
      <c r="A6" s="2" t="n">
        <v>45705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11748845928.04</v>
      </c>
      <c r="M6" s="4" t="n">
        <v>1359104300</v>
      </c>
      <c r="N6" s="4" t="n">
        <v>803924238</v>
      </c>
      <c r="O6" s="3" t="inlineStr">
        <is>
          <t>0.591</t>
        </is>
      </c>
      <c r="P6" s="3" t="inlineStr">
        <is>
          <t>0.59151033368079</t>
        </is>
      </c>
      <c r="Q6" s="5" t="n">
        <v>0.135547272</v>
      </c>
      <c r="R6" s="4" t="n">
        <v>608360775.6</v>
      </c>
      <c r="S6" s="3" t="n">
        <v>5</v>
      </c>
      <c r="T6" s="3" t="n">
        <v>4</v>
      </c>
    </row>
    <row r="7">
      <c r="A7" s="2" t="n">
        <v>45705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1772540407.8</v>
      </c>
      <c r="M7" s="4" t="n">
        <v>104152400</v>
      </c>
      <c r="N7" s="4" t="n">
        <v>54491342</v>
      </c>
      <c r="O7" s="3" t="inlineStr">
        <is>
          <t>0.522</t>
        </is>
      </c>
      <c r="P7" s="3" t="inlineStr">
        <is>
          <t>0.52318853910232</t>
        </is>
      </c>
      <c r="Q7" s="5" t="n">
        <v>-0.191204589</v>
      </c>
      <c r="R7" s="4" t="n">
        <v>48120271.2</v>
      </c>
      <c r="S7" s="3" t="n">
        <v>6</v>
      </c>
      <c r="T7" s="3" t="n">
        <v>1</v>
      </c>
    </row>
    <row r="8">
      <c r="A8" s="2" t="n">
        <v>45705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86509875010.8</v>
      </c>
      <c r="M8" s="4" t="n">
        <v>4206072682</v>
      </c>
      <c r="N8" s="4" t="n">
        <v>4587350764</v>
      </c>
      <c r="O8" s="3" t="inlineStr">
        <is>
          <t>1.093</t>
        </is>
      </c>
      <c r="P8" s="3" t="inlineStr">
        <is>
          <t>1.0906494278218</t>
        </is>
      </c>
      <c r="Q8" s="5" t="n">
        <v>-0.09140767800000001</v>
      </c>
      <c r="R8" s="4" t="n">
        <v>4344456287.4</v>
      </c>
      <c r="S8" s="3" t="n">
        <v>7</v>
      </c>
      <c r="T8" s="3" t="n">
        <v>9</v>
      </c>
    </row>
    <row r="9">
      <c r="A9" s="2" t="n">
        <v>45705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290728889.62</v>
      </c>
      <c r="M9" s="4" t="n">
        <v>38917000</v>
      </c>
      <c r="N9" s="4" t="n">
        <v>34427508</v>
      </c>
      <c r="O9" s="3" t="inlineStr">
        <is>
          <t>0.88</t>
        </is>
      </c>
      <c r="P9" s="3" t="inlineStr">
        <is>
          <t>0.88463930929928</t>
        </is>
      </c>
      <c r="Q9" s="5" t="n">
        <v>-0.011362345</v>
      </c>
      <c r="R9" s="4" t="n">
        <v>21910389.15</v>
      </c>
      <c r="S9" s="3" t="n">
        <v>8</v>
      </c>
      <c r="T9" s="3" t="n">
        <v>1</v>
      </c>
    </row>
    <row r="10">
      <c r="A10" s="2" t="n">
        <v>45705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7298842438.92</v>
      </c>
      <c r="M10" s="4" t="n">
        <v>602793680</v>
      </c>
      <c r="N10" s="4" t="n">
        <v>582884498</v>
      </c>
      <c r="O10" s="3" t="inlineStr">
        <is>
          <t>0.973</t>
        </is>
      </c>
      <c r="P10" s="3" t="inlineStr">
        <is>
          <t>0.96697181363945</t>
        </is>
      </c>
      <c r="Q10" s="5" t="n">
        <v>-0.02055076</v>
      </c>
      <c r="R10" s="4" t="n">
        <v>416488468.9</v>
      </c>
      <c r="S10" s="3" t="n">
        <v>9</v>
      </c>
      <c r="T10" s="3" t="n">
        <v>2</v>
      </c>
    </row>
    <row r="11">
      <c r="A11" s="2" t="n">
        <v>45705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1577805291.3834</v>
      </c>
      <c r="M11" s="4" t="n">
        <v>52983869</v>
      </c>
      <c r="N11" s="4" t="n">
        <v>31102071.64</v>
      </c>
      <c r="O11" s="3" t="inlineStr">
        <is>
          <t>0.59</t>
        </is>
      </c>
      <c r="P11" s="3" t="inlineStr">
        <is>
          <t>0.58701020191636</t>
        </is>
      </c>
      <c r="Q11" s="5" t="n">
        <v>0.237852531</v>
      </c>
      <c r="R11" s="4" t="n">
        <v>48254666.2095</v>
      </c>
      <c r="S11" s="3" t="n">
        <v>10</v>
      </c>
      <c r="T11" s="3" t="n">
        <v>1</v>
      </c>
    </row>
    <row r="12">
      <c r="A12" s="2" t="n">
        <v>45705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5591854162.2</v>
      </c>
      <c r="M12" s="4" t="n">
        <v>262723600</v>
      </c>
      <c r="N12" s="4" t="n">
        <v>270951467</v>
      </c>
      <c r="O12" s="3" t="inlineStr">
        <is>
          <t>1.0201088348271</t>
        </is>
      </c>
      <c r="P12" s="3" t="inlineStr">
        <is>
          <t>1.0214137606498</t>
        </is>
      </c>
      <c r="Q12" s="5" t="n">
        <v>0.019421247</v>
      </c>
      <c r="R12" s="4" t="n">
        <v>216780968.85</v>
      </c>
      <c r="S12" s="3" t="n">
        <v>11</v>
      </c>
      <c r="T12" s="3" t="n">
        <v>2</v>
      </c>
    </row>
    <row r="13">
      <c r="A13" s="2" t="n">
        <v>45705</v>
      </c>
      <c r="B13" s="3" t="inlineStr">
        <is>
          <t>515100.SH</t>
        </is>
      </c>
      <c r="C13" s="3" t="inlineStr">
        <is>
          <t>景顺长城中证红利低波动100ETF</t>
        </is>
      </c>
      <c r="D13" s="2" t="n">
        <v>44015</v>
      </c>
      <c r="E13" s="3" t="inlineStr">
        <is>
          <t>中证红利低波动100指数</t>
        </is>
      </c>
      <c r="F13" s="3" t="inlineStr">
        <is>
          <t>中证红利低波动100指数收益率</t>
        </is>
      </c>
      <c r="G13" s="3" t="inlineStr">
        <is>
          <t>景顺长城基金管理有限公司</t>
        </is>
      </c>
      <c r="H13" s="3" t="inlineStr">
        <is>
          <t>交通银行股份有限公司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930955.CSI</t>
        </is>
      </c>
      <c r="L13" s="4" t="n">
        <v>6896765954.7</v>
      </c>
      <c r="M13" s="4" t="n">
        <v>51517800</v>
      </c>
      <c r="N13" s="4" t="n">
        <v>74063981</v>
      </c>
      <c r="O13" s="3" t="inlineStr">
        <is>
          <t>1.3435926117952</t>
        </is>
      </c>
      <c r="P13" s="3" t="inlineStr">
        <is>
          <t>1.3395289064484</t>
        </is>
      </c>
      <c r="Q13" s="5" t="n">
        <v>0.013871549</v>
      </c>
      <c r="R13" s="4" t="n">
        <v>102307170.2</v>
      </c>
      <c r="S13" s="3" t="n">
        <v>12</v>
      </c>
      <c r="T13" s="3" t="n">
        <v>3</v>
      </c>
    </row>
    <row r="14">
      <c r="A14" s="2" t="n">
        <v>45705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53522803907.04</v>
      </c>
      <c r="M14" s="4" t="n">
        <v>1479497357</v>
      </c>
      <c r="N14" s="4" t="n">
        <v>3713677557</v>
      </c>
      <c r="O14" s="3" t="inlineStr">
        <is>
          <t>2.4801393884892</t>
        </is>
      </c>
      <c r="P14" s="3" t="inlineStr">
        <is>
          <t>2.479244602277</t>
        </is>
      </c>
      <c r="Q14" s="5" t="n">
        <v>-0.075609853</v>
      </c>
      <c r="R14" s="4" t="n">
        <v>2285259743</v>
      </c>
      <c r="S14" s="3" t="n">
        <v>13</v>
      </c>
      <c r="T14" s="3" t="n">
        <v>5</v>
      </c>
    </row>
    <row r="15">
      <c r="A15" s="2" t="n">
        <v>45705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89231265307.692</v>
      </c>
      <c r="M15" s="4" t="n">
        <v>1650052695</v>
      </c>
      <c r="N15" s="4" t="n">
        <v>3606618049.44</v>
      </c>
      <c r="O15" s="3" t="inlineStr">
        <is>
          <t>2.182</t>
        </is>
      </c>
      <c r="P15" s="3" t="inlineStr">
        <is>
          <t>2.1857593156684</t>
        </is>
      </c>
      <c r="Q15" s="5" t="n">
        <v>-0.114442664</v>
      </c>
      <c r="R15" s="4" t="n">
        <v>3427963922.2645</v>
      </c>
      <c r="S15" s="3" t="n">
        <v>14</v>
      </c>
      <c r="T15" s="3" t="n">
        <v>7</v>
      </c>
    </row>
    <row r="16">
      <c r="A16" s="2" t="n">
        <v>45705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23325389709.72</v>
      </c>
      <c r="M16" s="4" t="n">
        <v>2546829923</v>
      </c>
      <c r="N16" s="4" t="n">
        <v>928177575</v>
      </c>
      <c r="O16" s="3" t="inlineStr">
        <is>
          <t>0.364</t>
        </is>
      </c>
      <c r="P16" s="3" t="inlineStr">
        <is>
          <t>0.36444427113793</t>
        </is>
      </c>
      <c r="Q16" s="5" t="n">
        <v>0.33076075</v>
      </c>
      <c r="R16" s="4" t="n">
        <v>584310547.8</v>
      </c>
      <c r="S16" s="3" t="n">
        <v>15</v>
      </c>
      <c r="T16" s="3" t="n">
        <v>8</v>
      </c>
    </row>
    <row r="17">
      <c r="A17" s="2" t="n">
        <v>45705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2789501213.14</v>
      </c>
      <c r="M17" s="4" t="n">
        <v>177430879</v>
      </c>
      <c r="N17" s="4" t="n">
        <v>182988359</v>
      </c>
      <c r="O17" s="3" t="inlineStr">
        <is>
          <t>0.99195752539243</t>
        </is>
      </c>
      <c r="P17" s="3" t="inlineStr">
        <is>
          <t>0.99323064382581</t>
        </is>
      </c>
      <c r="Q17" s="5" t="n">
        <v>-0.058218513</v>
      </c>
      <c r="R17" s="4" t="n">
        <v>124772269.9</v>
      </c>
      <c r="S17" s="3" t="n">
        <v>16</v>
      </c>
      <c r="T17" s="3" t="n">
        <v>2</v>
      </c>
    </row>
    <row r="18">
      <c r="A18" s="2" t="n">
        <v>45705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4912801455.71</v>
      </c>
      <c r="M18" s="4" t="n">
        <v>187867917</v>
      </c>
      <c r="N18" s="4" t="n">
        <v>271230636</v>
      </c>
      <c r="O18" s="3" t="inlineStr">
        <is>
          <t>1.445</t>
        </is>
      </c>
      <c r="P18" s="3" t="inlineStr">
        <is>
          <t>1.4437304694234</t>
        </is>
      </c>
      <c r="Q18" s="5" t="n">
        <v>0.006920894</v>
      </c>
      <c r="R18" s="4" t="n">
        <v>272445613.45</v>
      </c>
      <c r="S18" s="3" t="n">
        <v>17</v>
      </c>
      <c r="T18" s="3" t="n">
        <v>3</v>
      </c>
    </row>
    <row r="19">
      <c r="A19" s="2" t="n">
        <v>45705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3198530456.4971</v>
      </c>
      <c r="M19" s="4" t="n">
        <v>170841200</v>
      </c>
      <c r="N19" s="4" t="n">
        <v>94530525.7</v>
      </c>
      <c r="O19" s="3" t="inlineStr">
        <is>
          <t>0.557</t>
        </is>
      </c>
      <c r="P19" s="3" t="inlineStr">
        <is>
          <t>0.55332393883911</t>
        </is>
      </c>
      <c r="Q19" s="5" t="n">
        <v>0.017956545</v>
      </c>
      <c r="R19" s="4" t="n">
        <v>57900251.752</v>
      </c>
      <c r="S19" s="3" t="n">
        <v>18</v>
      </c>
      <c r="T19" s="3" t="n">
        <v>2</v>
      </c>
    </row>
    <row r="20">
      <c r="A20" s="2" t="n">
        <v>45705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9516918649.200001</v>
      </c>
      <c r="M20" s="4" t="n">
        <v>574298400</v>
      </c>
      <c r="N20" s="4" t="n">
        <v>425107250</v>
      </c>
      <c r="O20" s="3" t="inlineStr">
        <is>
          <t>0.745</t>
        </is>
      </c>
      <c r="P20" s="3" t="inlineStr">
        <is>
          <t>0.74022015384337</t>
        </is>
      </c>
      <c r="Q20" s="5" t="n">
        <v>0.431383122</v>
      </c>
      <c r="R20" s="4" t="n">
        <v>353707877.65</v>
      </c>
      <c r="S20" s="3" t="n">
        <v>19</v>
      </c>
      <c r="T20" s="3" t="n">
        <v>3</v>
      </c>
    </row>
    <row r="21">
      <c r="A21" s="2" t="n">
        <v>45705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2234298634.56</v>
      </c>
      <c r="M21" s="4" t="n">
        <v>304290701</v>
      </c>
      <c r="N21" s="4" t="n">
        <v>270455513.39</v>
      </c>
      <c r="O21" s="3" t="inlineStr">
        <is>
          <t>0.892</t>
        </is>
      </c>
      <c r="P21" s="3" t="inlineStr">
        <is>
          <t>0.88880637003101</t>
        </is>
      </c>
      <c r="Q21" s="5" t="n">
        <v>0.224719101</v>
      </c>
      <c r="R21" s="4" t="n">
        <v>235624237.4375</v>
      </c>
      <c r="S21" s="3" t="n">
        <v>20</v>
      </c>
      <c r="T21" s="3" t="n">
        <v>4</v>
      </c>
    </row>
    <row r="22">
      <c r="A22" s="2" t="n">
        <v>45705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2846783269.96</v>
      </c>
      <c r="M22" s="4" t="n">
        <v>263210700</v>
      </c>
      <c r="N22" s="4" t="n">
        <v>372873149</v>
      </c>
      <c r="O22" s="3" t="inlineStr">
        <is>
          <t>0.23824208359721</t>
        </is>
      </c>
      <c r="P22" s="3" t="inlineStr">
        <is>
          <t>0.23618038170018</t>
        </is>
      </c>
      <c r="Q22" s="5" t="n">
        <v>0.266629245</v>
      </c>
      <c r="R22" s="4" t="n">
        <v>252524127.7</v>
      </c>
      <c r="S22" s="3" t="n">
        <v>21</v>
      </c>
      <c r="T22" s="3" t="n">
        <v>3</v>
      </c>
    </row>
    <row r="23">
      <c r="A23" s="2" t="n">
        <v>45705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3257205726.2556</v>
      </c>
      <c r="M23" s="4" t="n">
        <v>24037700</v>
      </c>
      <c r="N23" s="4" t="n">
        <v>39239440.3</v>
      </c>
      <c r="O23" s="3" t="inlineStr">
        <is>
          <t>1.634</t>
        </is>
      </c>
      <c r="P23" s="3" t="inlineStr">
        <is>
          <t>1.6324124313058</t>
        </is>
      </c>
      <c r="Q23" s="5" t="n">
        <v>-0.097823429</v>
      </c>
      <c r="R23" s="4" t="n">
        <v>45893255.69</v>
      </c>
      <c r="S23" s="3" t="n">
        <v>22</v>
      </c>
      <c r="T23" s="3" t="n">
        <v>2</v>
      </c>
    </row>
    <row r="24">
      <c r="A24" s="2" t="n">
        <v>45705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28620312839.55</v>
      </c>
      <c r="M24" s="4" t="n">
        <v>1474930300</v>
      </c>
      <c r="N24" s="4" t="n">
        <v>1683667027</v>
      </c>
      <c r="O24" s="3" t="inlineStr">
        <is>
          <t>1.139</t>
        </is>
      </c>
      <c r="P24" s="3" t="inlineStr">
        <is>
          <t>1.1415231126515</t>
        </is>
      </c>
      <c r="Q24" s="5" t="n">
        <v>0.114265624</v>
      </c>
      <c r="R24" s="4" t="n">
        <v>1463189448.5</v>
      </c>
      <c r="S24" s="3" t="n">
        <v>23</v>
      </c>
      <c r="T24" s="3" t="n">
        <v>5</v>
      </c>
    </row>
    <row r="25">
      <c r="A25" s="2" t="n">
        <v>45705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10292305920</v>
      </c>
      <c r="M25" s="4" t="n">
        <v>327049742</v>
      </c>
      <c r="N25" s="4" t="n">
        <v>334876439</v>
      </c>
      <c r="O25" s="3" t="inlineStr">
        <is>
          <t>1.025</t>
        </is>
      </c>
      <c r="P25" s="3" t="inlineStr">
        <is>
          <t>1.0239312128857</t>
        </is>
      </c>
      <c r="Q25" s="5" t="n">
        <v>0.09765625</v>
      </c>
      <c r="R25" s="4" t="n">
        <v>323344858.75</v>
      </c>
      <c r="S25" s="3" t="n">
        <v>24</v>
      </c>
      <c r="T25" s="3" t="n">
        <v>4</v>
      </c>
    </row>
    <row r="26">
      <c r="A26" s="2" t="n">
        <v>45705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5223931093.608</v>
      </c>
      <c r="M26" s="4" t="n">
        <v>1532554396</v>
      </c>
      <c r="N26" s="4" t="n">
        <v>2024509939.95</v>
      </c>
      <c r="O26" s="3" t="inlineStr">
        <is>
          <t>1.303</t>
        </is>
      </c>
      <c r="P26" s="3" t="inlineStr">
        <is>
          <t>1.3210036428293</t>
        </is>
      </c>
      <c r="Q26" s="5" t="n">
        <v>-0.076687117</v>
      </c>
      <c r="R26" s="4" t="n">
        <v>698161784.7869999</v>
      </c>
      <c r="S26" s="3" t="n">
        <v>25</v>
      </c>
      <c r="T26" s="3" t="n">
        <v>2</v>
      </c>
    </row>
    <row r="27">
      <c r="A27" s="2" t="n">
        <v>45705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3359752722.2</v>
      </c>
      <c r="M27" s="4" t="n">
        <v>353821800</v>
      </c>
      <c r="N27" s="4" t="n">
        <v>247570471.6</v>
      </c>
      <c r="O27" s="3" t="inlineStr">
        <is>
          <t>0.7</t>
        </is>
      </c>
      <c r="P27" s="3" t="inlineStr">
        <is>
          <t>0.69970383848593</t>
        </is>
      </c>
      <c r="Q27" s="5" t="n">
        <v>0</v>
      </c>
      <c r="R27" s="4" t="n">
        <v>128915634.3155</v>
      </c>
      <c r="S27" s="3" t="n">
        <v>26</v>
      </c>
      <c r="T27" s="3" t="n">
        <v>4</v>
      </c>
    </row>
    <row r="28">
      <c r="A28" s="2" t="n">
        <v>45705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7644949234</v>
      </c>
      <c r="M28" s="4" t="n">
        <v>263615200</v>
      </c>
      <c r="N28" s="4" t="n">
        <v>395380571</v>
      </c>
      <c r="O28" s="3" t="inlineStr">
        <is>
          <t>0.7534237478897</t>
        </is>
      </c>
      <c r="P28" s="3" t="inlineStr">
        <is>
          <t>0.7503419186649</t>
        </is>
      </c>
      <c r="Q28" s="5" t="n">
        <v>0.126321388</v>
      </c>
      <c r="R28" s="4" t="n">
        <v>449665783.55</v>
      </c>
      <c r="S28" s="3" t="n">
        <v>27</v>
      </c>
      <c r="T28" s="3" t="n">
        <v>2</v>
      </c>
    </row>
    <row r="29">
      <c r="A29" s="2" t="n">
        <v>45705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26171614310.85</v>
      </c>
      <c r="M29" s="4" t="n">
        <v>3878676501</v>
      </c>
      <c r="N29" s="4" t="n">
        <v>1386392785</v>
      </c>
      <c r="O29" s="3" t="inlineStr">
        <is>
          <t>0.355</t>
        </is>
      </c>
      <c r="P29" s="3" t="inlineStr">
        <is>
          <t>0.35743965361446</t>
        </is>
      </c>
      <c r="Q29" s="5" t="n">
        <v>0.367543116</v>
      </c>
      <c r="R29" s="4" t="n">
        <v>570330371.5</v>
      </c>
      <c r="S29" s="3" t="n">
        <v>28</v>
      </c>
      <c r="T29" s="3" t="n">
        <v>2</v>
      </c>
    </row>
    <row r="30">
      <c r="A30" s="2" t="n">
        <v>45705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2642794896.75</v>
      </c>
      <c r="M30" s="4" t="n">
        <v>57011550</v>
      </c>
      <c r="N30" s="4" t="n">
        <v>61483795</v>
      </c>
      <c r="O30" s="3" t="inlineStr">
        <is>
          <t>1.082</t>
        </is>
      </c>
      <c r="P30" s="3" t="inlineStr">
        <is>
          <t>1.0784445432548</t>
        </is>
      </c>
      <c r="Q30" s="5" t="n">
        <v>0.08324854299999999</v>
      </c>
      <c r="R30" s="4" t="n">
        <v>49198836.7</v>
      </c>
      <c r="S30" s="3" t="n">
        <v>29</v>
      </c>
      <c r="T30" s="3" t="n">
        <v>1</v>
      </c>
    </row>
    <row r="31">
      <c r="A31" s="2" t="n">
        <v>45705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1659784783.8</v>
      </c>
      <c r="M31" s="4" t="n">
        <v>38435300</v>
      </c>
      <c r="N31" s="4" t="n">
        <v>41651161</v>
      </c>
      <c r="O31" s="3" t="inlineStr">
        <is>
          <t>1.09</t>
        </is>
      </c>
      <c r="P31" s="3" t="inlineStr">
        <is>
          <t>1.0836694653092</t>
        </is>
      </c>
      <c r="Q31" s="5" t="n">
        <v>0.055076189</v>
      </c>
      <c r="R31" s="4" t="n">
        <v>36998746.8</v>
      </c>
      <c r="S31" s="3" t="n">
        <v>30</v>
      </c>
      <c r="T31" s="3" t="n">
        <v>1</v>
      </c>
    </row>
    <row r="32">
      <c r="A32" s="2" t="n">
        <v>45705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3089800735.3084</v>
      </c>
      <c r="M32" s="4" t="n">
        <v>521158702</v>
      </c>
      <c r="N32" s="4" t="n">
        <v>497295216</v>
      </c>
      <c r="O32" s="3" t="inlineStr">
        <is>
          <t>0.944</t>
        </is>
      </c>
      <c r="P32" s="3" t="inlineStr">
        <is>
          <t>0.95421071180732</t>
        </is>
      </c>
      <c r="Q32" s="5" t="n">
        <v>0.382815823</v>
      </c>
      <c r="R32" s="4" t="n">
        <v>261679950.188</v>
      </c>
      <c r="S32" s="3" t="n">
        <v>31</v>
      </c>
      <c r="T32" s="3" t="n">
        <v>5</v>
      </c>
    </row>
    <row r="33">
      <c r="A33" s="2" t="n">
        <v>45705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1012810854.9</v>
      </c>
      <c r="M33" s="4" t="n">
        <v>28721600</v>
      </c>
      <c r="N33" s="4" t="n">
        <v>34678869</v>
      </c>
      <c r="O33" s="3" t="inlineStr">
        <is>
          <t>1.1597869742198</t>
        </is>
      </c>
      <c r="P33" s="3" t="inlineStr">
        <is>
          <t>1.158265768965</t>
        </is>
      </c>
      <c r="Q33" s="5" t="n">
        <v>0</v>
      </c>
      <c r="R33" s="4" t="n">
        <v>49691343.65</v>
      </c>
      <c r="S33" s="3" t="n">
        <v>32</v>
      </c>
      <c r="T33" s="3" t="n">
        <v>1</v>
      </c>
    </row>
    <row r="34">
      <c r="A34" s="2" t="n">
        <v>45705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1002528635.5</v>
      </c>
      <c r="M34" s="4" t="n">
        <v>70889700</v>
      </c>
      <c r="N34" s="4" t="n">
        <v>35646396</v>
      </c>
      <c r="O34" s="3" t="inlineStr">
        <is>
          <t>0.503</t>
        </is>
      </c>
      <c r="P34" s="3" t="inlineStr">
        <is>
          <t>0.50284309286116</t>
        </is>
      </c>
      <c r="Q34" s="5" t="n">
        <v>0.019884669</v>
      </c>
      <c r="R34" s="4" t="n">
        <v>34430784.5</v>
      </c>
      <c r="S34" s="3" t="n">
        <v>33</v>
      </c>
      <c r="T34" s="3" t="n">
        <v>1</v>
      </c>
    </row>
    <row r="35">
      <c r="A35" s="2" t="n">
        <v>45705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2166851176.543</v>
      </c>
      <c r="M35" s="4" t="n">
        <v>127874800</v>
      </c>
      <c r="N35" s="4" t="n">
        <v>84675511.59999999</v>
      </c>
      <c r="O35" s="3" t="inlineStr">
        <is>
          <t>0.662</t>
        </is>
      </c>
      <c r="P35" s="3" t="inlineStr">
        <is>
          <t>0.66217512441857</t>
        </is>
      </c>
      <c r="Q35" s="5" t="n">
        <v>0.15128593</v>
      </c>
      <c r="R35" s="4" t="n">
        <v>82459908.9605</v>
      </c>
      <c r="S35" s="3" t="n">
        <v>34</v>
      </c>
      <c r="T35" s="3" t="n">
        <v>1</v>
      </c>
    </row>
    <row r="36">
      <c r="A36" s="2" t="n">
        <v>45705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1888952274</v>
      </c>
      <c r="M36" s="4" t="n">
        <v>53807900</v>
      </c>
      <c r="N36" s="4" t="n">
        <v>56794181</v>
      </c>
      <c r="O36" s="3" t="inlineStr">
        <is>
          <t>1.053</t>
        </is>
      </c>
      <c r="P36" s="3" t="inlineStr">
        <is>
          <t>1.0554989323129</t>
        </is>
      </c>
      <c r="Q36" s="5" t="n">
        <v>0.133130468</v>
      </c>
      <c r="R36" s="4" t="n">
        <v>36720440.5</v>
      </c>
      <c r="S36" s="3" t="n">
        <v>35</v>
      </c>
      <c r="T36" s="3" t="n">
        <v>1</v>
      </c>
    </row>
    <row r="37">
      <c r="A37" s="2" t="n">
        <v>45705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1706319798.5622</v>
      </c>
      <c r="M37" s="4" t="n">
        <v>34828886</v>
      </c>
      <c r="N37" s="4" t="n">
        <v>48396437.99</v>
      </c>
      <c r="O37" s="3" t="inlineStr">
        <is>
          <t>1.394</t>
        </is>
      </c>
      <c r="P37" s="3" t="inlineStr">
        <is>
          <t>1.3895488356992</t>
        </is>
      </c>
      <c r="Q37" s="5" t="n">
        <v>-0.12180268</v>
      </c>
      <c r="R37" s="4" t="n">
        <v>73401453.82700001</v>
      </c>
      <c r="S37" s="3" t="n">
        <v>36</v>
      </c>
      <c r="T37" s="3" t="n">
        <v>1</v>
      </c>
    </row>
    <row r="38">
      <c r="A38" s="2" t="n">
        <v>45705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11776526547.628</v>
      </c>
      <c r="M38" s="4" t="n">
        <v>1028647965</v>
      </c>
      <c r="N38" s="4" t="n">
        <v>1070730591.92</v>
      </c>
      <c r="O38" s="3" t="inlineStr">
        <is>
          <t>1.042</t>
        </is>
      </c>
      <c r="P38" s="3" t="inlineStr">
        <is>
          <t>1.0409106208848</t>
        </is>
      </c>
      <c r="Q38" s="5" t="n">
        <v>0.153787005</v>
      </c>
      <c r="R38" s="4" t="n">
        <v>704722357.3954999</v>
      </c>
      <c r="S38" s="3" t="n">
        <v>37</v>
      </c>
      <c r="T38" s="3" t="n">
        <v>3</v>
      </c>
    </row>
    <row r="39">
      <c r="A39" s="2" t="n">
        <v>45705</v>
      </c>
      <c r="B39" s="3" t="inlineStr">
        <is>
          <t>159855.SZ</t>
        </is>
      </c>
      <c r="C39" s="3" t="inlineStr">
        <is>
          <t>影视ETF</t>
        </is>
      </c>
      <c r="D39" s="2" t="n">
        <v>44253</v>
      </c>
      <c r="E39" s="3" t="inlineStr">
        <is>
          <t>中证影视主题指数</t>
        </is>
      </c>
      <c r="F39" s="3" t="inlineStr">
        <is>
          <t>中证影视主题指数收益率</t>
        </is>
      </c>
      <c r="G39" s="3" t="inlineStr">
        <is>
          <t>银华基金管理股份有限公司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930781.CSI</t>
        </is>
      </c>
      <c r="L39" s="4" t="n">
        <v>155290017.3216</v>
      </c>
      <c r="M39" s="4" t="n">
        <v>76708425</v>
      </c>
      <c r="N39" s="4" t="n">
        <v>78971263.55</v>
      </c>
      <c r="O39" s="3" t="inlineStr">
        <is>
          <t>1.004</t>
        </is>
      </c>
      <c r="P39" s="3" t="inlineStr">
        <is>
          <t>1.0294992179803</t>
        </is>
      </c>
      <c r="Q39" s="5" t="n">
        <v>-0.15910899</v>
      </c>
      <c r="R39" s="4" t="n">
        <v>29103975.551</v>
      </c>
      <c r="S39" s="3" t="n">
        <v>38</v>
      </c>
      <c r="T39" s="3" t="n">
        <v>1</v>
      </c>
    </row>
    <row r="40">
      <c r="A40" s="2" t="n">
        <v>45705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4442704931.769</v>
      </c>
      <c r="M40" s="4" t="n">
        <v>537950000</v>
      </c>
      <c r="N40" s="4" t="n">
        <v>878728545.1</v>
      </c>
      <c r="O40" s="3" t="inlineStr">
        <is>
          <t>0.81396779758482</t>
        </is>
      </c>
      <c r="P40" s="3" t="inlineStr">
        <is>
          <t>0.81720778131001</t>
        </is>
      </c>
      <c r="Q40" s="5" t="n">
        <v>0.5251776339999999</v>
      </c>
      <c r="R40" s="4" t="n">
        <v>745186009.567</v>
      </c>
      <c r="S40" s="3" t="n">
        <v>39</v>
      </c>
      <c r="T40" s="3" t="n">
        <v>1</v>
      </c>
    </row>
    <row r="41">
      <c r="A41" s="2" t="n">
        <v>45705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2207028167.55</v>
      </c>
      <c r="M41" s="4" t="n">
        <v>44554250</v>
      </c>
      <c r="N41" s="4" t="n">
        <v>41998073</v>
      </c>
      <c r="O41" s="3" t="inlineStr">
        <is>
          <t>0.944</t>
        </is>
      </c>
      <c r="P41" s="3" t="inlineStr">
        <is>
          <t>0.94262776278357</t>
        </is>
      </c>
      <c r="Q41" s="5" t="n">
        <v>-0.052938062</v>
      </c>
      <c r="R41" s="4" t="n">
        <v>43001053.45</v>
      </c>
      <c r="S41" s="3" t="n">
        <v>40</v>
      </c>
      <c r="T41" s="3" t="n">
        <v>2</v>
      </c>
    </row>
    <row r="42">
      <c r="A42" s="2" t="n">
        <v>45705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3416881850.82</v>
      </c>
      <c r="M42" s="4" t="n">
        <v>95911200</v>
      </c>
      <c r="N42" s="4" t="n">
        <v>134995524</v>
      </c>
      <c r="O42" s="3" t="inlineStr">
        <is>
          <t>0.70488392370572</t>
        </is>
      </c>
      <c r="P42" s="3" t="inlineStr">
        <is>
          <t>0.70413617514457</t>
        </is>
      </c>
      <c r="Q42" s="5" t="n">
        <v>-0.113426911</v>
      </c>
      <c r="R42" s="4" t="n">
        <v>122924073.55</v>
      </c>
      <c r="S42" s="3" t="n">
        <v>41</v>
      </c>
      <c r="T42" s="3" t="n">
        <v>4</v>
      </c>
    </row>
    <row r="43">
      <c r="A43" s="2" t="n">
        <v>45705</v>
      </c>
      <c r="B43" s="3" t="inlineStr">
        <is>
          <t>517520.SH</t>
        </is>
      </c>
      <c r="C43" s="3" t="inlineStr">
        <is>
          <t>黄金股ETF永赢</t>
        </is>
      </c>
      <c r="D43" s="2" t="n">
        <v>45231</v>
      </c>
      <c r="E43" s="3" t="inlineStr">
        <is>
          <t>中证沪深港黄金产业股票指数</t>
        </is>
      </c>
      <c r="F43" s="3" t="inlineStr">
        <is>
          <t>中证沪深港黄金产业股票指数收益率</t>
        </is>
      </c>
      <c r="G43" s="3" t="inlineStr">
        <is>
          <t>永赢基金管理有限公司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931238.CSI</t>
        </is>
      </c>
      <c r="L43" s="4" t="n">
        <v>2104849471.2</v>
      </c>
      <c r="M43" s="4" t="n">
        <v>135952017</v>
      </c>
      <c r="N43" s="4" t="n">
        <v>160701575</v>
      </c>
      <c r="O43" s="3" t="inlineStr">
        <is>
          <t>1.181</t>
        </is>
      </c>
      <c r="P43" s="3" t="inlineStr">
        <is>
          <t>1.1820462729876</t>
        </is>
      </c>
      <c r="Q43" s="5" t="n">
        <v>0.484982558</v>
      </c>
      <c r="R43" s="4" t="n">
        <v>111256221.35</v>
      </c>
      <c r="S43" s="3" t="n">
        <v>42</v>
      </c>
      <c r="T43" s="3" t="n">
        <v>1</v>
      </c>
    </row>
    <row r="44">
      <c r="A44" s="2" t="n">
        <v>45705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1954021756.7228</v>
      </c>
      <c r="M44" s="4" t="n">
        <v>198951207</v>
      </c>
      <c r="N44" s="4" t="n">
        <v>205740330.43</v>
      </c>
      <c r="O44" s="3" t="inlineStr">
        <is>
          <t>0.26038380462725</t>
        </is>
      </c>
      <c r="P44" s="3" t="inlineStr">
        <is>
          <t>0.25866406218912</t>
        </is>
      </c>
      <c r="Q44" s="5" t="n">
        <v>0.13466718</v>
      </c>
      <c r="R44" s="4" t="n">
        <v>168013869.0665</v>
      </c>
      <c r="S44" s="3" t="n">
        <v>43</v>
      </c>
      <c r="T44" s="3" t="n">
        <v>2</v>
      </c>
    </row>
    <row r="45">
      <c r="A45" s="2" t="n">
        <v>45705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7232654404.26</v>
      </c>
      <c r="M45" s="4" t="n">
        <v>1176013900</v>
      </c>
      <c r="N45" s="4" t="n">
        <v>1068672082</v>
      </c>
      <c r="O45" s="3" t="inlineStr">
        <is>
          <t>0.918</t>
        </is>
      </c>
      <c r="P45" s="3" t="inlineStr">
        <is>
          <t>0.90872402273477</t>
        </is>
      </c>
      <c r="Q45" s="5" t="n">
        <v>0.196463654</v>
      </c>
      <c r="R45" s="4" t="n">
        <v>854019321.55</v>
      </c>
      <c r="S45" s="3" t="n">
        <v>44</v>
      </c>
      <c r="T45" s="3" t="n">
        <v>3</v>
      </c>
    </row>
    <row r="46">
      <c r="A46" s="2" t="n">
        <v>45705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1261667741.81</v>
      </c>
      <c r="M46" s="4" t="n">
        <v>26130085</v>
      </c>
      <c r="N46" s="4" t="n">
        <v>38836747</v>
      </c>
      <c r="O46" s="3" t="inlineStr">
        <is>
          <t>1.4295712426036</t>
        </is>
      </c>
      <c r="P46" s="3" t="inlineStr">
        <is>
          <t>1.4260066745191</t>
        </is>
      </c>
      <c r="Q46" s="5" t="n">
        <v>0.08732451099999999</v>
      </c>
      <c r="R46" s="4" t="n">
        <v>48161077.55</v>
      </c>
      <c r="S46" s="3" t="n">
        <v>45</v>
      </c>
      <c r="T46" s="3" t="n">
        <v>1</v>
      </c>
    </row>
    <row r="47">
      <c r="A47" s="2" t="n">
        <v>45705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725253446.4</v>
      </c>
      <c r="M47" s="4" t="n">
        <v>124323400</v>
      </c>
      <c r="N47" s="4" t="n">
        <v>166991797</v>
      </c>
      <c r="O47" s="3" t="inlineStr">
        <is>
          <t>1.344</t>
        </is>
      </c>
      <c r="P47" s="3" t="inlineStr">
        <is>
          <t>1.3432048753493</t>
        </is>
      </c>
      <c r="Q47" s="5" t="n">
        <v>0</v>
      </c>
      <c r="R47" s="4" t="n">
        <v>70315646</v>
      </c>
      <c r="S47" s="3" t="n">
        <v>46</v>
      </c>
      <c r="T47" s="3" t="n">
        <v>1</v>
      </c>
    </row>
    <row r="48">
      <c r="A48" s="2" t="n">
        <v>45705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2585066685.66</v>
      </c>
      <c r="M48" s="4" t="n">
        <v>326599900</v>
      </c>
      <c r="N48" s="4" t="n">
        <v>306784569.5</v>
      </c>
      <c r="O48" s="3" t="inlineStr">
        <is>
          <t>0.947</t>
        </is>
      </c>
      <c r="P48" s="3" t="inlineStr">
        <is>
          <t>0.93932842447288</t>
        </is>
      </c>
      <c r="Q48" s="5" t="n">
        <v>0.169240533</v>
      </c>
      <c r="R48" s="4" t="n">
        <v>138277861.322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930781.CSI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931521.CSI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932087.CSI</t>
        </is>
      </c>
      <c r="DF1" s="1" t="inlineStr">
        <is>
          <t>980017.SZ</t>
        </is>
      </c>
      <c r="DG1" s="1" t="inlineStr">
        <is>
          <t>980022.SZ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0.9563064437974896</v>
      </c>
      <c r="E2" s="7" t="n">
        <v>0.6650371884836277</v>
      </c>
      <c r="F2" s="7" t="n">
        <v>0.8945415748410883</v>
      </c>
      <c r="G2" s="7" t="n">
        <v>0.8585255683405092</v>
      </c>
      <c r="H2" s="7" t="n">
        <v>0.7438917766837063</v>
      </c>
      <c r="I2" s="7" t="n">
        <v>0.9097593450271876</v>
      </c>
      <c r="J2" s="7" t="n">
        <v>0.958318822883749</v>
      </c>
      <c r="K2" s="7" t="n">
        <v>0.7024966100432356</v>
      </c>
      <c r="L2" s="7" t="n">
        <v>0.7681239345998336</v>
      </c>
      <c r="M2" s="7" t="n">
        <v>0.6735981205342103</v>
      </c>
      <c r="N2" s="7" t="n">
        <v>0.7567934812012203</v>
      </c>
      <c r="O2" s="7" t="n">
        <v>0.7390542388843715</v>
      </c>
      <c r="P2" s="7" t="n">
        <v>0.8076459497872541</v>
      </c>
      <c r="Q2" s="7" t="n">
        <v>0.8371125444983368</v>
      </c>
      <c r="R2" s="7" t="n">
        <v>0.7499397266314366</v>
      </c>
      <c r="S2" s="7" t="n">
        <v>0.5722825448668336</v>
      </c>
      <c r="T2" s="7" t="n">
        <v>0.747430203088996</v>
      </c>
      <c r="U2" s="7" t="n">
        <v>0.8625402720684958</v>
      </c>
      <c r="V2" s="7" t="n">
        <v>0.9294554124718933</v>
      </c>
      <c r="W2" s="7" t="n">
        <v>0.9191485103774045</v>
      </c>
      <c r="X2" s="7" t="n">
        <v>0.9671619316537491</v>
      </c>
      <c r="Y2" s="7" t="n">
        <v>0.8184046890464106</v>
      </c>
      <c r="Z2" s="7" t="n">
        <v>0.7563233790130816</v>
      </c>
      <c r="AA2" s="7" t="n">
        <v>0.5204827557450471</v>
      </c>
      <c r="AB2" s="7" t="n">
        <v>0.7680059038365291</v>
      </c>
      <c r="AC2" s="7" t="n">
        <v>0.8341574884722222</v>
      </c>
      <c r="AD2" s="7" t="n">
        <v>0.7599329118574826</v>
      </c>
      <c r="AE2" s="7" t="n">
        <v>0.7936110226321689</v>
      </c>
      <c r="AF2" s="7" t="n">
        <v>0.8307645236697486</v>
      </c>
      <c r="AG2" s="7" t="n">
        <v>0.8339365075862691</v>
      </c>
      <c r="AH2" s="7" t="n">
        <v>0.7641842661251095</v>
      </c>
      <c r="AI2" s="7" t="n">
        <v>0.9077739481863986</v>
      </c>
      <c r="AJ2" s="7" t="n">
        <v>0.8594903787838112</v>
      </c>
      <c r="AK2" s="7" t="n">
        <v>0.7922532552191152</v>
      </c>
      <c r="AL2" s="7" t="n">
        <v>0.8479765364932711</v>
      </c>
      <c r="AM2" s="7" t="n">
        <v>0.8515423828577871</v>
      </c>
      <c r="AN2" s="7" t="n">
        <v>0.7778082255566751</v>
      </c>
      <c r="AO2" s="7" t="n">
        <v>0.81806690098352</v>
      </c>
      <c r="AP2" s="7" t="n">
        <v>0.8845354178537972</v>
      </c>
      <c r="AQ2" s="7" t="n">
        <v>0.8947955366637631</v>
      </c>
      <c r="AR2" s="7" t="n">
        <v>0.9060091696941563</v>
      </c>
      <c r="AS2" s="7" t="n">
        <v>0.8166980823773239</v>
      </c>
      <c r="AT2" s="7" t="n">
        <v>0.8463524457532475</v>
      </c>
      <c r="AU2" s="7" t="n">
        <v>0.830533527499178</v>
      </c>
      <c r="AV2" s="7" t="n">
        <v>0.877991476121839</v>
      </c>
      <c r="AW2" s="7" t="n">
        <v>0.7599329731361925</v>
      </c>
      <c r="AX2" s="7" t="n">
        <v>0.9306686042744918</v>
      </c>
      <c r="AY2" s="7" t="n">
        <v>0.8359858211689699</v>
      </c>
      <c r="AZ2" s="7" t="n">
        <v>0.5927007365413799</v>
      </c>
      <c r="BA2" s="7" t="n">
        <v>0.790039196338064</v>
      </c>
      <c r="BB2" s="7" t="n">
        <v>0.905051840590255</v>
      </c>
      <c r="BC2" s="7" t="n">
        <v>0.7668450273231823</v>
      </c>
      <c r="BD2" s="7" t="n">
        <v>0.5984938313008065</v>
      </c>
      <c r="BE2" s="7" t="n">
        <v>0.7122450751517763</v>
      </c>
      <c r="BF2" s="7" t="n">
        <v>0.7949050703963948</v>
      </c>
      <c r="BG2" s="7" t="n">
        <v>0.825013465062539</v>
      </c>
      <c r="BH2" s="7" t="n">
        <v>0.649884800562099</v>
      </c>
      <c r="BI2" s="7" t="n">
        <v>0.8922535558899434</v>
      </c>
      <c r="BJ2" s="7" t="n">
        <v>0.6596386264681694</v>
      </c>
      <c r="BK2" s="7" t="n">
        <v>0.6801159190709405</v>
      </c>
      <c r="BL2" s="7" t="n">
        <v>0.7517083517105339</v>
      </c>
      <c r="BM2" s="7" t="n">
        <v>0.6879335603649009</v>
      </c>
      <c r="BN2" s="7" t="n">
        <v>0.7128583245021693</v>
      </c>
      <c r="BO2" s="7" t="n">
        <v>0.7596458697555596</v>
      </c>
      <c r="BP2" s="7" t="n">
        <v>0.6977397768015402</v>
      </c>
      <c r="BQ2" s="7" t="n">
        <v>0.753239273880792</v>
      </c>
      <c r="BR2" s="7" t="n">
        <v>0.7774339358535771</v>
      </c>
      <c r="BS2" s="7" t="n">
        <v>0.7618696419596362</v>
      </c>
      <c r="BT2" s="7" t="n">
        <v>0.7016044243951536</v>
      </c>
      <c r="BU2" s="7" t="n">
        <v>0.7643257653271331</v>
      </c>
      <c r="BV2" s="7" t="n">
        <v>0.7997564839319333</v>
      </c>
      <c r="BW2" s="7" t="n">
        <v>0.7027062349356885</v>
      </c>
      <c r="BX2" s="7" t="n">
        <v>0.7949240132392297</v>
      </c>
      <c r="BY2" s="7" t="n">
        <v>0.5396852556175769</v>
      </c>
      <c r="BZ2" s="7" t="n">
        <v>0.6856927058023178</v>
      </c>
      <c r="CA2" s="7" t="n">
        <v>0.5644348112465223</v>
      </c>
      <c r="CB2" s="7" t="n">
        <v>0.6673664188739296</v>
      </c>
      <c r="CC2" s="7" t="n">
        <v>0.7820024482681323</v>
      </c>
      <c r="CD2" s="7" t="n">
        <v>0.7746529891464933</v>
      </c>
      <c r="CE2" s="7" t="n">
        <v>0.7638725338575415</v>
      </c>
      <c r="CF2" s="7" t="n">
        <v>0.8640250310318949</v>
      </c>
      <c r="CG2" s="7" t="n">
        <v>0.7551998171716165</v>
      </c>
      <c r="CH2" s="7" t="n">
        <v>0.702962493465243</v>
      </c>
      <c r="CI2" s="7" t="n">
        <v>0.6750402602562996</v>
      </c>
      <c r="CJ2" s="7" t="n">
        <v>0.7671032442870618</v>
      </c>
      <c r="CK2" s="7" t="n">
        <v>0.7904143634948407</v>
      </c>
      <c r="CL2" s="7" t="n">
        <v>0.8199068362492006</v>
      </c>
      <c r="CM2" s="7" t="n">
        <v>0.784953205933388</v>
      </c>
      <c r="CN2" s="7" t="n">
        <v>0.6524270990258009</v>
      </c>
      <c r="CO2" s="7" t="n">
        <v>0.1854696771068838</v>
      </c>
      <c r="CP2" s="7" t="n">
        <v>0.802210363458934</v>
      </c>
      <c r="CQ2" s="7" t="n">
        <v>0.9060047926716138</v>
      </c>
      <c r="CR2" s="7" t="n">
        <v>0.8303564501575779</v>
      </c>
      <c r="CS2" s="7" t="n">
        <v>0.7368143437215319</v>
      </c>
      <c r="CT2" s="7" t="n">
        <v>0.790045065904741</v>
      </c>
      <c r="CU2" s="7" t="n">
        <v>0.7508107021237658</v>
      </c>
      <c r="CV2" s="7" t="n">
        <v>0.8238721119421439</v>
      </c>
      <c r="CW2" s="7" t="n">
        <v>0.7780316074462935</v>
      </c>
      <c r="CX2" s="7" t="n">
        <v>0.7600221906727523</v>
      </c>
      <c r="CY2" s="7" t="n">
        <v>0.7258465234365452</v>
      </c>
      <c r="CZ2" s="7" t="n">
        <v>0.7232515536025284</v>
      </c>
      <c r="DA2" s="7" t="n">
        <v>0.7192342927207421</v>
      </c>
      <c r="DB2" s="7" t="n">
        <v>0.7424790838113687</v>
      </c>
      <c r="DC2" s="7" t="n">
        <v>0.8110937278668813</v>
      </c>
      <c r="DD2" s="7" t="n">
        <v>0.8033783167532991</v>
      </c>
      <c r="DE2" s="7" t="n">
        <v>0.6572629477023347</v>
      </c>
      <c r="DF2" s="7" t="n">
        <v>0.679395775842228</v>
      </c>
      <c r="DG2" s="7" t="n">
        <v>0.6968337213503971</v>
      </c>
      <c r="DH2" s="7" t="n">
        <v>0.7267831762715169</v>
      </c>
      <c r="DI2" s="7" t="n">
        <v>0.7555771502660941</v>
      </c>
      <c r="DJ2" s="7" t="n">
        <v>0.6936146417243283</v>
      </c>
      <c r="DK2" s="7" t="n">
        <v>0.8973446813524488</v>
      </c>
      <c r="DL2" s="7" t="n">
        <v>0.580774995762212</v>
      </c>
      <c r="DM2" s="7" t="n">
        <v>0.6033143447873823</v>
      </c>
      <c r="DN2" s="7" t="n">
        <v>0.6880180663599688</v>
      </c>
      <c r="DO2" s="7" t="n">
        <v>0.7884424252221894</v>
      </c>
      <c r="DP2" s="7" t="n">
        <v>0.5920825273987924</v>
      </c>
      <c r="DQ2" s="7" t="n">
        <v>0.9314580165129513</v>
      </c>
      <c r="DR2" s="7" t="n">
        <v>0.6991695465819984</v>
      </c>
      <c r="DS2" s="7" t="n">
        <v>0.682633876958914</v>
      </c>
      <c r="DT2" s="7" t="n">
        <v>0.6950683119821497</v>
      </c>
      <c r="DU2" s="7" t="n">
        <v>0.8048064696694193</v>
      </c>
      <c r="DV2" s="7" t="n">
        <v>0.705946442776591</v>
      </c>
      <c r="DW2" s="7" t="n">
        <v>0.6688905245172229</v>
      </c>
      <c r="DX2" s="7" t="n">
        <v>0.7461275429308227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0.9563064437974896</v>
      </c>
      <c r="D3" s="7" t="n">
        <v>1</v>
      </c>
      <c r="E3" s="7" t="n">
        <v>0.6527587586512631</v>
      </c>
      <c r="F3" s="7" t="n">
        <v>0.9618244804191179</v>
      </c>
      <c r="G3" s="7" t="n">
        <v>0.8899608804131591</v>
      </c>
      <c r="H3" s="7" t="n">
        <v>0.7243960115063121</v>
      </c>
      <c r="I3" s="7" t="n">
        <v>0.894177523321828</v>
      </c>
      <c r="J3" s="7" t="n">
        <v>0.9826378949553256</v>
      </c>
      <c r="K3" s="7" t="n">
        <v>0.7043098040663961</v>
      </c>
      <c r="L3" s="7" t="n">
        <v>0.6952939601700965</v>
      </c>
      <c r="M3" s="7" t="n">
        <v>0.6644581966945819</v>
      </c>
      <c r="N3" s="7" t="n">
        <v>0.7579442512998236</v>
      </c>
      <c r="O3" s="7" t="n">
        <v>0.6717619087507345</v>
      </c>
      <c r="P3" s="7" t="n">
        <v>0.7350022665684035</v>
      </c>
      <c r="Q3" s="7" t="n">
        <v>0.8112157965435607</v>
      </c>
      <c r="R3" s="7" t="n">
        <v>0.7376826793148059</v>
      </c>
      <c r="S3" s="7" t="n">
        <v>0.563368881866624</v>
      </c>
      <c r="T3" s="7" t="n">
        <v>0.7491847628407905</v>
      </c>
      <c r="U3" s="7" t="n">
        <v>0.7545307771515598</v>
      </c>
      <c r="V3" s="7" t="n">
        <v>0.9731768689083325</v>
      </c>
      <c r="W3" s="7" t="n">
        <v>0.8592890185652304</v>
      </c>
      <c r="X3" s="7" t="n">
        <v>0.9642161153486196</v>
      </c>
      <c r="Y3" s="7" t="n">
        <v>0.8252348586146263</v>
      </c>
      <c r="Z3" s="7" t="n">
        <v>0.7315945641498761</v>
      </c>
      <c r="AA3" s="7" t="n">
        <v>0.5248224061933459</v>
      </c>
      <c r="AB3" s="7" t="n">
        <v>0.7560689109081784</v>
      </c>
      <c r="AC3" s="7" t="n">
        <v>0.8193236537799278</v>
      </c>
      <c r="AD3" s="7" t="n">
        <v>0.669163022053175</v>
      </c>
      <c r="AE3" s="7" t="n">
        <v>0.7070194685175665</v>
      </c>
      <c r="AF3" s="7" t="n">
        <v>0.8212641349163239</v>
      </c>
      <c r="AG3" s="7" t="n">
        <v>0.8132787863996715</v>
      </c>
      <c r="AH3" s="7" t="n">
        <v>0.746673463227382</v>
      </c>
      <c r="AI3" s="7" t="n">
        <v>0.8762764297386112</v>
      </c>
      <c r="AJ3" s="7" t="n">
        <v>0.8395676804560481</v>
      </c>
      <c r="AK3" s="7" t="n">
        <v>0.6876521482020527</v>
      </c>
      <c r="AL3" s="7" t="n">
        <v>0.7586778771224268</v>
      </c>
      <c r="AM3" s="7" t="n">
        <v>0.8338259183006033</v>
      </c>
      <c r="AN3" s="7" t="n">
        <v>0.7251931411807301</v>
      </c>
      <c r="AO3" s="7" t="n">
        <v>0.6859750260935018</v>
      </c>
      <c r="AP3" s="7" t="n">
        <v>0.8932743752925948</v>
      </c>
      <c r="AQ3" s="7" t="n">
        <v>0.8994110686136892</v>
      </c>
      <c r="AR3" s="7" t="n">
        <v>0.9078729783674419</v>
      </c>
      <c r="AS3" s="7" t="n">
        <v>0.7903751994939131</v>
      </c>
      <c r="AT3" s="7" t="n">
        <v>0.8322373352516608</v>
      </c>
      <c r="AU3" s="7" t="n">
        <v>0.7950537301450792</v>
      </c>
      <c r="AV3" s="7" t="n">
        <v>0.8909753824945057</v>
      </c>
      <c r="AW3" s="7" t="n">
        <v>0.6691630455989447</v>
      </c>
      <c r="AX3" s="7" t="n">
        <v>0.9306117154880859</v>
      </c>
      <c r="AY3" s="7" t="n">
        <v>0.7928669177296777</v>
      </c>
      <c r="AZ3" s="7" t="n">
        <v>0.4782228751275614</v>
      </c>
      <c r="BA3" s="7" t="n">
        <v>0.7511340027915778</v>
      </c>
      <c r="BB3" s="7" t="n">
        <v>0.892749247423424</v>
      </c>
      <c r="BC3" s="7" t="n">
        <v>0.7360926276161418</v>
      </c>
      <c r="BD3" s="7" t="n">
        <v>0.6336577032919457</v>
      </c>
      <c r="BE3" s="7" t="n">
        <v>0.6901316084493183</v>
      </c>
      <c r="BF3" s="7" t="n">
        <v>0.767814027352741</v>
      </c>
      <c r="BG3" s="7" t="n">
        <v>0.8195707580611186</v>
      </c>
      <c r="BH3" s="7" t="n">
        <v>0.6200657903940139</v>
      </c>
      <c r="BI3" s="7" t="n">
        <v>0.9624641864264524</v>
      </c>
      <c r="BJ3" s="7" t="n">
        <v>0.5962880252450703</v>
      </c>
      <c r="BK3" s="7" t="n">
        <v>0.6604179591293651</v>
      </c>
      <c r="BL3" s="7" t="n">
        <v>0.6650507160125617</v>
      </c>
      <c r="BM3" s="7" t="n">
        <v>0.6195439458416767</v>
      </c>
      <c r="BN3" s="7" t="n">
        <v>0.5720500934913638</v>
      </c>
      <c r="BO3" s="7" t="n">
        <v>0.7137871936141871</v>
      </c>
      <c r="BP3" s="7" t="n">
        <v>0.6903033520689414</v>
      </c>
      <c r="BQ3" s="7" t="n">
        <v>0.7477612629626483</v>
      </c>
      <c r="BR3" s="7" t="n">
        <v>0.714579789832552</v>
      </c>
      <c r="BS3" s="7" t="n">
        <v>0.6738237333618891</v>
      </c>
      <c r="BT3" s="7" t="n">
        <v>0.6800269956850084</v>
      </c>
      <c r="BU3" s="7" t="n">
        <v>0.7232288101560592</v>
      </c>
      <c r="BV3" s="7" t="n">
        <v>0.80642317809913</v>
      </c>
      <c r="BW3" s="7" t="n">
        <v>0.7289072610319811</v>
      </c>
      <c r="BX3" s="7" t="n">
        <v>0.785618594498644</v>
      </c>
      <c r="BY3" s="7" t="n">
        <v>0.3960184914281308</v>
      </c>
      <c r="BZ3" s="7" t="n">
        <v>0.6588767144941188</v>
      </c>
      <c r="CA3" s="7" t="n">
        <v>0.4773354845546098</v>
      </c>
      <c r="CB3" s="7" t="n">
        <v>0.6509578672834675</v>
      </c>
      <c r="CC3" s="7" t="n">
        <v>0.7555639323926785</v>
      </c>
      <c r="CD3" s="7" t="n">
        <v>0.7309200289010869</v>
      </c>
      <c r="CE3" s="7" t="n">
        <v>0.7329801470984716</v>
      </c>
      <c r="CF3" s="7" t="n">
        <v>0.7959219973609746</v>
      </c>
      <c r="CG3" s="7" t="n">
        <v>0.7285741829873995</v>
      </c>
      <c r="CH3" s="7" t="n">
        <v>0.681811876899864</v>
      </c>
      <c r="CI3" s="7" t="n">
        <v>0.6403294828226836</v>
      </c>
      <c r="CJ3" s="7" t="n">
        <v>0.7709560975239629</v>
      </c>
      <c r="CK3" s="7" t="n">
        <v>0.787268466290455</v>
      </c>
      <c r="CL3" s="7" t="n">
        <v>0.7846433548978222</v>
      </c>
      <c r="CM3" s="7" t="n">
        <v>0.7544131712351223</v>
      </c>
      <c r="CN3" s="7" t="n">
        <v>0.5953279222241077</v>
      </c>
      <c r="CO3" s="7" t="n">
        <v>0.2115598074935311</v>
      </c>
      <c r="CP3" s="7" t="n">
        <v>0.8220270606829407</v>
      </c>
      <c r="CQ3" s="7" t="n">
        <v>0.9039216255927875</v>
      </c>
      <c r="CR3" s="7" t="n">
        <v>0.8116927466425236</v>
      </c>
      <c r="CS3" s="7" t="n">
        <v>0.7288647111941513</v>
      </c>
      <c r="CT3" s="7" t="n">
        <v>0.752768014995231</v>
      </c>
      <c r="CU3" s="7" t="n">
        <v>0.7632286389110833</v>
      </c>
      <c r="CV3" s="7" t="n">
        <v>0.8210309437424939</v>
      </c>
      <c r="CW3" s="7" t="n">
        <v>0.7366182653259669</v>
      </c>
      <c r="CX3" s="7" t="n">
        <v>0.7124914819344054</v>
      </c>
      <c r="CY3" s="7" t="n">
        <v>0.604029202637887</v>
      </c>
      <c r="CZ3" s="7" t="n">
        <v>0.7208676024851222</v>
      </c>
      <c r="DA3" s="7" t="n">
        <v>0.6235117269584872</v>
      </c>
      <c r="DB3" s="7" t="n">
        <v>0.5817935394649861</v>
      </c>
      <c r="DC3" s="7" t="n">
        <v>0.7980197054178254</v>
      </c>
      <c r="DD3" s="7" t="n">
        <v>0.7896981222499502</v>
      </c>
      <c r="DE3" s="7" t="n">
        <v>0.6427164944588468</v>
      </c>
      <c r="DF3" s="7" t="n">
        <v>0.6926042788119192</v>
      </c>
      <c r="DG3" s="7" t="n">
        <v>0.6163778526773022</v>
      </c>
      <c r="DH3" s="7" t="n">
        <v>0.7021929710383247</v>
      </c>
      <c r="DI3" s="7" t="n">
        <v>0.7386592540956746</v>
      </c>
      <c r="DJ3" s="7" t="n">
        <v>0.6943586922930759</v>
      </c>
      <c r="DK3" s="7" t="n">
        <v>0.8082279058990307</v>
      </c>
      <c r="DL3" s="7" t="n">
        <v>0.6305939609492965</v>
      </c>
      <c r="DM3" s="7" t="n">
        <v>0.601940846786322</v>
      </c>
      <c r="DN3" s="7" t="n">
        <v>0.6883519769438263</v>
      </c>
      <c r="DO3" s="7" t="n">
        <v>0.7992330043072962</v>
      </c>
      <c r="DP3" s="7" t="n">
        <v>0.6302275963152758</v>
      </c>
      <c r="DQ3" s="7" t="n">
        <v>0.9458657182846527</v>
      </c>
      <c r="DR3" s="7" t="n">
        <v>0.6797100577981134</v>
      </c>
      <c r="DS3" s="7" t="n">
        <v>0.6643586707809644</v>
      </c>
      <c r="DT3" s="7" t="n">
        <v>0.6602061081540123</v>
      </c>
      <c r="DU3" s="7" t="n">
        <v>0.7462351189217109</v>
      </c>
      <c r="DV3" s="7" t="n">
        <v>0.684717027926973</v>
      </c>
      <c r="DW3" s="7" t="n">
        <v>0.5842064209314987</v>
      </c>
      <c r="DX3" s="7" t="n">
        <v>0.7454000363091435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0.6650371884836277</v>
      </c>
      <c r="D4" s="7" t="n">
        <v>0.6527587586512631</v>
      </c>
      <c r="E4" s="7" t="n">
        <v>1</v>
      </c>
      <c r="F4" s="7" t="n">
        <v>0.7300435240259001</v>
      </c>
      <c r="G4" s="7" t="n">
        <v>0.7907026703205497</v>
      </c>
      <c r="H4" s="7" t="n">
        <v>0.4614943940210648</v>
      </c>
      <c r="I4" s="7" t="n">
        <v>0.557826718481048</v>
      </c>
      <c r="J4" s="7" t="n">
        <v>0.5986741848781409</v>
      </c>
      <c r="K4" s="7" t="n">
        <v>0.07896297724100126</v>
      </c>
      <c r="L4" s="7" t="n">
        <v>0.3677090902067044</v>
      </c>
      <c r="M4" s="7" t="n">
        <v>0.06286951678451937</v>
      </c>
      <c r="N4" s="7" t="n">
        <v>0.1454372854909851</v>
      </c>
      <c r="O4" s="7" t="n">
        <v>0.1367066088066972</v>
      </c>
      <c r="P4" s="7" t="n">
        <v>0.1840453796664591</v>
      </c>
      <c r="Q4" s="7" t="n">
        <v>0.4873072939792688</v>
      </c>
      <c r="R4" s="7" t="n">
        <v>0.4548839627206955</v>
      </c>
      <c r="S4" s="7" t="n">
        <v>0.1884442117591866</v>
      </c>
      <c r="T4" s="7" t="n">
        <v>0.9564672734460239</v>
      </c>
      <c r="U4" s="7" t="n">
        <v>0.2777657261365755</v>
      </c>
      <c r="V4" s="7" t="n">
        <v>0.5602681559215001</v>
      </c>
      <c r="W4" s="7" t="n">
        <v>0.3731265300995041</v>
      </c>
      <c r="X4" s="7" t="n">
        <v>0.5379867105351307</v>
      </c>
      <c r="Y4" s="7" t="n">
        <v>0.4704384653180635</v>
      </c>
      <c r="Z4" s="7" t="n">
        <v>0.9749259498489522</v>
      </c>
      <c r="AA4" s="7" t="n">
        <v>0.8783412282491558</v>
      </c>
      <c r="AB4" s="7" t="n">
        <v>0.4753435499140947</v>
      </c>
      <c r="AC4" s="7" t="n">
        <v>0.4544575271801434</v>
      </c>
      <c r="AD4" s="7" t="n">
        <v>0.3366723529532179</v>
      </c>
      <c r="AE4" s="7" t="n">
        <v>0.4541032428553853</v>
      </c>
      <c r="AF4" s="7" t="n">
        <v>0.5461076765326689</v>
      </c>
      <c r="AG4" s="7" t="n">
        <v>0.4487051235127912</v>
      </c>
      <c r="AH4" s="7" t="n">
        <v>0.1248973832830393</v>
      </c>
      <c r="AI4" s="7" t="n">
        <v>0.3599400793810051</v>
      </c>
      <c r="AJ4" s="7" t="n">
        <v>0.3197793383592977</v>
      </c>
      <c r="AK4" s="7" t="n">
        <v>0.1793116305107151</v>
      </c>
      <c r="AL4" s="7" t="n">
        <v>0.2453635151981687</v>
      </c>
      <c r="AM4" s="7" t="n">
        <v>0.3222987841880516</v>
      </c>
      <c r="AN4" s="7" t="n">
        <v>0.245066219930563</v>
      </c>
      <c r="AO4" s="7" t="n">
        <v>0.2280967214329525</v>
      </c>
      <c r="AP4" s="7" t="n">
        <v>0.5927151629981193</v>
      </c>
      <c r="AQ4" s="7" t="n">
        <v>0.4121007276366901</v>
      </c>
      <c r="AR4" s="7" t="n">
        <v>0.4724011571297109</v>
      </c>
      <c r="AS4" s="7" t="n">
        <v>0.3753238330444025</v>
      </c>
      <c r="AT4" s="7" t="n">
        <v>0.3304245840896944</v>
      </c>
      <c r="AU4" s="7" t="n">
        <v>0.419011240744097</v>
      </c>
      <c r="AV4" s="7" t="n">
        <v>0.3886890309689469</v>
      </c>
      <c r="AW4" s="7" t="n">
        <v>0.3366725466803446</v>
      </c>
      <c r="AX4" s="7" t="n">
        <v>0.5202991220120925</v>
      </c>
      <c r="AY4" s="7" t="n">
        <v>0.2452332972078654</v>
      </c>
      <c r="AZ4" s="7" t="n">
        <v>0.1371723490135361</v>
      </c>
      <c r="BA4" s="7" t="n">
        <v>0.2324114151508259</v>
      </c>
      <c r="BB4" s="7" t="n">
        <v>0.4385407350066918</v>
      </c>
      <c r="BC4" s="7" t="n">
        <v>0.2431850336546649</v>
      </c>
      <c r="BD4" s="7" t="n">
        <v>0.838757131755108</v>
      </c>
      <c r="BE4" s="7" t="n">
        <v>0.3856556526522936</v>
      </c>
      <c r="BF4" s="7" t="n">
        <v>0.3688149448358884</v>
      </c>
      <c r="BG4" s="7" t="n">
        <v>0.7057207768196724</v>
      </c>
      <c r="BH4" s="7" t="n">
        <v>0.8527377949208407</v>
      </c>
      <c r="BI4" s="7" t="n">
        <v>0.6226577176862602</v>
      </c>
      <c r="BJ4" s="7" t="n">
        <v>0.09096092990049512</v>
      </c>
      <c r="BK4" s="7" t="n">
        <v>0.07580272719334369</v>
      </c>
      <c r="BL4" s="7" t="n">
        <v>0.5593712576444396</v>
      </c>
      <c r="BM4" s="7" t="n">
        <v>0.1530800018816617</v>
      </c>
      <c r="BN4" s="7" t="n">
        <v>0.3912603557212445</v>
      </c>
      <c r="BO4" s="7" t="n">
        <v>0.4270706645166704</v>
      </c>
      <c r="BP4" s="7" t="n">
        <v>0.08890251620920381</v>
      </c>
      <c r="BQ4" s="7" t="n">
        <v>0.1412507043091576</v>
      </c>
      <c r="BR4" s="7" t="n">
        <v>0.3028477502790054</v>
      </c>
      <c r="BS4" s="7" t="n">
        <v>0.4434584937553004</v>
      </c>
      <c r="BT4" s="7" t="n">
        <v>0.05964738022808852</v>
      </c>
      <c r="BU4" s="7" t="n">
        <v>0.1456017828299532</v>
      </c>
      <c r="BV4" s="7" t="n">
        <v>0.424601485850264</v>
      </c>
      <c r="BW4" s="7" t="n">
        <v>0.9213772554462312</v>
      </c>
      <c r="BX4" s="7" t="n">
        <v>0.3849474377716993</v>
      </c>
      <c r="BY4" s="7" t="n">
        <v>0.1898088017522669</v>
      </c>
      <c r="BZ4" s="7" t="n">
        <v>0.06024006664299945</v>
      </c>
      <c r="CA4" s="7" t="n">
        <v>0.02618409069420225</v>
      </c>
      <c r="CB4" s="7" t="n">
        <v>0.05919477354345135</v>
      </c>
      <c r="CC4" s="7" t="n">
        <v>0.9390753882855867</v>
      </c>
      <c r="CD4" s="7" t="n">
        <v>0.1794212237560008</v>
      </c>
      <c r="CE4" s="7" t="n">
        <v>0.2378036092028662</v>
      </c>
      <c r="CF4" s="7" t="n">
        <v>0.774555794638742</v>
      </c>
      <c r="CG4" s="7" t="n">
        <v>0.2182777218699656</v>
      </c>
      <c r="CH4" s="7" t="n">
        <v>0.06195791454714675</v>
      </c>
      <c r="CI4" s="7" t="n">
        <v>0.1280988944738925</v>
      </c>
      <c r="CJ4" s="7" t="n">
        <v>0.1578883902472996</v>
      </c>
      <c r="CK4" s="7" t="n">
        <v>0.5467827551161731</v>
      </c>
      <c r="CL4" s="7" t="n">
        <v>0.399319531310345</v>
      </c>
      <c r="CM4" s="7" t="n">
        <v>0.3968162093746216</v>
      </c>
      <c r="CN4" s="7" t="n">
        <v>0.1467082601142466</v>
      </c>
      <c r="CO4" s="7" t="n">
        <v>-0.04390168596158489</v>
      </c>
      <c r="CP4" s="7" t="n">
        <v>0.2137804888084039</v>
      </c>
      <c r="CQ4" s="7" t="n">
        <v>0.4574506282801633</v>
      </c>
      <c r="CR4" s="7" t="n">
        <v>0.4706453599520426</v>
      </c>
      <c r="CS4" s="7" t="n">
        <v>0.1356769712657244</v>
      </c>
      <c r="CT4" s="7" t="n">
        <v>0.2057249224991162</v>
      </c>
      <c r="CU4" s="7" t="n">
        <v>0.133236751723294</v>
      </c>
      <c r="CV4" s="7" t="n">
        <v>0.2334577245518442</v>
      </c>
      <c r="CW4" s="7" t="n">
        <v>0.2706128987199087</v>
      </c>
      <c r="CX4" s="7" t="n">
        <v>0.1808882366728633</v>
      </c>
      <c r="CY4" s="7" t="n">
        <v>0.3155631150067509</v>
      </c>
      <c r="CZ4" s="7" t="n">
        <v>0.1308048559914458</v>
      </c>
      <c r="DA4" s="7" t="n">
        <v>0.1527834833248826</v>
      </c>
      <c r="DB4" s="7" t="n">
        <v>0.1715357528036384</v>
      </c>
      <c r="DC4" s="7" t="n">
        <v>0.2016484636807812</v>
      </c>
      <c r="DD4" s="7" t="n">
        <v>0.8997654815739564</v>
      </c>
      <c r="DE4" s="7" t="n">
        <v>0.04600879467350643</v>
      </c>
      <c r="DF4" s="7" t="n">
        <v>0.07462788579230795</v>
      </c>
      <c r="DG4" s="7" t="n">
        <v>0.09549351595085262</v>
      </c>
      <c r="DH4" s="7" t="n">
        <v>0.1543088819894944</v>
      </c>
      <c r="DI4" s="7" t="n">
        <v>0.2631867687554699</v>
      </c>
      <c r="DJ4" s="7" t="n">
        <v>0.07921785024794752</v>
      </c>
      <c r="DK4" s="7" t="n">
        <v>0.7746617990805605</v>
      </c>
      <c r="DL4" s="7" t="n">
        <v>0.8651676911749744</v>
      </c>
      <c r="DM4" s="7" t="n">
        <v>0.3015547420496325</v>
      </c>
      <c r="DN4" s="7" t="n">
        <v>0.07584881816610201</v>
      </c>
      <c r="DO4" s="7" t="n">
        <v>0.4186374275022736</v>
      </c>
      <c r="DP4" s="7" t="n">
        <v>0.8321746897956324</v>
      </c>
      <c r="DQ4" s="7" t="n">
        <v>0.5650327047064352</v>
      </c>
      <c r="DR4" s="7" t="n">
        <v>0.07782145859343101</v>
      </c>
      <c r="DS4" s="7" t="n">
        <v>0.7610562851052236</v>
      </c>
      <c r="DT4" s="7" t="n">
        <v>0.09657190399085891</v>
      </c>
      <c r="DU4" s="7" t="n">
        <v>0.4012218354064662</v>
      </c>
      <c r="DV4" s="7" t="n">
        <v>0.9560498497438272</v>
      </c>
      <c r="DW4" s="7" t="n">
        <v>0.0895006800910261</v>
      </c>
      <c r="DX4" s="7" t="n">
        <v>0.9260218818332148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0.8945415748410883</v>
      </c>
      <c r="D5" s="7" t="n">
        <v>0.9618244804191179</v>
      </c>
      <c r="E5" s="7" t="n">
        <v>0.7300435240259001</v>
      </c>
      <c r="F5" s="7" t="n">
        <v>1</v>
      </c>
      <c r="G5" s="7" t="n">
        <v>0.9362504079550857</v>
      </c>
      <c r="H5" s="7" t="n">
        <v>0.7409277391137613</v>
      </c>
      <c r="I5" s="7" t="n">
        <v>0.8534091773818447</v>
      </c>
      <c r="J5" s="7" t="n">
        <v>0.9279394012884926</v>
      </c>
      <c r="K5" s="7" t="n">
        <v>0.5536354840481605</v>
      </c>
      <c r="L5" s="7" t="n">
        <v>0.6025827231462114</v>
      </c>
      <c r="M5" s="7" t="n">
        <v>0.5228054618235041</v>
      </c>
      <c r="N5" s="7" t="n">
        <v>0.6133490363499657</v>
      </c>
      <c r="O5" s="7" t="n">
        <v>0.517073713478941</v>
      </c>
      <c r="P5" s="7" t="n">
        <v>0.5720791990866444</v>
      </c>
      <c r="Q5" s="7" t="n">
        <v>0.7389006049476819</v>
      </c>
      <c r="R5" s="7" t="n">
        <v>0.7533600964350007</v>
      </c>
      <c r="S5" s="7" t="n">
        <v>0.423222729333663</v>
      </c>
      <c r="T5" s="7" t="n">
        <v>0.8241210136831001</v>
      </c>
      <c r="U5" s="7" t="n">
        <v>0.5930126120063823</v>
      </c>
      <c r="V5" s="7" t="n">
        <v>0.9275717480092999</v>
      </c>
      <c r="W5" s="7" t="n">
        <v>0.7193620930749982</v>
      </c>
      <c r="X5" s="7" t="n">
        <v>0.8802459235742056</v>
      </c>
      <c r="Y5" s="7" t="n">
        <v>0.7692712256859192</v>
      </c>
      <c r="Z5" s="7" t="n">
        <v>0.7814522962865519</v>
      </c>
      <c r="AA5" s="7" t="n">
        <v>0.5966315519488761</v>
      </c>
      <c r="AB5" s="7" t="n">
        <v>0.76589663021287</v>
      </c>
      <c r="AC5" s="7" t="n">
        <v>0.7473823679605471</v>
      </c>
      <c r="AD5" s="7" t="n">
        <v>0.628899956981402</v>
      </c>
      <c r="AE5" s="7" t="n">
        <v>0.6285740544622413</v>
      </c>
      <c r="AF5" s="7" t="n">
        <v>0.7658539775949152</v>
      </c>
      <c r="AG5" s="7" t="n">
        <v>0.7380017066110012</v>
      </c>
      <c r="AH5" s="7" t="n">
        <v>0.5807814174623163</v>
      </c>
      <c r="AI5" s="7" t="n">
        <v>0.7463511833911664</v>
      </c>
      <c r="AJ5" s="7" t="n">
        <v>0.7123211849838035</v>
      </c>
      <c r="AK5" s="7" t="n">
        <v>0.518357371525817</v>
      </c>
      <c r="AL5" s="7" t="n">
        <v>0.6004951487351854</v>
      </c>
      <c r="AM5" s="7" t="n">
        <v>0.7097086591758072</v>
      </c>
      <c r="AN5" s="7" t="n">
        <v>0.5927779372067822</v>
      </c>
      <c r="AO5" s="7" t="n">
        <v>0.5180981373409589</v>
      </c>
      <c r="AP5" s="7" t="n">
        <v>0.8578275637882641</v>
      </c>
      <c r="AQ5" s="7" t="n">
        <v>0.799787256319191</v>
      </c>
      <c r="AR5" s="7" t="n">
        <v>0.8141812342597375</v>
      </c>
      <c r="AS5" s="7" t="n">
        <v>0.6934540421323629</v>
      </c>
      <c r="AT5" s="7" t="n">
        <v>0.7106111700731677</v>
      </c>
      <c r="AU5" s="7" t="n">
        <v>0.6929187061535251</v>
      </c>
      <c r="AV5" s="7" t="n">
        <v>0.7925422936453183</v>
      </c>
      <c r="AW5" s="7" t="n">
        <v>0.6288999262504991</v>
      </c>
      <c r="AX5" s="7" t="n">
        <v>0.8548515238420128</v>
      </c>
      <c r="AY5" s="7" t="n">
        <v>0.6524645038935698</v>
      </c>
      <c r="AZ5" s="7" t="n">
        <v>0.3342438783071338</v>
      </c>
      <c r="BA5" s="7" t="n">
        <v>0.6203607220829587</v>
      </c>
      <c r="BB5" s="7" t="n">
        <v>0.7895834616532884</v>
      </c>
      <c r="BC5" s="7" t="n">
        <v>0.6007146213395966</v>
      </c>
      <c r="BD5" s="7" t="n">
        <v>0.7530517825190124</v>
      </c>
      <c r="BE5" s="7" t="n">
        <v>0.6928532142815982</v>
      </c>
      <c r="BF5" s="7" t="n">
        <v>0.6887301799064445</v>
      </c>
      <c r="BG5" s="7" t="n">
        <v>0.8007108244153079</v>
      </c>
      <c r="BH5" s="7" t="n">
        <v>0.636655050087937</v>
      </c>
      <c r="BI5" s="7" t="n">
        <v>0.9587743834224043</v>
      </c>
      <c r="BJ5" s="7" t="n">
        <v>0.417615848949224</v>
      </c>
      <c r="BK5" s="7" t="n">
        <v>0.4897682338962859</v>
      </c>
      <c r="BL5" s="7" t="n">
        <v>0.5825297696097993</v>
      </c>
      <c r="BM5" s="7" t="n">
        <v>0.4636737771184142</v>
      </c>
      <c r="BN5" s="7" t="n">
        <v>0.5007092774578112</v>
      </c>
      <c r="BO5" s="7" t="n">
        <v>0.6273161219752287</v>
      </c>
      <c r="BP5" s="7" t="n">
        <v>0.5141891391610132</v>
      </c>
      <c r="BQ5" s="7" t="n">
        <v>0.5927739742925332</v>
      </c>
      <c r="BR5" s="7" t="n">
        <v>0.6118643845144355</v>
      </c>
      <c r="BS5" s="7" t="n">
        <v>0.5929062126083934</v>
      </c>
      <c r="BT5" s="7" t="n">
        <v>0.5034360940778528</v>
      </c>
      <c r="BU5" s="7" t="n">
        <v>0.5593432240779236</v>
      </c>
      <c r="BV5" s="7" t="n">
        <v>0.734352283774899</v>
      </c>
      <c r="BW5" s="7" t="n">
        <v>0.8144385798734628</v>
      </c>
      <c r="BX5" s="7" t="n">
        <v>0.702059245616612</v>
      </c>
      <c r="BY5" s="7" t="n">
        <v>0.3042394227881979</v>
      </c>
      <c r="BZ5" s="7" t="n">
        <v>0.4796844139339299</v>
      </c>
      <c r="CA5" s="7" t="n">
        <v>0.3269404838536122</v>
      </c>
      <c r="CB5" s="7" t="n">
        <v>0.4745865378185301</v>
      </c>
      <c r="CC5" s="7" t="n">
        <v>0.8033730950876503</v>
      </c>
      <c r="CD5" s="7" t="n">
        <v>0.5736369998468953</v>
      </c>
      <c r="CE5" s="7" t="n">
        <v>0.5971506424386185</v>
      </c>
      <c r="CF5" s="7" t="n">
        <v>0.7597341574679706</v>
      </c>
      <c r="CG5" s="7" t="n">
        <v>0.6080540500945918</v>
      </c>
      <c r="CH5" s="7" t="n">
        <v>0.5022296151483555</v>
      </c>
      <c r="CI5" s="7" t="n">
        <v>0.4885310437491175</v>
      </c>
      <c r="CJ5" s="7" t="n">
        <v>0.6132291854319495</v>
      </c>
      <c r="CK5" s="7" t="n">
        <v>0.8024163713476858</v>
      </c>
      <c r="CL5" s="7" t="n">
        <v>0.6733057192630088</v>
      </c>
      <c r="CM5" s="7" t="n">
        <v>0.6633350350428586</v>
      </c>
      <c r="CN5" s="7" t="n">
        <v>0.4485514744796519</v>
      </c>
      <c r="CO5" s="7" t="n">
        <v>0.09150938486399383</v>
      </c>
      <c r="CP5" s="7" t="n">
        <v>0.676662233204068</v>
      </c>
      <c r="CQ5" s="7" t="n">
        <v>0.8068712043051828</v>
      </c>
      <c r="CR5" s="7" t="n">
        <v>0.7487190633395778</v>
      </c>
      <c r="CS5" s="7" t="n">
        <v>0.5740621767894397</v>
      </c>
      <c r="CT5" s="7" t="n">
        <v>0.6183488664046212</v>
      </c>
      <c r="CU5" s="7" t="n">
        <v>0.6061883569087863</v>
      </c>
      <c r="CV5" s="7" t="n">
        <v>0.6859721875617704</v>
      </c>
      <c r="CW5" s="7" t="n">
        <v>0.603845972287543</v>
      </c>
      <c r="CX5" s="7" t="n">
        <v>0.5746930721821791</v>
      </c>
      <c r="CY5" s="7" t="n">
        <v>0.5459957818484034</v>
      </c>
      <c r="CZ5" s="7" t="n">
        <v>0.5920323346863139</v>
      </c>
      <c r="DA5" s="7" t="n">
        <v>0.4489134634627949</v>
      </c>
      <c r="DB5" s="7" t="n">
        <v>0.4160173548953902</v>
      </c>
      <c r="DC5" s="7" t="n">
        <v>0.6568679343941143</v>
      </c>
      <c r="DD5" s="7" t="n">
        <v>0.814087577767723</v>
      </c>
      <c r="DE5" s="7" t="n">
        <v>0.4949509031342226</v>
      </c>
      <c r="DF5" s="7" t="n">
        <v>0.5552367279087008</v>
      </c>
      <c r="DG5" s="7" t="n">
        <v>0.4445854134634247</v>
      </c>
      <c r="DH5" s="7" t="n">
        <v>0.5467906221494496</v>
      </c>
      <c r="DI5" s="7" t="n">
        <v>0.6205796048308693</v>
      </c>
      <c r="DJ5" s="7" t="n">
        <v>0.5513650421286613</v>
      </c>
      <c r="DK5" s="7" t="n">
        <v>0.7544214069989879</v>
      </c>
      <c r="DL5" s="7" t="n">
        <v>0.7244006671283725</v>
      </c>
      <c r="DM5" s="7" t="n">
        <v>0.4787095245920907</v>
      </c>
      <c r="DN5" s="7" t="n">
        <v>0.5454831135419251</v>
      </c>
      <c r="DO5" s="7" t="n">
        <v>0.6986426993874084</v>
      </c>
      <c r="DP5" s="7" t="n">
        <v>0.7528221968290634</v>
      </c>
      <c r="DQ5" s="7" t="n">
        <v>0.887446386852064</v>
      </c>
      <c r="DR5" s="7" t="n">
        <v>0.5310235081039764</v>
      </c>
      <c r="DS5" s="7" t="n">
        <v>0.708190841821587</v>
      </c>
      <c r="DT5" s="7" t="n">
        <v>0.4880401199777021</v>
      </c>
      <c r="DU5" s="7" t="n">
        <v>0.6671426859329509</v>
      </c>
      <c r="DV5" s="7" t="n">
        <v>0.7678093976222384</v>
      </c>
      <c r="DW5" s="7" t="n">
        <v>0.4190118255873296</v>
      </c>
      <c r="DX5" s="7" t="n">
        <v>0.816461362385952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0.8585255683405092</v>
      </c>
      <c r="D6" s="7" t="n">
        <v>0.8899608804131591</v>
      </c>
      <c r="E6" s="7" t="n">
        <v>0.7907026703205497</v>
      </c>
      <c r="F6" s="7" t="n">
        <v>0.9362504079550857</v>
      </c>
      <c r="G6" s="7" t="n">
        <v>1</v>
      </c>
      <c r="H6" s="7" t="n">
        <v>0.643969077870237</v>
      </c>
      <c r="I6" s="7" t="n">
        <v>0.7501647779944124</v>
      </c>
      <c r="J6" s="7" t="n">
        <v>0.8582702538826155</v>
      </c>
      <c r="K6" s="7" t="n">
        <v>0.4633941605719362</v>
      </c>
      <c r="L6" s="7" t="n">
        <v>0.5300674771447071</v>
      </c>
      <c r="M6" s="7" t="n">
        <v>0.4456043987048219</v>
      </c>
      <c r="N6" s="7" t="n">
        <v>0.518783194778018</v>
      </c>
      <c r="O6" s="7" t="n">
        <v>0.4372432884564322</v>
      </c>
      <c r="P6" s="7" t="n">
        <v>0.5003019767685201</v>
      </c>
      <c r="Q6" s="7" t="n">
        <v>0.674891185309877</v>
      </c>
      <c r="R6" s="7" t="n">
        <v>0.646256004371054</v>
      </c>
      <c r="S6" s="7" t="n">
        <v>0.3752836242333276</v>
      </c>
      <c r="T6" s="7" t="n">
        <v>0.8581459360236882</v>
      </c>
      <c r="U6" s="7" t="n">
        <v>0.5377851604894879</v>
      </c>
      <c r="V6" s="7" t="n">
        <v>0.8348740153700425</v>
      </c>
      <c r="W6" s="7" t="n">
        <v>0.6518510234774675</v>
      </c>
      <c r="X6" s="7" t="n">
        <v>0.8097622822225202</v>
      </c>
      <c r="Y6" s="7" t="n">
        <v>0.6770993920165214</v>
      </c>
      <c r="Z6" s="7" t="n">
        <v>0.8267299564369143</v>
      </c>
      <c r="AA6" s="7" t="n">
        <v>0.5897377853825122</v>
      </c>
      <c r="AB6" s="7" t="n">
        <v>0.6718396404564354</v>
      </c>
      <c r="AC6" s="7" t="n">
        <v>0.6612623478234725</v>
      </c>
      <c r="AD6" s="7" t="n">
        <v>0.5999473345577108</v>
      </c>
      <c r="AE6" s="7" t="n">
        <v>0.5899428981263285</v>
      </c>
      <c r="AF6" s="7" t="n">
        <v>0.7051578848808479</v>
      </c>
      <c r="AG6" s="7" t="n">
        <v>0.6537093188549029</v>
      </c>
      <c r="AH6" s="7" t="n">
        <v>0.4850783457382808</v>
      </c>
      <c r="AI6" s="7" t="n">
        <v>0.6659305877133158</v>
      </c>
      <c r="AJ6" s="7" t="n">
        <v>0.6346091237731375</v>
      </c>
      <c r="AK6" s="7" t="n">
        <v>0.4614838181786265</v>
      </c>
      <c r="AL6" s="7" t="n">
        <v>0.5359718011067419</v>
      </c>
      <c r="AM6" s="7" t="n">
        <v>0.6375725317449807</v>
      </c>
      <c r="AN6" s="7" t="n">
        <v>0.5270976142595387</v>
      </c>
      <c r="AO6" s="7" t="n">
        <v>0.4726972368273442</v>
      </c>
      <c r="AP6" s="7" t="n">
        <v>0.7905456981592242</v>
      </c>
      <c r="AQ6" s="7" t="n">
        <v>0.7138106413337878</v>
      </c>
      <c r="AR6" s="7" t="n">
        <v>0.7832049785940572</v>
      </c>
      <c r="AS6" s="7" t="n">
        <v>0.6202306244338903</v>
      </c>
      <c r="AT6" s="7" t="n">
        <v>0.6352137212779921</v>
      </c>
      <c r="AU6" s="7" t="n">
        <v>0.6461829231747593</v>
      </c>
      <c r="AV6" s="7" t="n">
        <v>0.6976440167779255</v>
      </c>
      <c r="AW6" s="7" t="n">
        <v>0.5999473844771078</v>
      </c>
      <c r="AX6" s="7" t="n">
        <v>0.8323701666668609</v>
      </c>
      <c r="AY6" s="7" t="n">
        <v>0.5631834362016533</v>
      </c>
      <c r="AZ6" s="7" t="n">
        <v>0.303450060558181</v>
      </c>
      <c r="BA6" s="7" t="n">
        <v>0.541385777695205</v>
      </c>
      <c r="BB6" s="7" t="n">
        <v>0.7546491193987566</v>
      </c>
      <c r="BC6" s="7" t="n">
        <v>0.5322080341404825</v>
      </c>
      <c r="BD6" s="7" t="n">
        <v>0.8829774147261329</v>
      </c>
      <c r="BE6" s="7" t="n">
        <v>0.5832407944949637</v>
      </c>
      <c r="BF6" s="7" t="n">
        <v>0.5944983185681945</v>
      </c>
      <c r="BG6" s="7" t="n">
        <v>0.7761343879611415</v>
      </c>
      <c r="BH6" s="7" t="n">
        <v>0.6264008855326922</v>
      </c>
      <c r="BI6" s="7" t="n">
        <v>0.8747973714910821</v>
      </c>
      <c r="BJ6" s="7" t="n">
        <v>0.3627145561963608</v>
      </c>
      <c r="BK6" s="7" t="n">
        <v>0.3978298278062549</v>
      </c>
      <c r="BL6" s="7" t="n">
        <v>0.5383242234556475</v>
      </c>
      <c r="BM6" s="7" t="n">
        <v>0.429602658050359</v>
      </c>
      <c r="BN6" s="7" t="n">
        <v>0.4844145519120946</v>
      </c>
      <c r="BO6" s="7" t="n">
        <v>0.6200518589883571</v>
      </c>
      <c r="BP6" s="7" t="n">
        <v>0.4148727895068777</v>
      </c>
      <c r="BQ6" s="7" t="n">
        <v>0.496914689651635</v>
      </c>
      <c r="BR6" s="7" t="n">
        <v>0.5601360019409706</v>
      </c>
      <c r="BS6" s="7" t="n">
        <v>0.5715553843607728</v>
      </c>
      <c r="BT6" s="7" t="n">
        <v>0.3934681130797094</v>
      </c>
      <c r="BU6" s="7" t="n">
        <v>0.4536025347698469</v>
      </c>
      <c r="BV6" s="7" t="n">
        <v>0.6418928575988059</v>
      </c>
      <c r="BW6" s="7" t="n">
        <v>0.842253813324069</v>
      </c>
      <c r="BX6" s="7" t="n">
        <v>0.6112824158673791</v>
      </c>
      <c r="BY6" s="7" t="n">
        <v>0.2888869778208638</v>
      </c>
      <c r="BZ6" s="7" t="n">
        <v>0.3730271094651625</v>
      </c>
      <c r="CA6" s="7" t="n">
        <v>0.2758935062525679</v>
      </c>
      <c r="CB6" s="7" t="n">
        <v>0.3677799277057941</v>
      </c>
      <c r="CC6" s="7" t="n">
        <v>0.8450113486272968</v>
      </c>
      <c r="CD6" s="7" t="n">
        <v>0.4972305154614546</v>
      </c>
      <c r="CE6" s="7" t="n">
        <v>0.5273728140437478</v>
      </c>
      <c r="CF6" s="7" t="n">
        <v>0.7629947838702182</v>
      </c>
      <c r="CG6" s="7" t="n">
        <v>0.5209317560389809</v>
      </c>
      <c r="CH6" s="7" t="n">
        <v>0.3915953419679097</v>
      </c>
      <c r="CI6" s="7" t="n">
        <v>0.4074869997536542</v>
      </c>
      <c r="CJ6" s="7" t="n">
        <v>0.5080651193914684</v>
      </c>
      <c r="CK6" s="7" t="n">
        <v>0.7264201207249467</v>
      </c>
      <c r="CL6" s="7" t="n">
        <v>0.6343206007043635</v>
      </c>
      <c r="CM6" s="7" t="n">
        <v>0.5746815506096623</v>
      </c>
      <c r="CN6" s="7" t="n">
        <v>0.3801952151886085</v>
      </c>
      <c r="CO6" s="7" t="n">
        <v>0.02827136688779714</v>
      </c>
      <c r="CP6" s="7" t="n">
        <v>0.5705171255351594</v>
      </c>
      <c r="CQ6" s="7" t="n">
        <v>0.7710503732038563</v>
      </c>
      <c r="CR6" s="7" t="n">
        <v>0.673194237142984</v>
      </c>
      <c r="CS6" s="7" t="n">
        <v>0.4734008690087626</v>
      </c>
      <c r="CT6" s="7" t="n">
        <v>0.5270652858351175</v>
      </c>
      <c r="CU6" s="7" t="n">
        <v>0.5160553838722356</v>
      </c>
      <c r="CV6" s="7" t="n">
        <v>0.5942287977160242</v>
      </c>
      <c r="CW6" s="7" t="n">
        <v>0.5500663842679131</v>
      </c>
      <c r="CX6" s="7" t="n">
        <v>0.5443007185689333</v>
      </c>
      <c r="CY6" s="7" t="n">
        <v>0.525228122196429</v>
      </c>
      <c r="CZ6" s="7" t="n">
        <v>0.5355236647116706</v>
      </c>
      <c r="DA6" s="7" t="n">
        <v>0.4035720050485246</v>
      </c>
      <c r="DB6" s="7" t="n">
        <v>0.3808739391113572</v>
      </c>
      <c r="DC6" s="7" t="n">
        <v>0.5637554633462007</v>
      </c>
      <c r="DD6" s="7" t="n">
        <v>0.7969464033843351</v>
      </c>
      <c r="DE6" s="7" t="n">
        <v>0.4032696767108039</v>
      </c>
      <c r="DF6" s="7" t="n">
        <v>0.4655189599143243</v>
      </c>
      <c r="DG6" s="7" t="n">
        <v>0.3914314052669597</v>
      </c>
      <c r="DH6" s="7" t="n">
        <v>0.4470805238605478</v>
      </c>
      <c r="DI6" s="7" t="n">
        <v>0.5388996076473266</v>
      </c>
      <c r="DJ6" s="7" t="n">
        <v>0.4663032891255101</v>
      </c>
      <c r="DK6" s="7" t="n">
        <v>0.7923856529097767</v>
      </c>
      <c r="DL6" s="7" t="n">
        <v>0.7056360034065196</v>
      </c>
      <c r="DM6" s="7" t="n">
        <v>0.4309516962437634</v>
      </c>
      <c r="DN6" s="7" t="n">
        <v>0.4612487609065571</v>
      </c>
      <c r="DO6" s="7" t="n">
        <v>0.5944330882901943</v>
      </c>
      <c r="DP6" s="7" t="n">
        <v>0.8823190628200718</v>
      </c>
      <c r="DQ6" s="7" t="n">
        <v>0.8703189991991565</v>
      </c>
      <c r="DR6" s="7" t="n">
        <v>0.4509109699841484</v>
      </c>
      <c r="DS6" s="7" t="n">
        <v>0.6598217627115964</v>
      </c>
      <c r="DT6" s="7" t="n">
        <v>0.4049877604238737</v>
      </c>
      <c r="DU6" s="7" t="n">
        <v>0.6009240937234227</v>
      </c>
      <c r="DV6" s="7" t="n">
        <v>0.8382062706014685</v>
      </c>
      <c r="DW6" s="7" t="n">
        <v>0.3743357841910491</v>
      </c>
      <c r="DX6" s="7" t="n">
        <v>0.854292678280282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0.7438917766837063</v>
      </c>
      <c r="D7" s="7" t="n">
        <v>0.7243960115063121</v>
      </c>
      <c r="E7" s="7" t="n">
        <v>0.4614943940210648</v>
      </c>
      <c r="F7" s="7" t="n">
        <v>0.7409277391137613</v>
      </c>
      <c r="G7" s="7" t="n">
        <v>0.643969077870237</v>
      </c>
      <c r="H7" s="7" t="n">
        <v>1</v>
      </c>
      <c r="I7" s="7" t="n">
        <v>0.8683062960251063</v>
      </c>
      <c r="J7" s="7" t="n">
        <v>0.7511882109970702</v>
      </c>
      <c r="K7" s="7" t="n">
        <v>0.4184782728369805</v>
      </c>
      <c r="L7" s="7" t="n">
        <v>0.6126798795073468</v>
      </c>
      <c r="M7" s="7" t="n">
        <v>0.4097081442756145</v>
      </c>
      <c r="N7" s="7" t="n">
        <v>0.46272707458506</v>
      </c>
      <c r="O7" s="7" t="n">
        <v>0.4841651143006472</v>
      </c>
      <c r="P7" s="7" t="n">
        <v>0.5670485650420024</v>
      </c>
      <c r="Q7" s="7" t="n">
        <v>0.7266127020588307</v>
      </c>
      <c r="R7" s="7" t="n">
        <v>0.987858938100021</v>
      </c>
      <c r="S7" s="7" t="n">
        <v>0.4334473654084787</v>
      </c>
      <c r="T7" s="7" t="n">
        <v>0.5353824422239193</v>
      </c>
      <c r="U7" s="7" t="n">
        <v>0.6031771330915732</v>
      </c>
      <c r="V7" s="7" t="n">
        <v>0.7424015179070588</v>
      </c>
      <c r="W7" s="7" t="n">
        <v>0.6698634716315502</v>
      </c>
      <c r="X7" s="7" t="n">
        <v>0.7415927175570115</v>
      </c>
      <c r="Y7" s="7" t="n">
        <v>0.6523262093021746</v>
      </c>
      <c r="Z7" s="7" t="n">
        <v>0.5520750945231183</v>
      </c>
      <c r="AA7" s="7" t="n">
        <v>0.375668109160412</v>
      </c>
      <c r="AB7" s="7" t="n">
        <v>0.9850546401139195</v>
      </c>
      <c r="AC7" s="7" t="n">
        <v>0.6660010931757797</v>
      </c>
      <c r="AD7" s="7" t="n">
        <v>0.7212693330313006</v>
      </c>
      <c r="AE7" s="7" t="n">
        <v>0.7793829799794814</v>
      </c>
      <c r="AF7" s="7" t="n">
        <v>0.6630231712374116</v>
      </c>
      <c r="AG7" s="7" t="n">
        <v>0.6680948949971</v>
      </c>
      <c r="AH7" s="7" t="n">
        <v>0.4706774657594109</v>
      </c>
      <c r="AI7" s="7" t="n">
        <v>0.6804202882228069</v>
      </c>
      <c r="AJ7" s="7" t="n">
        <v>0.6523047172454579</v>
      </c>
      <c r="AK7" s="7" t="n">
        <v>0.5197240102786796</v>
      </c>
      <c r="AL7" s="7" t="n">
        <v>0.5995888871354357</v>
      </c>
      <c r="AM7" s="7" t="n">
        <v>0.6470251611234271</v>
      </c>
      <c r="AN7" s="7" t="n">
        <v>0.5954596035486801</v>
      </c>
      <c r="AO7" s="7" t="n">
        <v>0.5511714762476353</v>
      </c>
      <c r="AP7" s="7" t="n">
        <v>0.819581332776162</v>
      </c>
      <c r="AQ7" s="7" t="n">
        <v>0.7139384692203694</v>
      </c>
      <c r="AR7" s="7" t="n">
        <v>0.6738228956814561</v>
      </c>
      <c r="AS7" s="7" t="n">
        <v>0.599407134101509</v>
      </c>
      <c r="AT7" s="7" t="n">
        <v>0.6424529507258989</v>
      </c>
      <c r="AU7" s="7" t="n">
        <v>0.6293980500783904</v>
      </c>
      <c r="AV7" s="7" t="n">
        <v>0.7138228961324762</v>
      </c>
      <c r="AW7" s="7" t="n">
        <v>0.7212693596094748</v>
      </c>
      <c r="AX7" s="7" t="n">
        <v>0.7084429961793276</v>
      </c>
      <c r="AY7" s="7" t="n">
        <v>0.6486459363595135</v>
      </c>
      <c r="AZ7" s="7" t="n">
        <v>0.3601353363809043</v>
      </c>
      <c r="BA7" s="7" t="n">
        <v>0.6529974400916416</v>
      </c>
      <c r="BB7" s="7" t="n">
        <v>0.6762180909126941</v>
      </c>
      <c r="BC7" s="7" t="n">
        <v>0.5286659915005915</v>
      </c>
      <c r="BD7" s="7" t="n">
        <v>0.3990314839369364</v>
      </c>
      <c r="BE7" s="7" t="n">
        <v>0.9462920810559935</v>
      </c>
      <c r="BF7" s="7" t="n">
        <v>0.6104345586194637</v>
      </c>
      <c r="BG7" s="7" t="n">
        <v>0.5835705704381794</v>
      </c>
      <c r="BH7" s="7" t="n">
        <v>0.475894508866923</v>
      </c>
      <c r="BI7" s="7" t="n">
        <v>0.749746285474193</v>
      </c>
      <c r="BJ7" s="7" t="n">
        <v>0.3624178377410977</v>
      </c>
      <c r="BK7" s="7" t="n">
        <v>0.3902488290369864</v>
      </c>
      <c r="BL7" s="7" t="n">
        <v>0.5240281085446697</v>
      </c>
      <c r="BM7" s="7" t="n">
        <v>0.4600548532535282</v>
      </c>
      <c r="BN7" s="7" t="n">
        <v>0.6717731911515061</v>
      </c>
      <c r="BO7" s="7" t="n">
        <v>0.6128342681729704</v>
      </c>
      <c r="BP7" s="7" t="n">
        <v>0.3861927159372872</v>
      </c>
      <c r="BQ7" s="7" t="n">
        <v>0.4670118895724445</v>
      </c>
      <c r="BR7" s="7" t="n">
        <v>0.6232904412233464</v>
      </c>
      <c r="BS7" s="7" t="n">
        <v>0.7611427902895977</v>
      </c>
      <c r="BT7" s="7" t="n">
        <v>0.4030738999943808</v>
      </c>
      <c r="BU7" s="7" t="n">
        <v>0.4770058774529276</v>
      </c>
      <c r="BV7" s="7" t="n">
        <v>0.5822268160652641</v>
      </c>
      <c r="BW7" s="7" t="n">
        <v>0.5265914480908491</v>
      </c>
      <c r="BX7" s="7" t="n">
        <v>0.5758712160395155</v>
      </c>
      <c r="BY7" s="7" t="n">
        <v>0.4552397253726497</v>
      </c>
      <c r="BZ7" s="7" t="n">
        <v>0.3950060162569899</v>
      </c>
      <c r="CA7" s="7" t="n">
        <v>0.3415575399905572</v>
      </c>
      <c r="CB7" s="7" t="n">
        <v>0.3638376032705175</v>
      </c>
      <c r="CC7" s="7" t="n">
        <v>0.5995629412587633</v>
      </c>
      <c r="CD7" s="7" t="n">
        <v>0.5341988821688504</v>
      </c>
      <c r="CE7" s="7" t="n">
        <v>0.5270867187183904</v>
      </c>
      <c r="CF7" s="7" t="n">
        <v>0.7154861393615929</v>
      </c>
      <c r="CG7" s="7" t="n">
        <v>0.6575752895941618</v>
      </c>
      <c r="CH7" s="7" t="n">
        <v>0.4025365248517049</v>
      </c>
      <c r="CI7" s="7" t="n">
        <v>0.4384869110078538</v>
      </c>
      <c r="CJ7" s="7" t="n">
        <v>0.4774854787149827</v>
      </c>
      <c r="CK7" s="7" t="n">
        <v>0.9133957186897464</v>
      </c>
      <c r="CL7" s="7" t="n">
        <v>0.6025191195911349</v>
      </c>
      <c r="CM7" s="7" t="n">
        <v>0.590106399063173</v>
      </c>
      <c r="CN7" s="7" t="n">
        <v>0.4382182595534785</v>
      </c>
      <c r="CO7" s="7" t="n">
        <v>0.1248369580086077</v>
      </c>
      <c r="CP7" s="7" t="n">
        <v>0.5125930183847222</v>
      </c>
      <c r="CQ7" s="7" t="n">
        <v>0.6738848408844964</v>
      </c>
      <c r="CR7" s="7" t="n">
        <v>0.675244390368574</v>
      </c>
      <c r="CS7" s="7" t="n">
        <v>0.4704076615765616</v>
      </c>
      <c r="CT7" s="7" t="n">
        <v>0.6535204679371174</v>
      </c>
      <c r="CU7" s="7" t="n">
        <v>0.4355355491193828</v>
      </c>
      <c r="CV7" s="7" t="n">
        <v>0.5672542274568183</v>
      </c>
      <c r="CW7" s="7" t="n">
        <v>0.5481558052274479</v>
      </c>
      <c r="CX7" s="7" t="n">
        <v>0.5018030760697096</v>
      </c>
      <c r="CY7" s="7" t="n">
        <v>0.6608776644104054</v>
      </c>
      <c r="CZ7" s="7" t="n">
        <v>0.4557404475552715</v>
      </c>
      <c r="DA7" s="7" t="n">
        <v>0.4167251948661574</v>
      </c>
      <c r="DB7" s="7" t="n">
        <v>0.4910027890004618</v>
      </c>
      <c r="DC7" s="7" t="n">
        <v>0.5980272635269795</v>
      </c>
      <c r="DD7" s="7" t="n">
        <v>0.5769614209100307</v>
      </c>
      <c r="DE7" s="7" t="n">
        <v>0.3870041715404838</v>
      </c>
      <c r="DF7" s="7" t="n">
        <v>0.3945285534206794</v>
      </c>
      <c r="DG7" s="7" t="n">
        <v>0.394289242996991</v>
      </c>
      <c r="DH7" s="7" t="n">
        <v>0.4689274337751225</v>
      </c>
      <c r="DI7" s="7" t="n">
        <v>0.5491432790839357</v>
      </c>
      <c r="DJ7" s="7" t="n">
        <v>0.4119128941825429</v>
      </c>
      <c r="DK7" s="7" t="n">
        <v>0.6514213729882404</v>
      </c>
      <c r="DL7" s="7" t="n">
        <v>0.3776696191551343</v>
      </c>
      <c r="DM7" s="7" t="n">
        <v>0.4562283388905214</v>
      </c>
      <c r="DN7" s="7" t="n">
        <v>0.4070891224441638</v>
      </c>
      <c r="DO7" s="7" t="n">
        <v>0.5333597834446329</v>
      </c>
      <c r="DP7" s="7" t="n">
        <v>0.3971862826686304</v>
      </c>
      <c r="DQ7" s="7" t="n">
        <v>0.7115496827849123</v>
      </c>
      <c r="DR7" s="7" t="n">
        <v>0.4224952423680553</v>
      </c>
      <c r="DS7" s="7" t="n">
        <v>0.4746572017328243</v>
      </c>
      <c r="DT7" s="7" t="n">
        <v>0.4141041629539874</v>
      </c>
      <c r="DU7" s="7" t="n">
        <v>0.6305300045903677</v>
      </c>
      <c r="DV7" s="7" t="n">
        <v>0.4915340106268102</v>
      </c>
      <c r="DW7" s="7" t="n">
        <v>0.3905490523899097</v>
      </c>
      <c r="DX7" s="7" t="n">
        <v>0.6059428900081659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0.9097593450271876</v>
      </c>
      <c r="D8" s="7" t="n">
        <v>0.894177523321828</v>
      </c>
      <c r="E8" s="7" t="n">
        <v>0.557826718481048</v>
      </c>
      <c r="F8" s="7" t="n">
        <v>0.8534091773818447</v>
      </c>
      <c r="G8" s="7" t="n">
        <v>0.7501647779944124</v>
      </c>
      <c r="H8" s="7" t="n">
        <v>0.8683062960251063</v>
      </c>
      <c r="I8" s="7" t="n">
        <v>1</v>
      </c>
      <c r="J8" s="7" t="n">
        <v>0.9245221770798179</v>
      </c>
      <c r="K8" s="7" t="n">
        <v>0.5745959690093408</v>
      </c>
      <c r="L8" s="7" t="n">
        <v>0.8097708057671102</v>
      </c>
      <c r="M8" s="7" t="n">
        <v>0.5333349239274333</v>
      </c>
      <c r="N8" s="7" t="n">
        <v>0.6400407447206783</v>
      </c>
      <c r="O8" s="7" t="n">
        <v>0.6446453375165208</v>
      </c>
      <c r="P8" s="7" t="n">
        <v>0.737936081166324</v>
      </c>
      <c r="Q8" s="7" t="n">
        <v>0.8440066123327158</v>
      </c>
      <c r="R8" s="7" t="n">
        <v>0.8740606558811882</v>
      </c>
      <c r="S8" s="7" t="n">
        <v>0.5582613124789111</v>
      </c>
      <c r="T8" s="7" t="n">
        <v>0.6404435655053873</v>
      </c>
      <c r="U8" s="7" t="n">
        <v>0.7914366489880897</v>
      </c>
      <c r="V8" s="7" t="n">
        <v>0.9175911510113882</v>
      </c>
      <c r="W8" s="7" t="n">
        <v>0.862254521104894</v>
      </c>
      <c r="X8" s="7" t="n">
        <v>0.9250289524891933</v>
      </c>
      <c r="Y8" s="7" t="n">
        <v>0.8791079912259414</v>
      </c>
      <c r="Z8" s="7" t="n">
        <v>0.6696256790199616</v>
      </c>
      <c r="AA8" s="7" t="n">
        <v>0.4379886012794668</v>
      </c>
      <c r="AB8" s="7" t="n">
        <v>0.8855768465826347</v>
      </c>
      <c r="AC8" s="7" t="n">
        <v>0.8853544202503064</v>
      </c>
      <c r="AD8" s="7" t="n">
        <v>0.7419104359504735</v>
      </c>
      <c r="AE8" s="7" t="n">
        <v>0.8055612872744108</v>
      </c>
      <c r="AF8" s="7" t="n">
        <v>0.8396411444736956</v>
      </c>
      <c r="AG8" s="7" t="n">
        <v>0.8858929441674114</v>
      </c>
      <c r="AH8" s="7" t="n">
        <v>0.6733246500953447</v>
      </c>
      <c r="AI8" s="7" t="n">
        <v>0.8829361319059394</v>
      </c>
      <c r="AJ8" s="7" t="n">
        <v>0.8564832947821388</v>
      </c>
      <c r="AK8" s="7" t="n">
        <v>0.7198799595084207</v>
      </c>
      <c r="AL8" s="7" t="n">
        <v>0.8017489713743288</v>
      </c>
      <c r="AM8" s="7" t="n">
        <v>0.8436698010325714</v>
      </c>
      <c r="AN8" s="7" t="n">
        <v>0.7698932982144983</v>
      </c>
      <c r="AO8" s="7" t="n">
        <v>0.7350223457350719</v>
      </c>
      <c r="AP8" s="7" t="n">
        <v>0.9076540260243459</v>
      </c>
      <c r="AQ8" s="7" t="n">
        <v>0.9033364026658784</v>
      </c>
      <c r="AR8" s="7" t="n">
        <v>0.8277351956987384</v>
      </c>
      <c r="AS8" s="7" t="n">
        <v>0.8383545395432627</v>
      </c>
      <c r="AT8" s="7" t="n">
        <v>0.8476590263822725</v>
      </c>
      <c r="AU8" s="7" t="n">
        <v>0.8073158377851579</v>
      </c>
      <c r="AV8" s="7" t="n">
        <v>0.9012946866932257</v>
      </c>
      <c r="AW8" s="7" t="n">
        <v>0.7419104538726639</v>
      </c>
      <c r="AX8" s="7" t="n">
        <v>0.8608832801592113</v>
      </c>
      <c r="AY8" s="7" t="n">
        <v>0.7887735721819057</v>
      </c>
      <c r="AZ8" s="7" t="n">
        <v>0.5378266639031006</v>
      </c>
      <c r="BA8" s="7" t="n">
        <v>0.750520436637126</v>
      </c>
      <c r="BB8" s="7" t="n">
        <v>0.8272964871242866</v>
      </c>
      <c r="BC8" s="7" t="n">
        <v>0.7532013657849951</v>
      </c>
      <c r="BD8" s="7" t="n">
        <v>0.4484208982423887</v>
      </c>
      <c r="BE8" s="7" t="n">
        <v>0.8318325369134818</v>
      </c>
      <c r="BF8" s="7" t="n">
        <v>0.8338407661999228</v>
      </c>
      <c r="BG8" s="7" t="n">
        <v>0.7333860549822576</v>
      </c>
      <c r="BH8" s="7" t="n">
        <v>0.5778762920016143</v>
      </c>
      <c r="BI8" s="7" t="n">
        <v>0.8917019075726628</v>
      </c>
      <c r="BJ8" s="7" t="n">
        <v>0.5777318273421718</v>
      </c>
      <c r="BK8" s="7" t="n">
        <v>0.617930167455466</v>
      </c>
      <c r="BL8" s="7" t="n">
        <v>0.692614178349951</v>
      </c>
      <c r="BM8" s="7" t="n">
        <v>0.6262546612779456</v>
      </c>
      <c r="BN8" s="7" t="n">
        <v>0.7050421876469373</v>
      </c>
      <c r="BO8" s="7" t="n">
        <v>0.7509007594981193</v>
      </c>
      <c r="BP8" s="7" t="n">
        <v>0.6258868330130816</v>
      </c>
      <c r="BQ8" s="7" t="n">
        <v>0.658445762179197</v>
      </c>
      <c r="BR8" s="7" t="n">
        <v>0.7654083117616558</v>
      </c>
      <c r="BS8" s="7" t="n">
        <v>0.7779986525515807</v>
      </c>
      <c r="BT8" s="7" t="n">
        <v>0.6298242392327337</v>
      </c>
      <c r="BU8" s="7" t="n">
        <v>0.7060481990501848</v>
      </c>
      <c r="BV8" s="7" t="n">
        <v>0.8465232287938371</v>
      </c>
      <c r="BW8" s="7" t="n">
        <v>0.6240294700565867</v>
      </c>
      <c r="BX8" s="7" t="n">
        <v>0.836712375680251</v>
      </c>
      <c r="BY8" s="7" t="n">
        <v>0.5276913170011588</v>
      </c>
      <c r="BZ8" s="7" t="n">
        <v>0.6310135772355129</v>
      </c>
      <c r="CA8" s="7" t="n">
        <v>0.5365507845115276</v>
      </c>
      <c r="CB8" s="7" t="n">
        <v>0.6039090168761058</v>
      </c>
      <c r="CC8" s="7" t="n">
        <v>0.6898567325804282</v>
      </c>
      <c r="CD8" s="7" t="n">
        <v>0.6996637916664176</v>
      </c>
      <c r="CE8" s="7" t="n">
        <v>0.7506586552861763</v>
      </c>
      <c r="CF8" s="7" t="n">
        <v>0.8208233859436405</v>
      </c>
      <c r="CG8" s="7" t="n">
        <v>0.7326681745860975</v>
      </c>
      <c r="CH8" s="7" t="n">
        <v>0.635925121928871</v>
      </c>
      <c r="CI8" s="7" t="n">
        <v>0.6283887052922583</v>
      </c>
      <c r="CJ8" s="7" t="n">
        <v>0.6943598488894966</v>
      </c>
      <c r="CK8" s="7" t="n">
        <v>0.8872798017766641</v>
      </c>
      <c r="CL8" s="7" t="n">
        <v>0.7700215058708922</v>
      </c>
      <c r="CM8" s="7" t="n">
        <v>0.8391948459105416</v>
      </c>
      <c r="CN8" s="7" t="n">
        <v>0.6078535651295659</v>
      </c>
      <c r="CO8" s="7" t="n">
        <v>0.1951743814382282</v>
      </c>
      <c r="CP8" s="7" t="n">
        <v>0.7227350426176469</v>
      </c>
      <c r="CQ8" s="7" t="n">
        <v>0.8291818164393122</v>
      </c>
      <c r="CR8" s="7" t="n">
        <v>0.890046609431922</v>
      </c>
      <c r="CS8" s="7" t="n">
        <v>0.6580800016949644</v>
      </c>
      <c r="CT8" s="7" t="n">
        <v>0.7561840582221658</v>
      </c>
      <c r="CU8" s="7" t="n">
        <v>0.6343585647593901</v>
      </c>
      <c r="CV8" s="7" t="n">
        <v>0.7683187599335741</v>
      </c>
      <c r="CW8" s="7" t="n">
        <v>0.7700448880968604</v>
      </c>
      <c r="CX8" s="7" t="n">
        <v>0.6566532043589712</v>
      </c>
      <c r="CY8" s="7" t="n">
        <v>0.6721980449759527</v>
      </c>
      <c r="CZ8" s="7" t="n">
        <v>0.5961127492172966</v>
      </c>
      <c r="DA8" s="7" t="n">
        <v>0.617218457703224</v>
      </c>
      <c r="DB8" s="7" t="n">
        <v>0.6504078094372517</v>
      </c>
      <c r="DC8" s="7" t="n">
        <v>0.7469313713647187</v>
      </c>
      <c r="DD8" s="7" t="n">
        <v>0.7131629061775417</v>
      </c>
      <c r="DE8" s="7" t="n">
        <v>0.5199564043373073</v>
      </c>
      <c r="DF8" s="7" t="n">
        <v>0.541046081689548</v>
      </c>
      <c r="DG8" s="7" t="n">
        <v>0.6088558451414356</v>
      </c>
      <c r="DH8" s="7" t="n">
        <v>0.6701572734770826</v>
      </c>
      <c r="DI8" s="7" t="n">
        <v>0.7680210723980936</v>
      </c>
      <c r="DJ8" s="7" t="n">
        <v>0.5579756794666966</v>
      </c>
      <c r="DK8" s="7" t="n">
        <v>0.7827822408685918</v>
      </c>
      <c r="DL8" s="7" t="n">
        <v>0.4762465917713531</v>
      </c>
      <c r="DM8" s="7" t="n">
        <v>0.5942951587405225</v>
      </c>
      <c r="DN8" s="7" t="n">
        <v>0.5514789874600072</v>
      </c>
      <c r="DO8" s="7" t="n">
        <v>0.7916741641498287</v>
      </c>
      <c r="DP8" s="7" t="n">
        <v>0.444777019093677</v>
      </c>
      <c r="DQ8" s="7" t="n">
        <v>0.8666170893140662</v>
      </c>
      <c r="DR8" s="7" t="n">
        <v>0.5648332828566829</v>
      </c>
      <c r="DS8" s="7" t="n">
        <v>0.6034478631031782</v>
      </c>
      <c r="DT8" s="7" t="n">
        <v>0.6323503772930645</v>
      </c>
      <c r="DU8" s="7" t="n">
        <v>0.8241846571878864</v>
      </c>
      <c r="DV8" s="7" t="n">
        <v>0.5760519604921467</v>
      </c>
      <c r="DW8" s="7" t="n">
        <v>0.5833765126257426</v>
      </c>
      <c r="DX8" s="7" t="n">
        <v>0.6709848099875511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0.958318822883749</v>
      </c>
      <c r="D9" s="7" t="n">
        <v>0.9826378949553256</v>
      </c>
      <c r="E9" s="7" t="n">
        <v>0.5986741848781409</v>
      </c>
      <c r="F9" s="7" t="n">
        <v>0.9279394012884926</v>
      </c>
      <c r="G9" s="7" t="n">
        <v>0.8582702538826155</v>
      </c>
      <c r="H9" s="7" t="n">
        <v>0.7511882109970702</v>
      </c>
      <c r="I9" s="7" t="n">
        <v>0.9245221770798179</v>
      </c>
      <c r="J9" s="7" t="n">
        <v>1</v>
      </c>
      <c r="K9" s="7" t="n">
        <v>0.722383301994923</v>
      </c>
      <c r="L9" s="7" t="n">
        <v>0.7468492003562245</v>
      </c>
      <c r="M9" s="7" t="n">
        <v>0.6824375449192641</v>
      </c>
      <c r="N9" s="7" t="n">
        <v>0.776794972732871</v>
      </c>
      <c r="O9" s="7" t="n">
        <v>0.7197911355332469</v>
      </c>
      <c r="P9" s="7" t="n">
        <v>0.7893914078267172</v>
      </c>
      <c r="Q9" s="7" t="n">
        <v>0.8533678235442714</v>
      </c>
      <c r="R9" s="7" t="n">
        <v>0.7649670373917726</v>
      </c>
      <c r="S9" s="7" t="n">
        <v>0.6050569641326433</v>
      </c>
      <c r="T9" s="7" t="n">
        <v>0.6914662305894799</v>
      </c>
      <c r="U9" s="7" t="n">
        <v>0.8051699269811537</v>
      </c>
      <c r="V9" s="7" t="n">
        <v>0.9912726602806373</v>
      </c>
      <c r="W9" s="7" t="n">
        <v>0.8998139248018814</v>
      </c>
      <c r="X9" s="7" t="n">
        <v>0.9896020074180564</v>
      </c>
      <c r="Y9" s="7" t="n">
        <v>0.8539150955550363</v>
      </c>
      <c r="Z9" s="7" t="n">
        <v>0.6915200616190987</v>
      </c>
      <c r="AA9" s="7" t="n">
        <v>0.4633773705972401</v>
      </c>
      <c r="AB9" s="7" t="n">
        <v>0.7795560711523367</v>
      </c>
      <c r="AC9" s="7" t="n">
        <v>0.8479309188007623</v>
      </c>
      <c r="AD9" s="7" t="n">
        <v>0.7068330346329081</v>
      </c>
      <c r="AE9" s="7" t="n">
        <v>0.7326810802842663</v>
      </c>
      <c r="AF9" s="7" t="n">
        <v>0.8710943550345862</v>
      </c>
      <c r="AG9" s="7" t="n">
        <v>0.8441278040651343</v>
      </c>
      <c r="AH9" s="7" t="n">
        <v>0.7887508308831152</v>
      </c>
      <c r="AI9" s="7" t="n">
        <v>0.9329580321063347</v>
      </c>
      <c r="AJ9" s="7" t="n">
        <v>0.9092335578673892</v>
      </c>
      <c r="AK9" s="7" t="n">
        <v>0.7431921522398348</v>
      </c>
      <c r="AL9" s="7" t="n">
        <v>0.821257986638101</v>
      </c>
      <c r="AM9" s="7" t="n">
        <v>0.906545002477008</v>
      </c>
      <c r="AN9" s="7" t="n">
        <v>0.8084658778077961</v>
      </c>
      <c r="AO9" s="7" t="n">
        <v>0.7359539829020799</v>
      </c>
      <c r="AP9" s="7" t="n">
        <v>0.9165083890167933</v>
      </c>
      <c r="AQ9" s="7" t="n">
        <v>0.9604856652077056</v>
      </c>
      <c r="AR9" s="7" t="n">
        <v>0.9296754308481474</v>
      </c>
      <c r="AS9" s="7" t="n">
        <v>0.8273988141119394</v>
      </c>
      <c r="AT9" s="7" t="n">
        <v>0.9059287105771244</v>
      </c>
      <c r="AU9" s="7" t="n">
        <v>0.8590191166955555</v>
      </c>
      <c r="AV9" s="7" t="n">
        <v>0.9523119062291473</v>
      </c>
      <c r="AW9" s="7" t="n">
        <v>0.7068330756492862</v>
      </c>
      <c r="AX9" s="7" t="n">
        <v>0.9503349818926216</v>
      </c>
      <c r="AY9" s="7" t="n">
        <v>0.8256007753546142</v>
      </c>
      <c r="AZ9" s="7" t="n">
        <v>0.5089647306780296</v>
      </c>
      <c r="BA9" s="7" t="n">
        <v>0.7841112773849257</v>
      </c>
      <c r="BB9" s="7" t="n">
        <v>0.9192387399136949</v>
      </c>
      <c r="BC9" s="7" t="n">
        <v>0.8105797952534926</v>
      </c>
      <c r="BD9" s="7" t="n">
        <v>0.5669573367951901</v>
      </c>
      <c r="BE9" s="7" t="n">
        <v>0.7220398652874928</v>
      </c>
      <c r="BF9" s="7" t="n">
        <v>0.8014282985480601</v>
      </c>
      <c r="BG9" s="7" t="n">
        <v>0.7753238249061821</v>
      </c>
      <c r="BH9" s="7" t="n">
        <v>0.5765915587086995</v>
      </c>
      <c r="BI9" s="7" t="n">
        <v>0.9659346080453284</v>
      </c>
      <c r="BJ9" s="7" t="n">
        <v>0.6509469237712673</v>
      </c>
      <c r="BK9" s="7" t="n">
        <v>0.6901483924123325</v>
      </c>
      <c r="BL9" s="7" t="n">
        <v>0.6604170503622796</v>
      </c>
      <c r="BM9" s="7" t="n">
        <v>0.6874365782883061</v>
      </c>
      <c r="BN9" s="7" t="n">
        <v>0.6092607717364523</v>
      </c>
      <c r="BO9" s="7" t="n">
        <v>0.7321477334851474</v>
      </c>
      <c r="BP9" s="7" t="n">
        <v>0.7235953359812221</v>
      </c>
      <c r="BQ9" s="7" t="n">
        <v>0.7889247901252298</v>
      </c>
      <c r="BR9" s="7" t="n">
        <v>0.7749547004722032</v>
      </c>
      <c r="BS9" s="7" t="n">
        <v>0.6859135169160064</v>
      </c>
      <c r="BT9" s="7" t="n">
        <v>0.7241520949969126</v>
      </c>
      <c r="BU9" s="7" t="n">
        <v>0.769207830151688</v>
      </c>
      <c r="BV9" s="7" t="n">
        <v>0.831943723023101</v>
      </c>
      <c r="BW9" s="7" t="n">
        <v>0.6696330558548971</v>
      </c>
      <c r="BX9" s="7" t="n">
        <v>0.8175241768363186</v>
      </c>
      <c r="BY9" s="7" t="n">
        <v>0.4295993563570954</v>
      </c>
      <c r="BZ9" s="7" t="n">
        <v>0.7029772688647539</v>
      </c>
      <c r="CA9" s="7" t="n">
        <v>0.5195963675792191</v>
      </c>
      <c r="CB9" s="7" t="n">
        <v>0.6849767808750258</v>
      </c>
      <c r="CC9" s="7" t="n">
        <v>0.7144338245271298</v>
      </c>
      <c r="CD9" s="7" t="n">
        <v>0.7704904408674236</v>
      </c>
      <c r="CE9" s="7" t="n">
        <v>0.8076555588104845</v>
      </c>
      <c r="CF9" s="7" t="n">
        <v>0.8178588801317008</v>
      </c>
      <c r="CG9" s="7" t="n">
        <v>0.7584932822763858</v>
      </c>
      <c r="CH9" s="7" t="n">
        <v>0.728093825071339</v>
      </c>
      <c r="CI9" s="7" t="n">
        <v>0.7129092616624666</v>
      </c>
      <c r="CJ9" s="7" t="n">
        <v>0.819541982424383</v>
      </c>
      <c r="CK9" s="7" t="n">
        <v>0.820929875333626</v>
      </c>
      <c r="CL9" s="7" t="n">
        <v>0.8374460711240613</v>
      </c>
      <c r="CM9" s="7" t="n">
        <v>0.7893550245321536</v>
      </c>
      <c r="CN9" s="7" t="n">
        <v>0.6715937600426118</v>
      </c>
      <c r="CO9" s="7" t="n">
        <v>0.2079011337146847</v>
      </c>
      <c r="CP9" s="7" t="n">
        <v>0.855355894677463</v>
      </c>
      <c r="CQ9" s="7" t="n">
        <v>0.9269579990640774</v>
      </c>
      <c r="CR9" s="7" t="n">
        <v>0.8514515313827525</v>
      </c>
      <c r="CS9" s="7" t="n">
        <v>0.7725445101923674</v>
      </c>
      <c r="CT9" s="7" t="n">
        <v>0.7829490687867288</v>
      </c>
      <c r="CU9" s="7" t="n">
        <v>0.7895193025663221</v>
      </c>
      <c r="CV9" s="7" t="n">
        <v>0.8742526303629142</v>
      </c>
      <c r="CW9" s="7" t="n">
        <v>0.8207251303390531</v>
      </c>
      <c r="CX9" s="7" t="n">
        <v>0.7679457768001005</v>
      </c>
      <c r="CY9" s="7" t="n">
        <v>0.6339217322005807</v>
      </c>
      <c r="CZ9" s="7" t="n">
        <v>0.7534157689890696</v>
      </c>
      <c r="DA9" s="7" t="n">
        <v>0.6852743986348626</v>
      </c>
      <c r="DB9" s="7" t="n">
        <v>0.6279149714095407</v>
      </c>
      <c r="DC9" s="7" t="n">
        <v>0.8333345711192062</v>
      </c>
      <c r="DD9" s="7" t="n">
        <v>0.7392699926577481</v>
      </c>
      <c r="DE9" s="7" t="n">
        <v>0.6594053075456724</v>
      </c>
      <c r="DF9" s="7" t="n">
        <v>0.7075537783984247</v>
      </c>
      <c r="DG9" s="7" t="n">
        <v>0.6681865112937575</v>
      </c>
      <c r="DH9" s="7" t="n">
        <v>0.7530082895193059</v>
      </c>
      <c r="DI9" s="7" t="n">
        <v>0.8141759316022156</v>
      </c>
      <c r="DJ9" s="7" t="n">
        <v>0.7162952165390092</v>
      </c>
      <c r="DK9" s="7" t="n">
        <v>0.8126775299550701</v>
      </c>
      <c r="DL9" s="7" t="n">
        <v>0.542917398243865</v>
      </c>
      <c r="DM9" s="7" t="n">
        <v>0.6299497679641358</v>
      </c>
      <c r="DN9" s="7" t="n">
        <v>0.7094938338626565</v>
      </c>
      <c r="DO9" s="7" t="n">
        <v>0.814318847468207</v>
      </c>
      <c r="DP9" s="7" t="n">
        <v>0.5633133863270126</v>
      </c>
      <c r="DQ9" s="7" t="n">
        <v>0.9597241485549205</v>
      </c>
      <c r="DR9" s="7" t="n">
        <v>0.7060765043117299</v>
      </c>
      <c r="DS9" s="7" t="n">
        <v>0.6167451991794678</v>
      </c>
      <c r="DT9" s="7" t="n">
        <v>0.6918492646610135</v>
      </c>
      <c r="DU9" s="7" t="n">
        <v>0.7771092511967119</v>
      </c>
      <c r="DV9" s="7" t="n">
        <v>0.6334318538556</v>
      </c>
      <c r="DW9" s="7" t="n">
        <v>0.6348422988906579</v>
      </c>
      <c r="DX9" s="7" t="n">
        <v>0.7026914158634944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0.7024966100432356</v>
      </c>
      <c r="D10" s="7" t="n">
        <v>0.7043098040663961</v>
      </c>
      <c r="E10" s="7" t="n">
        <v>0.07896297724100126</v>
      </c>
      <c r="F10" s="7" t="n">
        <v>0.5536354840481605</v>
      </c>
      <c r="G10" s="7" t="n">
        <v>0.4633941605719362</v>
      </c>
      <c r="H10" s="7" t="n">
        <v>0.4184782728369805</v>
      </c>
      <c r="I10" s="7" t="n">
        <v>0.5745959690093408</v>
      </c>
      <c r="J10" s="7" t="n">
        <v>0.722383301994923</v>
      </c>
      <c r="K10" s="7" t="n">
        <v>1</v>
      </c>
      <c r="L10" s="7" t="n">
        <v>0.5495396325624357</v>
      </c>
      <c r="M10" s="7" t="n">
        <v>0.9849245465082828</v>
      </c>
      <c r="N10" s="7" t="n">
        <v>0.9891485649149441</v>
      </c>
      <c r="O10" s="7" t="n">
        <v>0.9217296664516316</v>
      </c>
      <c r="P10" s="7" t="n">
        <v>0.8935458059594161</v>
      </c>
      <c r="Q10" s="7" t="n">
        <v>0.5995731979873901</v>
      </c>
      <c r="R10" s="7" t="n">
        <v>0.4297492503289772</v>
      </c>
      <c r="S10" s="7" t="n">
        <v>0.5490215307373106</v>
      </c>
      <c r="T10" s="7" t="n">
        <v>0.1759413952800651</v>
      </c>
      <c r="U10" s="7" t="n">
        <v>0.8107762843241053</v>
      </c>
      <c r="V10" s="7" t="n">
        <v>0.7174896823181957</v>
      </c>
      <c r="W10" s="7" t="n">
        <v>0.8315557339165968</v>
      </c>
      <c r="X10" s="7" t="n">
        <v>0.7747089268193407</v>
      </c>
      <c r="Y10" s="7" t="n">
        <v>0.5864632416790907</v>
      </c>
      <c r="Z10" s="7" t="n">
        <v>0.1778016791202886</v>
      </c>
      <c r="AA10" s="7" t="n">
        <v>-0.005766227503453689</v>
      </c>
      <c r="AB10" s="7" t="n">
        <v>0.4345936364181024</v>
      </c>
      <c r="AC10" s="7" t="n">
        <v>0.6096940223447772</v>
      </c>
      <c r="AD10" s="7" t="n">
        <v>0.5413276490748415</v>
      </c>
      <c r="AE10" s="7" t="n">
        <v>0.4956299104932443</v>
      </c>
      <c r="AF10" s="7" t="n">
        <v>0.548263634083539</v>
      </c>
      <c r="AG10" s="7" t="n">
        <v>0.6109984318926086</v>
      </c>
      <c r="AH10" s="7" t="n">
        <v>0.9516757321244242</v>
      </c>
      <c r="AI10" s="7" t="n">
        <v>0.821798347702227</v>
      </c>
      <c r="AJ10" s="7" t="n">
        <v>0.7881760418557996</v>
      </c>
      <c r="AK10" s="7" t="n">
        <v>0.8151083298840454</v>
      </c>
      <c r="AL10" s="7" t="n">
        <v>0.81165896892001</v>
      </c>
      <c r="AM10" s="7" t="n">
        <v>0.7804026038221445</v>
      </c>
      <c r="AN10" s="7" t="n">
        <v>0.71988653918018</v>
      </c>
      <c r="AO10" s="7" t="n">
        <v>0.778855744160162</v>
      </c>
      <c r="AP10" s="7" t="n">
        <v>0.5694733745822492</v>
      </c>
      <c r="AQ10" s="7" t="n">
        <v>0.763295946557466</v>
      </c>
      <c r="AR10" s="7" t="n">
        <v>0.7935569928826072</v>
      </c>
      <c r="AS10" s="7" t="n">
        <v>0.6709950598317065</v>
      </c>
      <c r="AT10" s="7" t="n">
        <v>0.7623976787577159</v>
      </c>
      <c r="AU10" s="7" t="n">
        <v>0.6558564901189027</v>
      </c>
      <c r="AV10" s="7" t="n">
        <v>0.748726273647359</v>
      </c>
      <c r="AW10" s="7" t="n">
        <v>0.5413277570626229</v>
      </c>
      <c r="AX10" s="7" t="n">
        <v>0.7598640746510792</v>
      </c>
      <c r="AY10" s="7" t="n">
        <v>0.835687982434152</v>
      </c>
      <c r="AZ10" s="7" t="n">
        <v>0.584963135016156</v>
      </c>
      <c r="BA10" s="7" t="n">
        <v>0.7900506683029235</v>
      </c>
      <c r="BB10" s="7" t="n">
        <v>0.8056224105154154</v>
      </c>
      <c r="BC10" s="7" t="n">
        <v>0.7423144766740459</v>
      </c>
      <c r="BD10" s="7" t="n">
        <v>0.1296553805866467</v>
      </c>
      <c r="BE10" s="7" t="n">
        <v>0.4293057425891672</v>
      </c>
      <c r="BF10" s="7" t="n">
        <v>0.6029492347982195</v>
      </c>
      <c r="BG10" s="7" t="n">
        <v>0.4280488412390089</v>
      </c>
      <c r="BH10" s="7" t="n">
        <v>0.1366916029049497</v>
      </c>
      <c r="BI10" s="7" t="n">
        <v>0.6145705984872947</v>
      </c>
      <c r="BJ10" s="7" t="n">
        <v>0.7416275687404367</v>
      </c>
      <c r="BK10" s="7" t="n">
        <v>0.7952652662932242</v>
      </c>
      <c r="BL10" s="7" t="n">
        <v>0.3975658061169166</v>
      </c>
      <c r="BM10" s="7" t="n">
        <v>0.7201709857458179</v>
      </c>
      <c r="BN10" s="7" t="n">
        <v>0.4168523231223188</v>
      </c>
      <c r="BO10" s="7" t="n">
        <v>0.5629553182753326</v>
      </c>
      <c r="BP10" s="7" t="n">
        <v>0.8370512414044101</v>
      </c>
      <c r="BQ10" s="7" t="n">
        <v>0.9531407102467175</v>
      </c>
      <c r="BR10" s="7" t="n">
        <v>0.6627436218298768</v>
      </c>
      <c r="BS10" s="7" t="n">
        <v>0.4492621902249884</v>
      </c>
      <c r="BT10" s="7" t="n">
        <v>0.8867117281709961</v>
      </c>
      <c r="BU10" s="7" t="n">
        <v>0.8658821476308762</v>
      </c>
      <c r="BV10" s="7" t="n">
        <v>0.6066211973964424</v>
      </c>
      <c r="BW10" s="7" t="n">
        <v>0.15757245240895</v>
      </c>
      <c r="BX10" s="7" t="n">
        <v>0.6268861806076</v>
      </c>
      <c r="BY10" s="7" t="n">
        <v>0.4113988170107233</v>
      </c>
      <c r="BZ10" s="7" t="n">
        <v>0.807629640577734</v>
      </c>
      <c r="CA10" s="7" t="n">
        <v>0.6294678692891098</v>
      </c>
      <c r="CB10" s="7" t="n">
        <v>0.8104292793938477</v>
      </c>
      <c r="CC10" s="7" t="n">
        <v>0.2150568795729239</v>
      </c>
      <c r="CD10" s="7" t="n">
        <v>0.8297060455399404</v>
      </c>
      <c r="CE10" s="7" t="n">
        <v>0.7432573855479918</v>
      </c>
      <c r="CF10" s="7" t="n">
        <v>0.4249348717786595</v>
      </c>
      <c r="CG10" s="7" t="n">
        <v>0.7629569671524061</v>
      </c>
      <c r="CH10" s="7" t="n">
        <v>0.8753626909544225</v>
      </c>
      <c r="CI10" s="7" t="n">
        <v>0.7560574981277408</v>
      </c>
      <c r="CJ10" s="7" t="n">
        <v>0.9196929720950635</v>
      </c>
      <c r="CK10" s="7" t="n">
        <v>0.4300838647946769</v>
      </c>
      <c r="CL10" s="7" t="n">
        <v>0.6694520229265709</v>
      </c>
      <c r="CM10" s="7" t="n">
        <v>0.6062909110476385</v>
      </c>
      <c r="CN10" s="7" t="n">
        <v>0.6654505628580781</v>
      </c>
      <c r="CO10" s="7" t="n">
        <v>0.2616742834650533</v>
      </c>
      <c r="CP10" s="7" t="n">
        <v>0.9332039643945852</v>
      </c>
      <c r="CQ10" s="7" t="n">
        <v>0.8016001793917945</v>
      </c>
      <c r="CR10" s="7" t="n">
        <v>0.5708770189468649</v>
      </c>
      <c r="CS10" s="7" t="n">
        <v>0.9285929285455895</v>
      </c>
      <c r="CT10" s="7" t="n">
        <v>0.8151627280419467</v>
      </c>
      <c r="CU10" s="7" t="n">
        <v>0.9688569815651008</v>
      </c>
      <c r="CV10" s="7" t="n">
        <v>0.9021050516415283</v>
      </c>
      <c r="CW10" s="7" t="n">
        <v>0.7164663944224373</v>
      </c>
      <c r="CX10" s="7" t="n">
        <v>0.8745407044455991</v>
      </c>
      <c r="CY10" s="7" t="n">
        <v>0.523646659145606</v>
      </c>
      <c r="CZ10" s="7" t="n">
        <v>0.9404298925318741</v>
      </c>
      <c r="DA10" s="7" t="n">
        <v>0.7990443020976887</v>
      </c>
      <c r="DB10" s="7" t="n">
        <v>0.7039521290106986</v>
      </c>
      <c r="DC10" s="7" t="n">
        <v>0.89488619318715</v>
      </c>
      <c r="DD10" s="7" t="n">
        <v>0.2731740292382068</v>
      </c>
      <c r="DE10" s="7" t="n">
        <v>0.9695760955303886</v>
      </c>
      <c r="DF10" s="7" t="n">
        <v>0.9819346985009074</v>
      </c>
      <c r="DG10" s="7" t="n">
        <v>0.8193997830139524</v>
      </c>
      <c r="DH10" s="7" t="n">
        <v>0.8719114612097713</v>
      </c>
      <c r="DI10" s="7" t="n">
        <v>0.6969185625632941</v>
      </c>
      <c r="DJ10" s="7" t="n">
        <v>0.9839033148337115</v>
      </c>
      <c r="DK10" s="7" t="n">
        <v>0.4812106097302848</v>
      </c>
      <c r="DL10" s="7" t="n">
        <v>0.06174061047947666</v>
      </c>
      <c r="DM10" s="7" t="n">
        <v>0.48936767526944</v>
      </c>
      <c r="DN10" s="7" t="n">
        <v>0.9832676364798343</v>
      </c>
      <c r="DO10" s="7" t="n">
        <v>0.6101440236261424</v>
      </c>
      <c r="DP10" s="7" t="n">
        <v>0.1264650088046998</v>
      </c>
      <c r="DQ10" s="7" t="n">
        <v>0.7276966422459714</v>
      </c>
      <c r="DR10" s="7" t="n">
        <v>0.977864982629325</v>
      </c>
      <c r="DS10" s="7" t="n">
        <v>0.2331333361445296</v>
      </c>
      <c r="DT10" s="7" t="n">
        <v>0.7913272664661489</v>
      </c>
      <c r="DU10" s="7" t="n">
        <v>0.564715071915849</v>
      </c>
      <c r="DV10" s="7" t="n">
        <v>0.1474180253860647</v>
      </c>
      <c r="DW10" s="7" t="n">
        <v>0.7881419729397703</v>
      </c>
      <c r="DX10" s="7" t="n">
        <v>0.1897703717281189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0.7681239345998336</v>
      </c>
      <c r="D11" s="7" t="n">
        <v>0.6952939601700965</v>
      </c>
      <c r="E11" s="7" t="n">
        <v>0.3677090902067044</v>
      </c>
      <c r="F11" s="7" t="n">
        <v>0.6025827231462114</v>
      </c>
      <c r="G11" s="7" t="n">
        <v>0.5300674771447071</v>
      </c>
      <c r="H11" s="7" t="n">
        <v>0.6126798795073468</v>
      </c>
      <c r="I11" s="7" t="n">
        <v>0.8097708057671102</v>
      </c>
      <c r="J11" s="7" t="n">
        <v>0.7468492003562245</v>
      </c>
      <c r="K11" s="7" t="n">
        <v>0.5495396325624357</v>
      </c>
      <c r="L11" s="7" t="n">
        <v>1</v>
      </c>
      <c r="M11" s="7" t="n">
        <v>0.5031796804279912</v>
      </c>
      <c r="N11" s="7" t="n">
        <v>0.638351152721197</v>
      </c>
      <c r="O11" s="7" t="n">
        <v>0.6331532078924645</v>
      </c>
      <c r="P11" s="7" t="n">
        <v>0.7699172836917091</v>
      </c>
      <c r="Q11" s="7" t="n">
        <v>0.8067282679486864</v>
      </c>
      <c r="R11" s="7" t="n">
        <v>0.6200995487838774</v>
      </c>
      <c r="S11" s="7" t="n">
        <v>0.6242104672943998</v>
      </c>
      <c r="T11" s="7" t="n">
        <v>0.4416227376094002</v>
      </c>
      <c r="U11" s="7" t="n">
        <v>0.7892046324004103</v>
      </c>
      <c r="V11" s="7" t="n">
        <v>0.7374494075323073</v>
      </c>
      <c r="W11" s="7" t="n">
        <v>0.8116595846061705</v>
      </c>
      <c r="X11" s="7" t="n">
        <v>0.7852977018137159</v>
      </c>
      <c r="Y11" s="7" t="n">
        <v>0.8766470799821443</v>
      </c>
      <c r="Z11" s="7" t="n">
        <v>0.4833076336642097</v>
      </c>
      <c r="AA11" s="7" t="n">
        <v>0.2879575383904885</v>
      </c>
      <c r="AB11" s="7" t="n">
        <v>0.6439153890073744</v>
      </c>
      <c r="AC11" s="7" t="n">
        <v>0.9074941465991277</v>
      </c>
      <c r="AD11" s="7" t="n">
        <v>0.6426274888556961</v>
      </c>
      <c r="AE11" s="7" t="n">
        <v>0.7505782667989352</v>
      </c>
      <c r="AF11" s="7" t="n">
        <v>0.7309838843357018</v>
      </c>
      <c r="AG11" s="7" t="n">
        <v>0.9222579241175524</v>
      </c>
      <c r="AH11" s="7" t="n">
        <v>0.6283983299822962</v>
      </c>
      <c r="AI11" s="7" t="n">
        <v>0.8086666052930256</v>
      </c>
      <c r="AJ11" s="7" t="n">
        <v>0.8073164930915505</v>
      </c>
      <c r="AK11" s="7" t="n">
        <v>0.7493529451724257</v>
      </c>
      <c r="AL11" s="7" t="n">
        <v>0.7976311380196116</v>
      </c>
      <c r="AM11" s="7" t="n">
        <v>0.7903305163315512</v>
      </c>
      <c r="AN11" s="7" t="n">
        <v>0.7195827549781811</v>
      </c>
      <c r="AO11" s="7" t="n">
        <v>0.7479703563935691</v>
      </c>
      <c r="AP11" s="7" t="n">
        <v>0.7041030746237478</v>
      </c>
      <c r="AQ11" s="7" t="n">
        <v>0.7817242081007426</v>
      </c>
      <c r="AR11" s="7" t="n">
        <v>0.7150858749491737</v>
      </c>
      <c r="AS11" s="7" t="n">
        <v>0.8934300450505583</v>
      </c>
      <c r="AT11" s="7" t="n">
        <v>0.7885222869015751</v>
      </c>
      <c r="AU11" s="7" t="n">
        <v>0.7583124858074882</v>
      </c>
      <c r="AV11" s="7" t="n">
        <v>0.7650656405030174</v>
      </c>
      <c r="AW11" s="7" t="n">
        <v>0.6426274759981808</v>
      </c>
      <c r="AX11" s="7" t="n">
        <v>0.7236704704403422</v>
      </c>
      <c r="AY11" s="7" t="n">
        <v>0.7242018089447466</v>
      </c>
      <c r="AZ11" s="7" t="n">
        <v>0.5999572950563302</v>
      </c>
      <c r="BA11" s="7" t="n">
        <v>0.6832243392514424</v>
      </c>
      <c r="BB11" s="7" t="n">
        <v>0.7200620593311621</v>
      </c>
      <c r="BC11" s="7" t="n">
        <v>0.729320776624698</v>
      </c>
      <c r="BD11" s="7" t="n">
        <v>0.2128973111864412</v>
      </c>
      <c r="BE11" s="7" t="n">
        <v>0.601383023267094</v>
      </c>
      <c r="BF11" s="7" t="n">
        <v>0.8944586340356969</v>
      </c>
      <c r="BG11" s="7" t="n">
        <v>0.542566107874767</v>
      </c>
      <c r="BH11" s="7" t="n">
        <v>0.443926919354563</v>
      </c>
      <c r="BI11" s="7" t="n">
        <v>0.6652801041695072</v>
      </c>
      <c r="BJ11" s="7" t="n">
        <v>0.5987527182349947</v>
      </c>
      <c r="BK11" s="7" t="n">
        <v>0.6395271538736808</v>
      </c>
      <c r="BL11" s="7" t="n">
        <v>0.6151217563859582</v>
      </c>
      <c r="BM11" s="7" t="n">
        <v>0.6978941214781653</v>
      </c>
      <c r="BN11" s="7" t="n">
        <v>0.608342032261298</v>
      </c>
      <c r="BO11" s="7" t="n">
        <v>0.7616822312029952</v>
      </c>
      <c r="BP11" s="7" t="n">
        <v>0.6370664940963648</v>
      </c>
      <c r="BQ11" s="7" t="n">
        <v>0.5928413263148002</v>
      </c>
      <c r="BR11" s="7" t="n">
        <v>0.6288087169045052</v>
      </c>
      <c r="BS11" s="7" t="n">
        <v>0.7005541643136519</v>
      </c>
      <c r="BT11" s="7" t="n">
        <v>0.6233724142820236</v>
      </c>
      <c r="BU11" s="7" t="n">
        <v>0.6376696609540223</v>
      </c>
      <c r="BV11" s="7" t="n">
        <v>0.8626983020804645</v>
      </c>
      <c r="BW11" s="7" t="n">
        <v>0.3922747411316772</v>
      </c>
      <c r="BX11" s="7" t="n">
        <v>0.8949878989166498</v>
      </c>
      <c r="BY11" s="7" t="n">
        <v>0.5369598793842479</v>
      </c>
      <c r="BZ11" s="7" t="n">
        <v>0.6637842322041184</v>
      </c>
      <c r="CA11" s="7" t="n">
        <v>0.6242827638008462</v>
      </c>
      <c r="CB11" s="7" t="n">
        <v>0.6307888833451946</v>
      </c>
      <c r="CC11" s="7" t="n">
        <v>0.5204009482486793</v>
      </c>
      <c r="CD11" s="7" t="n">
        <v>0.6951550760056693</v>
      </c>
      <c r="CE11" s="7" t="n">
        <v>0.7292360119883786</v>
      </c>
      <c r="CF11" s="7" t="n">
        <v>0.7026474306044945</v>
      </c>
      <c r="CG11" s="7" t="n">
        <v>0.6394593234329824</v>
      </c>
      <c r="CH11" s="7" t="n">
        <v>0.6327335035559837</v>
      </c>
      <c r="CI11" s="7" t="n">
        <v>0.5739523947982804</v>
      </c>
      <c r="CJ11" s="7" t="n">
        <v>0.6593587846309306</v>
      </c>
      <c r="CK11" s="7" t="n">
        <v>0.6086896017949324</v>
      </c>
      <c r="CL11" s="7" t="n">
        <v>0.7088017693839866</v>
      </c>
      <c r="CM11" s="7" t="n">
        <v>0.9130935125055567</v>
      </c>
      <c r="CN11" s="7" t="n">
        <v>0.5774337519348532</v>
      </c>
      <c r="CO11" s="7" t="n">
        <v>0.2996578334570758</v>
      </c>
      <c r="CP11" s="7" t="n">
        <v>0.681873114367907</v>
      </c>
      <c r="CQ11" s="7" t="n">
        <v>0.7183701106597452</v>
      </c>
      <c r="CR11" s="7" t="n">
        <v>0.9135953637123986</v>
      </c>
      <c r="CS11" s="7" t="n">
        <v>0.5762191968938856</v>
      </c>
      <c r="CT11" s="7" t="n">
        <v>0.6942490002081212</v>
      </c>
      <c r="CU11" s="7" t="n">
        <v>0.6045443105009087</v>
      </c>
      <c r="CV11" s="7" t="n">
        <v>0.7443336515946861</v>
      </c>
      <c r="CW11" s="7" t="n">
        <v>0.7278732430879541</v>
      </c>
      <c r="CX11" s="7" t="n">
        <v>0.6540012669642199</v>
      </c>
      <c r="CY11" s="7" t="n">
        <v>0.5860244786966642</v>
      </c>
      <c r="CZ11" s="7" t="n">
        <v>0.5618986285794548</v>
      </c>
      <c r="DA11" s="7" t="n">
        <v>0.634520457516027</v>
      </c>
      <c r="DB11" s="7" t="n">
        <v>0.678641872771812</v>
      </c>
      <c r="DC11" s="7" t="n">
        <v>0.6779974454667326</v>
      </c>
      <c r="DD11" s="7" t="n">
        <v>0.5478483318126935</v>
      </c>
      <c r="DE11" s="7" t="n">
        <v>0.4714755829628902</v>
      </c>
      <c r="DF11" s="7" t="n">
        <v>0.4939741145896313</v>
      </c>
      <c r="DG11" s="7" t="n">
        <v>0.6257330355648679</v>
      </c>
      <c r="DH11" s="7" t="n">
        <v>0.5611613509838539</v>
      </c>
      <c r="DI11" s="7" t="n">
        <v>0.7177052726885187</v>
      </c>
      <c r="DJ11" s="7" t="n">
        <v>0.5167096541495618</v>
      </c>
      <c r="DK11" s="7" t="n">
        <v>0.6875211418009578</v>
      </c>
      <c r="DL11" s="7" t="n">
        <v>0.2658293299699462</v>
      </c>
      <c r="DM11" s="7" t="n">
        <v>0.6021162517736586</v>
      </c>
      <c r="DN11" s="7" t="n">
        <v>0.5067974706748837</v>
      </c>
      <c r="DO11" s="7" t="n">
        <v>0.572853775918884</v>
      </c>
      <c r="DP11" s="7" t="n">
        <v>0.207831936098221</v>
      </c>
      <c r="DQ11" s="7" t="n">
        <v>0.7111667951104996</v>
      </c>
      <c r="DR11" s="7" t="n">
        <v>0.5269633196930481</v>
      </c>
      <c r="DS11" s="7" t="n">
        <v>0.4641285328974304</v>
      </c>
      <c r="DT11" s="7" t="n">
        <v>0.6596466306150353</v>
      </c>
      <c r="DU11" s="7" t="n">
        <v>0.9211929438886051</v>
      </c>
      <c r="DV11" s="7" t="n">
        <v>0.3813288857924101</v>
      </c>
      <c r="DW11" s="7" t="n">
        <v>0.6085881579056001</v>
      </c>
      <c r="DX11" s="7" t="n">
        <v>0.4493552363002514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0.6735981205342103</v>
      </c>
      <c r="D12" s="7" t="n">
        <v>0.6644581966945819</v>
      </c>
      <c r="E12" s="7" t="n">
        <v>0.06286951678451937</v>
      </c>
      <c r="F12" s="7" t="n">
        <v>0.5228054618235041</v>
      </c>
      <c r="G12" s="7" t="n">
        <v>0.4456043987048219</v>
      </c>
      <c r="H12" s="7" t="n">
        <v>0.4097081442756145</v>
      </c>
      <c r="I12" s="7" t="n">
        <v>0.5333349239274333</v>
      </c>
      <c r="J12" s="7" t="n">
        <v>0.6824375449192641</v>
      </c>
      <c r="K12" s="7" t="n">
        <v>0.9849245465082828</v>
      </c>
      <c r="L12" s="7" t="n">
        <v>0.5031796804279912</v>
      </c>
      <c r="M12" s="7" t="n">
        <v>1</v>
      </c>
      <c r="N12" s="7" t="n">
        <v>0.9657005566435221</v>
      </c>
      <c r="O12" s="7" t="n">
        <v>0.9351259164193609</v>
      </c>
      <c r="P12" s="7" t="n">
        <v>0.8725746762030672</v>
      </c>
      <c r="Q12" s="7" t="n">
        <v>0.5575900051349061</v>
      </c>
      <c r="R12" s="7" t="n">
        <v>0.4195908934790694</v>
      </c>
      <c r="S12" s="7" t="n">
        <v>0.4945098052735452</v>
      </c>
      <c r="T12" s="7" t="n">
        <v>0.1646979460104205</v>
      </c>
      <c r="U12" s="7" t="n">
        <v>0.7808178688572204</v>
      </c>
      <c r="V12" s="7" t="n">
        <v>0.6711650053839494</v>
      </c>
      <c r="W12" s="7" t="n">
        <v>0.7938452060589671</v>
      </c>
      <c r="X12" s="7" t="n">
        <v>0.7346456989173914</v>
      </c>
      <c r="Y12" s="7" t="n">
        <v>0.5273406954437946</v>
      </c>
      <c r="Z12" s="7" t="n">
        <v>0.1562946835350545</v>
      </c>
      <c r="AA12" s="7" t="n">
        <v>-0.0268966691272806</v>
      </c>
      <c r="AB12" s="7" t="n">
        <v>0.4177434057024703</v>
      </c>
      <c r="AC12" s="7" t="n">
        <v>0.5523251216856145</v>
      </c>
      <c r="AD12" s="7" t="n">
        <v>0.5396655315856039</v>
      </c>
      <c r="AE12" s="7" t="n">
        <v>0.4626548206306854</v>
      </c>
      <c r="AF12" s="7" t="n">
        <v>0.5069288969887435</v>
      </c>
      <c r="AG12" s="7" t="n">
        <v>0.5546991843099989</v>
      </c>
      <c r="AH12" s="7" t="n">
        <v>0.9209802678529913</v>
      </c>
      <c r="AI12" s="7" t="n">
        <v>0.7802215718050211</v>
      </c>
      <c r="AJ12" s="7" t="n">
        <v>0.7456109974078411</v>
      </c>
      <c r="AK12" s="7" t="n">
        <v>0.7758817028269794</v>
      </c>
      <c r="AL12" s="7" t="n">
        <v>0.7744117182981091</v>
      </c>
      <c r="AM12" s="7" t="n">
        <v>0.7450675131240219</v>
      </c>
      <c r="AN12" s="7" t="n">
        <v>0.712700022836193</v>
      </c>
      <c r="AO12" s="7" t="n">
        <v>0.7523285389959768</v>
      </c>
      <c r="AP12" s="7" t="n">
        <v>0.5331775196811039</v>
      </c>
      <c r="AQ12" s="7" t="n">
        <v>0.7201168606355944</v>
      </c>
      <c r="AR12" s="7" t="n">
        <v>0.7574303951798549</v>
      </c>
      <c r="AS12" s="7" t="n">
        <v>0.6097080237757273</v>
      </c>
      <c r="AT12" s="7" t="n">
        <v>0.7222287905887874</v>
      </c>
      <c r="AU12" s="7" t="n">
        <v>0.6170585622497133</v>
      </c>
      <c r="AV12" s="7" t="n">
        <v>0.7016751827307287</v>
      </c>
      <c r="AW12" s="7" t="n">
        <v>0.5396656561361366</v>
      </c>
      <c r="AX12" s="7" t="n">
        <v>0.7255312681919712</v>
      </c>
      <c r="AY12" s="7" t="n">
        <v>0.8001345885613699</v>
      </c>
      <c r="AZ12" s="7" t="n">
        <v>0.5219888675751276</v>
      </c>
      <c r="BA12" s="7" t="n">
        <v>0.7656387126878755</v>
      </c>
      <c r="BB12" s="7" t="n">
        <v>0.7712660736234545</v>
      </c>
      <c r="BC12" s="7" t="n">
        <v>0.7010107006215966</v>
      </c>
      <c r="BD12" s="7" t="n">
        <v>0.1323602509582504</v>
      </c>
      <c r="BE12" s="7" t="n">
        <v>0.4141292555034208</v>
      </c>
      <c r="BF12" s="7" t="n">
        <v>0.5411376985272232</v>
      </c>
      <c r="BG12" s="7" t="n">
        <v>0.4038575119978599</v>
      </c>
      <c r="BH12" s="7" t="n">
        <v>0.1000408622474674</v>
      </c>
      <c r="BI12" s="7" t="n">
        <v>0.573827781648565</v>
      </c>
      <c r="BJ12" s="7" t="n">
        <v>0.7096319032619143</v>
      </c>
      <c r="BK12" s="7" t="n">
        <v>0.7111301520830627</v>
      </c>
      <c r="BL12" s="7" t="n">
        <v>0.3627003997263196</v>
      </c>
      <c r="BM12" s="7" t="n">
        <v>0.6918183784246683</v>
      </c>
      <c r="BN12" s="7" t="n">
        <v>0.4069392132758277</v>
      </c>
      <c r="BO12" s="7" t="n">
        <v>0.5229441414305607</v>
      </c>
      <c r="BP12" s="7" t="n">
        <v>0.7605719274868509</v>
      </c>
      <c r="BQ12" s="7" t="n">
        <v>0.9360971551914152</v>
      </c>
      <c r="BR12" s="7" t="n">
        <v>0.6392210032557309</v>
      </c>
      <c r="BS12" s="7" t="n">
        <v>0.420819283418876</v>
      </c>
      <c r="BT12" s="7" t="n">
        <v>0.8482678238525382</v>
      </c>
      <c r="BU12" s="7" t="n">
        <v>0.823578630588668</v>
      </c>
      <c r="BV12" s="7" t="n">
        <v>0.5377182798806768</v>
      </c>
      <c r="BW12" s="7" t="n">
        <v>0.1436283359365827</v>
      </c>
      <c r="BX12" s="7" t="n">
        <v>0.5605626260713951</v>
      </c>
      <c r="BY12" s="7" t="n">
        <v>0.3670797311977778</v>
      </c>
      <c r="BZ12" s="7" t="n">
        <v>0.7363189177532072</v>
      </c>
      <c r="CA12" s="7" t="n">
        <v>0.5600735967708979</v>
      </c>
      <c r="CB12" s="7" t="n">
        <v>0.7388352318213026</v>
      </c>
      <c r="CC12" s="7" t="n">
        <v>0.1992111384249447</v>
      </c>
      <c r="CD12" s="7" t="n">
        <v>0.7784258366287227</v>
      </c>
      <c r="CE12" s="7" t="n">
        <v>0.7018086319610146</v>
      </c>
      <c r="CF12" s="7" t="n">
        <v>0.4131795717645581</v>
      </c>
      <c r="CG12" s="7" t="n">
        <v>0.7397341547156551</v>
      </c>
      <c r="CH12" s="7" t="n">
        <v>0.831413548206924</v>
      </c>
      <c r="CI12" s="7" t="n">
        <v>0.7500311487237666</v>
      </c>
      <c r="CJ12" s="7" t="n">
        <v>0.8850034600170003</v>
      </c>
      <c r="CK12" s="7" t="n">
        <v>0.4161738384642603</v>
      </c>
      <c r="CL12" s="7" t="n">
        <v>0.6329649697789101</v>
      </c>
      <c r="CM12" s="7" t="n">
        <v>0.5480257180229333</v>
      </c>
      <c r="CN12" s="7" t="n">
        <v>0.6689623009177077</v>
      </c>
      <c r="CO12" s="7" t="n">
        <v>0.1873006922120838</v>
      </c>
      <c r="CP12" s="7" t="n">
        <v>0.8970138597685996</v>
      </c>
      <c r="CQ12" s="7" t="n">
        <v>0.7656631794133839</v>
      </c>
      <c r="CR12" s="7" t="n">
        <v>0.5164754654037598</v>
      </c>
      <c r="CS12" s="7" t="n">
        <v>0.9115329342432729</v>
      </c>
      <c r="CT12" s="7" t="n">
        <v>0.7828687132775607</v>
      </c>
      <c r="CU12" s="7" t="n">
        <v>0.929492439363661</v>
      </c>
      <c r="CV12" s="7" t="n">
        <v>0.8779777296441028</v>
      </c>
      <c r="CW12" s="7" t="n">
        <v>0.6752780404140274</v>
      </c>
      <c r="CX12" s="7" t="n">
        <v>0.8701159103319326</v>
      </c>
      <c r="CY12" s="7" t="n">
        <v>0.5233583186234492</v>
      </c>
      <c r="CZ12" s="7" t="n">
        <v>0.9323512034325482</v>
      </c>
      <c r="DA12" s="7" t="n">
        <v>0.7759029046199503</v>
      </c>
      <c r="DB12" s="7" t="n">
        <v>0.6834132674670372</v>
      </c>
      <c r="DC12" s="7" t="n">
        <v>0.8668461503243531</v>
      </c>
      <c r="DD12" s="7" t="n">
        <v>0.2506982568077001</v>
      </c>
      <c r="DE12" s="7" t="n">
        <v>0.9767301687914178</v>
      </c>
      <c r="DF12" s="7" t="n">
        <v>0.9793447668510089</v>
      </c>
      <c r="DG12" s="7" t="n">
        <v>0.7823525468286938</v>
      </c>
      <c r="DH12" s="7" t="n">
        <v>0.8468559172818363</v>
      </c>
      <c r="DI12" s="7" t="n">
        <v>0.6517982919371709</v>
      </c>
      <c r="DJ12" s="7" t="n">
        <v>0.9816857104429484</v>
      </c>
      <c r="DK12" s="7" t="n">
        <v>0.4584858682446383</v>
      </c>
      <c r="DL12" s="7" t="n">
        <v>0.04711570790100311</v>
      </c>
      <c r="DM12" s="7" t="n">
        <v>0.4371282357952845</v>
      </c>
      <c r="DN12" s="7" t="n">
        <v>0.9834928294835852</v>
      </c>
      <c r="DO12" s="7" t="n">
        <v>0.5679283021385375</v>
      </c>
      <c r="DP12" s="7" t="n">
        <v>0.1297485900799148</v>
      </c>
      <c r="DQ12" s="7" t="n">
        <v>0.6923707624270474</v>
      </c>
      <c r="DR12" s="7" t="n">
        <v>0.981707335291722</v>
      </c>
      <c r="DS12" s="7" t="n">
        <v>0.2031560036252255</v>
      </c>
      <c r="DT12" s="7" t="n">
        <v>0.708801205533137</v>
      </c>
      <c r="DU12" s="7" t="n">
        <v>0.518016159821766</v>
      </c>
      <c r="DV12" s="7" t="n">
        <v>0.134148062279165</v>
      </c>
      <c r="DW12" s="7" t="n">
        <v>0.7514333641432172</v>
      </c>
      <c r="DX12" s="7" t="n">
        <v>0.1770370681876575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0.7567934812012203</v>
      </c>
      <c r="D13" s="7" t="n">
        <v>0.7579442512998236</v>
      </c>
      <c r="E13" s="7" t="n">
        <v>0.1454372854909851</v>
      </c>
      <c r="F13" s="7" t="n">
        <v>0.6133490363499657</v>
      </c>
      <c r="G13" s="7" t="n">
        <v>0.518783194778018</v>
      </c>
      <c r="H13" s="7" t="n">
        <v>0.46272707458506</v>
      </c>
      <c r="I13" s="7" t="n">
        <v>0.6400407447206783</v>
      </c>
      <c r="J13" s="7" t="n">
        <v>0.776794972732871</v>
      </c>
      <c r="K13" s="7" t="n">
        <v>0.9891485649149441</v>
      </c>
      <c r="L13" s="7" t="n">
        <v>0.638351152721197</v>
      </c>
      <c r="M13" s="7" t="n">
        <v>0.9657005566435221</v>
      </c>
      <c r="N13" s="7" t="n">
        <v>1</v>
      </c>
      <c r="O13" s="7" t="n">
        <v>0.9137034779455632</v>
      </c>
      <c r="P13" s="7" t="n">
        <v>0.9074514340263657</v>
      </c>
      <c r="Q13" s="7" t="n">
        <v>0.6551953187552718</v>
      </c>
      <c r="R13" s="7" t="n">
        <v>0.4736626318810793</v>
      </c>
      <c r="S13" s="7" t="n">
        <v>0.5858105703779817</v>
      </c>
      <c r="T13" s="7" t="n">
        <v>0.2472945047784332</v>
      </c>
      <c r="U13" s="7" t="n">
        <v>0.8386096509916509</v>
      </c>
      <c r="V13" s="7" t="n">
        <v>0.7724999474173005</v>
      </c>
      <c r="W13" s="7" t="n">
        <v>0.8661709719351456</v>
      </c>
      <c r="X13" s="7" t="n">
        <v>0.8238510466189056</v>
      </c>
      <c r="Y13" s="7" t="n">
        <v>0.6705408484988584</v>
      </c>
      <c r="Z13" s="7" t="n">
        <v>0.249392539747437</v>
      </c>
      <c r="AA13" s="7" t="n">
        <v>0.05825984110009658</v>
      </c>
      <c r="AB13" s="7" t="n">
        <v>0.4812339267202284</v>
      </c>
      <c r="AC13" s="7" t="n">
        <v>0.6909208871184147</v>
      </c>
      <c r="AD13" s="7" t="n">
        <v>0.5825949787080381</v>
      </c>
      <c r="AE13" s="7" t="n">
        <v>0.544795608069605</v>
      </c>
      <c r="AF13" s="7" t="n">
        <v>0.6264957356997813</v>
      </c>
      <c r="AG13" s="7" t="n">
        <v>0.6923762053254564</v>
      </c>
      <c r="AH13" s="7" t="n">
        <v>0.9487571988534549</v>
      </c>
      <c r="AI13" s="7" t="n">
        <v>0.8619199171637112</v>
      </c>
      <c r="AJ13" s="7" t="n">
        <v>0.8350016901985038</v>
      </c>
      <c r="AK13" s="7" t="n">
        <v>0.8387482042102685</v>
      </c>
      <c r="AL13" s="7" t="n">
        <v>0.845945373676105</v>
      </c>
      <c r="AM13" s="7" t="n">
        <v>0.8255105021419407</v>
      </c>
      <c r="AN13" s="7" t="n">
        <v>0.7504543316368755</v>
      </c>
      <c r="AO13" s="7" t="n">
        <v>0.8029980168766525</v>
      </c>
      <c r="AP13" s="7" t="n">
        <v>0.6241973854851344</v>
      </c>
      <c r="AQ13" s="7" t="n">
        <v>0.8101983028725624</v>
      </c>
      <c r="AR13" s="7" t="n">
        <v>0.835759850073194</v>
      </c>
      <c r="AS13" s="7" t="n">
        <v>0.7472287777506609</v>
      </c>
      <c r="AT13" s="7" t="n">
        <v>0.8116655963464283</v>
      </c>
      <c r="AU13" s="7" t="n">
        <v>0.7222315772558003</v>
      </c>
      <c r="AV13" s="7" t="n">
        <v>0.7959160908560321</v>
      </c>
      <c r="AW13" s="7" t="n">
        <v>0.582595079454444</v>
      </c>
      <c r="AX13" s="7" t="n">
        <v>0.8060860285962453</v>
      </c>
      <c r="AY13" s="7" t="n">
        <v>0.8532007045218926</v>
      </c>
      <c r="AZ13" s="7" t="n">
        <v>0.598771510274123</v>
      </c>
      <c r="BA13" s="7" t="n">
        <v>0.8004630418113312</v>
      </c>
      <c r="BB13" s="7" t="n">
        <v>0.8441987258073678</v>
      </c>
      <c r="BC13" s="7" t="n">
        <v>0.7798303507319487</v>
      </c>
      <c r="BD13" s="7" t="n">
        <v>0.1728274090620323</v>
      </c>
      <c r="BE13" s="7" t="n">
        <v>0.469244786657154</v>
      </c>
      <c r="BF13" s="7" t="n">
        <v>0.6885023679377968</v>
      </c>
      <c r="BG13" s="7" t="n">
        <v>0.4780112835095529</v>
      </c>
      <c r="BH13" s="7" t="n">
        <v>0.2031687709080003</v>
      </c>
      <c r="BI13" s="7" t="n">
        <v>0.6737203139011841</v>
      </c>
      <c r="BJ13" s="7" t="n">
        <v>0.7529546726350749</v>
      </c>
      <c r="BK13" s="7" t="n">
        <v>0.8124080411065944</v>
      </c>
      <c r="BL13" s="7" t="n">
        <v>0.4586606243845438</v>
      </c>
      <c r="BM13" s="7" t="n">
        <v>0.7497307946928772</v>
      </c>
      <c r="BN13" s="7" t="n">
        <v>0.4469863993694024</v>
      </c>
      <c r="BO13" s="7" t="n">
        <v>0.6140747748981272</v>
      </c>
      <c r="BP13" s="7" t="n">
        <v>0.8533047705262048</v>
      </c>
      <c r="BQ13" s="7" t="n">
        <v>0.9462322133784372</v>
      </c>
      <c r="BR13" s="7" t="n">
        <v>0.691872452464101</v>
      </c>
      <c r="BS13" s="7" t="n">
        <v>0.4966740891819132</v>
      </c>
      <c r="BT13" s="7" t="n">
        <v>0.8939171468954303</v>
      </c>
      <c r="BU13" s="7" t="n">
        <v>0.8696927893595325</v>
      </c>
      <c r="BV13" s="7" t="n">
        <v>0.6878674221329981</v>
      </c>
      <c r="BW13" s="7" t="n">
        <v>0.2258448981707739</v>
      </c>
      <c r="BX13" s="7" t="n">
        <v>0.7087259789204975</v>
      </c>
      <c r="BY13" s="7" t="n">
        <v>0.4198808178982231</v>
      </c>
      <c r="BZ13" s="7" t="n">
        <v>0.8287903598513033</v>
      </c>
      <c r="CA13" s="7" t="n">
        <v>0.644834282493566</v>
      </c>
      <c r="CB13" s="7" t="n">
        <v>0.82875769210704</v>
      </c>
      <c r="CC13" s="7" t="n">
        <v>0.2892551710760114</v>
      </c>
      <c r="CD13" s="7" t="n">
        <v>0.8553904996033286</v>
      </c>
      <c r="CE13" s="7" t="n">
        <v>0.7808792951232989</v>
      </c>
      <c r="CF13" s="7" t="n">
        <v>0.4835056099887174</v>
      </c>
      <c r="CG13" s="7" t="n">
        <v>0.7695858334521377</v>
      </c>
      <c r="CH13" s="7" t="n">
        <v>0.8853785766135954</v>
      </c>
      <c r="CI13" s="7" t="n">
        <v>0.7586414021591036</v>
      </c>
      <c r="CJ13" s="7" t="n">
        <v>0.9286998118816701</v>
      </c>
      <c r="CK13" s="7" t="n">
        <v>0.4791647285850429</v>
      </c>
      <c r="CL13" s="7" t="n">
        <v>0.7306269523558925</v>
      </c>
      <c r="CM13" s="7" t="n">
        <v>0.6840363366846287</v>
      </c>
      <c r="CN13" s="7" t="n">
        <v>0.6786252119297398</v>
      </c>
      <c r="CO13" s="7" t="n">
        <v>0.2780353651024055</v>
      </c>
      <c r="CP13" s="7" t="n">
        <v>0.9529639721259388</v>
      </c>
      <c r="CQ13" s="7" t="n">
        <v>0.842928839659135</v>
      </c>
      <c r="CR13" s="7" t="n">
        <v>0.6585357101982632</v>
      </c>
      <c r="CS13" s="7" t="n">
        <v>0.9176443271783077</v>
      </c>
      <c r="CT13" s="7" t="n">
        <v>0.8274302316535548</v>
      </c>
      <c r="CU13" s="7" t="n">
        <v>0.9721985815302858</v>
      </c>
      <c r="CV13" s="7" t="n">
        <v>0.9343707508978317</v>
      </c>
      <c r="CW13" s="7" t="n">
        <v>0.7589932668361422</v>
      </c>
      <c r="CX13" s="7" t="n">
        <v>0.8787115425399709</v>
      </c>
      <c r="CY13" s="7" t="n">
        <v>0.5561923986284467</v>
      </c>
      <c r="CZ13" s="7" t="n">
        <v>0.9330330528942076</v>
      </c>
      <c r="DA13" s="7" t="n">
        <v>0.8104740398130158</v>
      </c>
      <c r="DB13" s="7" t="n">
        <v>0.7240261025815393</v>
      </c>
      <c r="DC13" s="7" t="n">
        <v>0.9013914506396633</v>
      </c>
      <c r="DD13" s="7" t="n">
        <v>0.3465037542252017</v>
      </c>
      <c r="DE13" s="7" t="n">
        <v>0.9413920294730967</v>
      </c>
      <c r="DF13" s="7" t="n">
        <v>0.9643889422896361</v>
      </c>
      <c r="DG13" s="7" t="n">
        <v>0.8275784965427425</v>
      </c>
      <c r="DH13" s="7" t="n">
        <v>0.8548806486437851</v>
      </c>
      <c r="DI13" s="7" t="n">
        <v>0.7374539467224631</v>
      </c>
      <c r="DJ13" s="7" t="n">
        <v>0.9653973616243925</v>
      </c>
      <c r="DK13" s="7" t="n">
        <v>0.5428628912251779</v>
      </c>
      <c r="DL13" s="7" t="n">
        <v>0.1241588825758358</v>
      </c>
      <c r="DM13" s="7" t="n">
        <v>0.5282618318831562</v>
      </c>
      <c r="DN13" s="7" t="n">
        <v>0.9625889597437071</v>
      </c>
      <c r="DO13" s="7" t="n">
        <v>0.637380023202385</v>
      </c>
      <c r="DP13" s="7" t="n">
        <v>0.169604649004637</v>
      </c>
      <c r="DQ13" s="7" t="n">
        <v>0.7778259778770926</v>
      </c>
      <c r="DR13" s="7" t="n">
        <v>0.9565365247457357</v>
      </c>
      <c r="DS13" s="7" t="n">
        <v>0.304908120227531</v>
      </c>
      <c r="DT13" s="7" t="n">
        <v>0.8089015919306869</v>
      </c>
      <c r="DU13" s="7" t="n">
        <v>0.6510415452349785</v>
      </c>
      <c r="DV13" s="7" t="n">
        <v>0.2081774042464067</v>
      </c>
      <c r="DW13" s="7" t="n">
        <v>0.7972675559330612</v>
      </c>
      <c r="DX13" s="7" t="n">
        <v>0.2565264273503872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0.7390542388843715</v>
      </c>
      <c r="D14" s="7" t="n">
        <v>0.6717619087507345</v>
      </c>
      <c r="E14" s="7" t="n">
        <v>0.1367066088066972</v>
      </c>
      <c r="F14" s="7" t="n">
        <v>0.517073713478941</v>
      </c>
      <c r="G14" s="7" t="n">
        <v>0.4372432884564322</v>
      </c>
      <c r="H14" s="7" t="n">
        <v>0.4841651143006472</v>
      </c>
      <c r="I14" s="7" t="n">
        <v>0.6446453375165208</v>
      </c>
      <c r="J14" s="7" t="n">
        <v>0.7197911355332469</v>
      </c>
      <c r="K14" s="7" t="n">
        <v>0.9217296664516316</v>
      </c>
      <c r="L14" s="7" t="n">
        <v>0.6331532078924645</v>
      </c>
      <c r="M14" s="7" t="n">
        <v>0.9351259164193609</v>
      </c>
      <c r="N14" s="7" t="n">
        <v>0.9137034779455632</v>
      </c>
      <c r="O14" s="7" t="n">
        <v>1</v>
      </c>
      <c r="P14" s="7" t="n">
        <v>0.937712835676322</v>
      </c>
      <c r="Q14" s="7" t="n">
        <v>0.6321280680948229</v>
      </c>
      <c r="R14" s="7" t="n">
        <v>0.494945391204364</v>
      </c>
      <c r="S14" s="7" t="n">
        <v>0.5204083310693918</v>
      </c>
      <c r="T14" s="7" t="n">
        <v>0.2177918383973283</v>
      </c>
      <c r="U14" s="7" t="n">
        <v>0.877238314425244</v>
      </c>
      <c r="V14" s="7" t="n">
        <v>0.7031300349039961</v>
      </c>
      <c r="W14" s="7" t="n">
        <v>0.8595082149664256</v>
      </c>
      <c r="X14" s="7" t="n">
        <v>0.7822171652905394</v>
      </c>
      <c r="Y14" s="7" t="n">
        <v>0.6008671676703008</v>
      </c>
      <c r="Z14" s="7" t="n">
        <v>0.2401630428729581</v>
      </c>
      <c r="AA14" s="7" t="n">
        <v>0.04029000201796774</v>
      </c>
      <c r="AB14" s="7" t="n">
        <v>0.4873689398271839</v>
      </c>
      <c r="AC14" s="7" t="n">
        <v>0.6288457670490646</v>
      </c>
      <c r="AD14" s="7" t="n">
        <v>0.6212983367946459</v>
      </c>
      <c r="AE14" s="7" t="n">
        <v>0.5509127722264646</v>
      </c>
      <c r="AF14" s="7" t="n">
        <v>0.5788900308550717</v>
      </c>
      <c r="AG14" s="7" t="n">
        <v>0.6379231568594828</v>
      </c>
      <c r="AH14" s="7" t="n">
        <v>0.9280296302825924</v>
      </c>
      <c r="AI14" s="7" t="n">
        <v>0.8483952603875081</v>
      </c>
      <c r="AJ14" s="7" t="n">
        <v>0.8045118240793254</v>
      </c>
      <c r="AK14" s="7" t="n">
        <v>0.8560823993187819</v>
      </c>
      <c r="AL14" s="7" t="n">
        <v>0.8613453000394178</v>
      </c>
      <c r="AM14" s="7" t="n">
        <v>0.802910140597539</v>
      </c>
      <c r="AN14" s="7" t="n">
        <v>0.8152511559023147</v>
      </c>
      <c r="AO14" s="7" t="n">
        <v>0.8527424946887463</v>
      </c>
      <c r="AP14" s="7" t="n">
        <v>0.6112868460722308</v>
      </c>
      <c r="AQ14" s="7" t="n">
        <v>0.785190202519686</v>
      </c>
      <c r="AR14" s="7" t="n">
        <v>0.7429678199738925</v>
      </c>
      <c r="AS14" s="7" t="n">
        <v>0.6752994217737637</v>
      </c>
      <c r="AT14" s="7" t="n">
        <v>0.7826009054720168</v>
      </c>
      <c r="AU14" s="7" t="n">
        <v>0.6789590061988769</v>
      </c>
      <c r="AV14" s="7" t="n">
        <v>0.7635183396529962</v>
      </c>
      <c r="AW14" s="7" t="n">
        <v>0.6212984310015294</v>
      </c>
      <c r="AX14" s="7" t="n">
        <v>0.7271921994626787</v>
      </c>
      <c r="AY14" s="7" t="n">
        <v>0.8364549986133407</v>
      </c>
      <c r="AZ14" s="7" t="n">
        <v>0.6129396132214222</v>
      </c>
      <c r="BA14" s="7" t="n">
        <v>0.7971950079969246</v>
      </c>
      <c r="BB14" s="7" t="n">
        <v>0.7664917763641633</v>
      </c>
      <c r="BC14" s="7" t="n">
        <v>0.7585181376895208</v>
      </c>
      <c r="BD14" s="7" t="n">
        <v>0.1070422245392338</v>
      </c>
      <c r="BE14" s="7" t="n">
        <v>0.4851708308332153</v>
      </c>
      <c r="BF14" s="7" t="n">
        <v>0.6143565734030907</v>
      </c>
      <c r="BG14" s="7" t="n">
        <v>0.4357546928726564</v>
      </c>
      <c r="BH14" s="7" t="n">
        <v>0.1829930339918953</v>
      </c>
      <c r="BI14" s="7" t="n">
        <v>0.5885138148519121</v>
      </c>
      <c r="BJ14" s="7" t="n">
        <v>0.7575790633497117</v>
      </c>
      <c r="BK14" s="7" t="n">
        <v>0.716947242728712</v>
      </c>
      <c r="BL14" s="7" t="n">
        <v>0.4645401332291133</v>
      </c>
      <c r="BM14" s="7" t="n">
        <v>0.7316224941939953</v>
      </c>
      <c r="BN14" s="7" t="n">
        <v>0.5701342377841194</v>
      </c>
      <c r="BO14" s="7" t="n">
        <v>0.5750482532179588</v>
      </c>
      <c r="BP14" s="7" t="n">
        <v>0.7661065288668669</v>
      </c>
      <c r="BQ14" s="7" t="n">
        <v>0.9349703552506655</v>
      </c>
      <c r="BR14" s="7" t="n">
        <v>0.7322138584495604</v>
      </c>
      <c r="BS14" s="7" t="n">
        <v>0.5063178998143656</v>
      </c>
      <c r="BT14" s="7" t="n">
        <v>0.8659816196529644</v>
      </c>
      <c r="BU14" s="7" t="n">
        <v>0.8810372694691703</v>
      </c>
      <c r="BV14" s="7" t="n">
        <v>0.6015739577008949</v>
      </c>
      <c r="BW14" s="7" t="n">
        <v>0.1892381411011813</v>
      </c>
      <c r="BX14" s="7" t="n">
        <v>0.6296141091670452</v>
      </c>
      <c r="BY14" s="7" t="n">
        <v>0.4990069063631522</v>
      </c>
      <c r="BZ14" s="7" t="n">
        <v>0.7681642462876218</v>
      </c>
      <c r="CA14" s="7" t="n">
        <v>0.6295636901360393</v>
      </c>
      <c r="CB14" s="7" t="n">
        <v>0.7554029439848168</v>
      </c>
      <c r="CC14" s="7" t="n">
        <v>0.2695655944182616</v>
      </c>
      <c r="CD14" s="7" t="n">
        <v>0.7906446527088258</v>
      </c>
      <c r="CE14" s="7" t="n">
        <v>0.7586371043273235</v>
      </c>
      <c r="CF14" s="7" t="n">
        <v>0.5453786776775055</v>
      </c>
      <c r="CG14" s="7" t="n">
        <v>0.7598451002381581</v>
      </c>
      <c r="CH14" s="7" t="n">
        <v>0.8520056665666611</v>
      </c>
      <c r="CI14" s="7" t="n">
        <v>0.8334966396407901</v>
      </c>
      <c r="CJ14" s="7" t="n">
        <v>0.8950863167643131</v>
      </c>
      <c r="CK14" s="7" t="n">
        <v>0.5119406831425494</v>
      </c>
      <c r="CL14" s="7" t="n">
        <v>0.6943368722566006</v>
      </c>
      <c r="CM14" s="7" t="n">
        <v>0.6439875879087712</v>
      </c>
      <c r="CN14" s="7" t="n">
        <v>0.7685677413636189</v>
      </c>
      <c r="CO14" s="7" t="n">
        <v>0.157386078239185</v>
      </c>
      <c r="CP14" s="7" t="n">
        <v>0.8802185117851182</v>
      </c>
      <c r="CQ14" s="7" t="n">
        <v>0.7544390299552025</v>
      </c>
      <c r="CR14" s="7" t="n">
        <v>0.6102321719990234</v>
      </c>
      <c r="CS14" s="7" t="n">
        <v>0.9201470644560238</v>
      </c>
      <c r="CT14" s="7" t="n">
        <v>0.8075281375139147</v>
      </c>
      <c r="CU14" s="7" t="n">
        <v>0.8792131157664393</v>
      </c>
      <c r="CV14" s="7" t="n">
        <v>0.8902914992711753</v>
      </c>
      <c r="CW14" s="7" t="n">
        <v>0.7456329569746694</v>
      </c>
      <c r="CX14" s="7" t="n">
        <v>0.8792316250175116</v>
      </c>
      <c r="CY14" s="7" t="n">
        <v>0.6005339185939598</v>
      </c>
      <c r="CZ14" s="7" t="n">
        <v>0.8774189675358113</v>
      </c>
      <c r="DA14" s="7" t="n">
        <v>0.8406914286239047</v>
      </c>
      <c r="DB14" s="7" t="n">
        <v>0.7881762810309754</v>
      </c>
      <c r="DC14" s="7" t="n">
        <v>0.8774038757704543</v>
      </c>
      <c r="DD14" s="7" t="n">
        <v>0.320229749723302</v>
      </c>
      <c r="DE14" s="7" t="n">
        <v>0.9284945823048035</v>
      </c>
      <c r="DF14" s="7" t="n">
        <v>0.8996555622520314</v>
      </c>
      <c r="DG14" s="7" t="n">
        <v>0.8344922593493747</v>
      </c>
      <c r="DH14" s="7" t="n">
        <v>0.9059469374361285</v>
      </c>
      <c r="DI14" s="7" t="n">
        <v>0.7120824985616448</v>
      </c>
      <c r="DJ14" s="7" t="n">
        <v>0.9184188673110719</v>
      </c>
      <c r="DK14" s="7" t="n">
        <v>0.556312208176215</v>
      </c>
      <c r="DL14" s="7" t="n">
        <v>0.06424781727191381</v>
      </c>
      <c r="DM14" s="7" t="n">
        <v>0.4940135094721114</v>
      </c>
      <c r="DN14" s="7" t="n">
        <v>0.9216859364934392</v>
      </c>
      <c r="DO14" s="7" t="n">
        <v>0.6476542648600516</v>
      </c>
      <c r="DP14" s="7" t="n">
        <v>0.1022675033832264</v>
      </c>
      <c r="DQ14" s="7" t="n">
        <v>0.6922251509132734</v>
      </c>
      <c r="DR14" s="7" t="n">
        <v>0.9414231835048674</v>
      </c>
      <c r="DS14" s="7" t="n">
        <v>0.26001391105469</v>
      </c>
      <c r="DT14" s="7" t="n">
        <v>0.7299548534195562</v>
      </c>
      <c r="DU14" s="7" t="n">
        <v>0.6074490881065067</v>
      </c>
      <c r="DV14" s="7" t="n">
        <v>0.1845339229699485</v>
      </c>
      <c r="DW14" s="7" t="n">
        <v>0.8015767691744081</v>
      </c>
      <c r="DX14" s="7" t="n">
        <v>0.2411152233086598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0.8076459497872541</v>
      </c>
      <c r="D15" s="7" t="n">
        <v>0.7350022665684035</v>
      </c>
      <c r="E15" s="7" t="n">
        <v>0.1840453796664591</v>
      </c>
      <c r="F15" s="7" t="n">
        <v>0.5720791990866444</v>
      </c>
      <c r="G15" s="7" t="n">
        <v>0.5003019767685201</v>
      </c>
      <c r="H15" s="7" t="n">
        <v>0.5670485650420024</v>
      </c>
      <c r="I15" s="7" t="n">
        <v>0.737936081166324</v>
      </c>
      <c r="J15" s="7" t="n">
        <v>0.7893914078267172</v>
      </c>
      <c r="K15" s="7" t="n">
        <v>0.8935458059594161</v>
      </c>
      <c r="L15" s="7" t="n">
        <v>0.7699172836917091</v>
      </c>
      <c r="M15" s="7" t="n">
        <v>0.8725746762030672</v>
      </c>
      <c r="N15" s="7" t="n">
        <v>0.9074514340263657</v>
      </c>
      <c r="O15" s="7" t="n">
        <v>0.937712835676322</v>
      </c>
      <c r="P15" s="7" t="n">
        <v>1</v>
      </c>
      <c r="Q15" s="7" t="n">
        <v>0.7508776569600346</v>
      </c>
      <c r="R15" s="7" t="n">
        <v>0.5740623049601904</v>
      </c>
      <c r="S15" s="7" t="n">
        <v>0.6674302730006343</v>
      </c>
      <c r="T15" s="7" t="n">
        <v>0.2700031272475318</v>
      </c>
      <c r="U15" s="7" t="n">
        <v>0.9509812743791435</v>
      </c>
      <c r="V15" s="7" t="n">
        <v>0.7727284083120979</v>
      </c>
      <c r="W15" s="7" t="n">
        <v>0.9411574210369291</v>
      </c>
      <c r="X15" s="7" t="n">
        <v>0.8572859962376241</v>
      </c>
      <c r="Y15" s="7" t="n">
        <v>0.7063073069451932</v>
      </c>
      <c r="Z15" s="7" t="n">
        <v>0.3031782487973757</v>
      </c>
      <c r="AA15" s="7" t="n">
        <v>0.1069131216570541</v>
      </c>
      <c r="AB15" s="7" t="n">
        <v>0.5799490140315581</v>
      </c>
      <c r="AC15" s="7" t="n">
        <v>0.744492186479659</v>
      </c>
      <c r="AD15" s="7" t="n">
        <v>0.6856037456919281</v>
      </c>
      <c r="AE15" s="7" t="n">
        <v>0.6701207397127115</v>
      </c>
      <c r="AF15" s="7" t="n">
        <v>0.6771559037823438</v>
      </c>
      <c r="AG15" s="7" t="n">
        <v>0.753720108424389</v>
      </c>
      <c r="AH15" s="7" t="n">
        <v>0.9366034164493635</v>
      </c>
      <c r="AI15" s="7" t="n">
        <v>0.923710093095552</v>
      </c>
      <c r="AJ15" s="7" t="n">
        <v>0.8951889062780236</v>
      </c>
      <c r="AK15" s="7" t="n">
        <v>0.9369767031735279</v>
      </c>
      <c r="AL15" s="7" t="n">
        <v>0.9420345161932308</v>
      </c>
      <c r="AM15" s="7" t="n">
        <v>0.8826797610362146</v>
      </c>
      <c r="AN15" s="7" t="n">
        <v>0.8376768341395001</v>
      </c>
      <c r="AO15" s="7" t="n">
        <v>0.9197535592578054</v>
      </c>
      <c r="AP15" s="7" t="n">
        <v>0.6872029802379678</v>
      </c>
      <c r="AQ15" s="7" t="n">
        <v>0.8574338209295372</v>
      </c>
      <c r="AR15" s="7" t="n">
        <v>0.8285188411255341</v>
      </c>
      <c r="AS15" s="7" t="n">
        <v>0.7911211084784054</v>
      </c>
      <c r="AT15" s="7" t="n">
        <v>0.8685736619114388</v>
      </c>
      <c r="AU15" s="7" t="n">
        <v>0.7878584417347918</v>
      </c>
      <c r="AV15" s="7" t="n">
        <v>0.8393422683198474</v>
      </c>
      <c r="AW15" s="7" t="n">
        <v>0.6856038425578032</v>
      </c>
      <c r="AX15" s="7" t="n">
        <v>0.8113720735898872</v>
      </c>
      <c r="AY15" s="7" t="n">
        <v>0.9015056146760408</v>
      </c>
      <c r="AZ15" s="7" t="n">
        <v>0.696612515671219</v>
      </c>
      <c r="BA15" s="7" t="n">
        <v>0.8544722655482991</v>
      </c>
      <c r="BB15" s="7" t="n">
        <v>0.8494447455501338</v>
      </c>
      <c r="BC15" s="7" t="n">
        <v>0.8519872703296029</v>
      </c>
      <c r="BD15" s="7" t="n">
        <v>0.1356793033760334</v>
      </c>
      <c r="BE15" s="7" t="n">
        <v>0.5687645117224109</v>
      </c>
      <c r="BF15" s="7" t="n">
        <v>0.7477940217143813</v>
      </c>
      <c r="BG15" s="7" t="n">
        <v>0.497849185937546</v>
      </c>
      <c r="BH15" s="7" t="n">
        <v>0.2861065125517394</v>
      </c>
      <c r="BI15" s="7" t="n">
        <v>0.6483580160262457</v>
      </c>
      <c r="BJ15" s="7" t="n">
        <v>0.8354240427998553</v>
      </c>
      <c r="BK15" s="7" t="n">
        <v>0.84402825331009</v>
      </c>
      <c r="BL15" s="7" t="n">
        <v>0.5607797032816316</v>
      </c>
      <c r="BM15" s="7" t="n">
        <v>0.8314948607120953</v>
      </c>
      <c r="BN15" s="7" t="n">
        <v>0.6169407738713395</v>
      </c>
      <c r="BO15" s="7" t="n">
        <v>0.6703027657875729</v>
      </c>
      <c r="BP15" s="7" t="n">
        <v>0.8612281793553737</v>
      </c>
      <c r="BQ15" s="7" t="n">
        <v>0.9098842046777826</v>
      </c>
      <c r="BR15" s="7" t="n">
        <v>0.7722454794824687</v>
      </c>
      <c r="BS15" s="7" t="n">
        <v>0.6200281825128319</v>
      </c>
      <c r="BT15" s="7" t="n">
        <v>0.8824968493970308</v>
      </c>
      <c r="BU15" s="7" t="n">
        <v>0.9278249940632893</v>
      </c>
      <c r="BV15" s="7" t="n">
        <v>0.7165470031782825</v>
      </c>
      <c r="BW15" s="7" t="n">
        <v>0.2224142069603247</v>
      </c>
      <c r="BX15" s="7" t="n">
        <v>0.7479687063676418</v>
      </c>
      <c r="BY15" s="7" t="n">
        <v>0.5907861921620686</v>
      </c>
      <c r="BZ15" s="7" t="n">
        <v>0.8567299990682843</v>
      </c>
      <c r="CA15" s="7" t="n">
        <v>0.7250923337972465</v>
      </c>
      <c r="CB15" s="7" t="n">
        <v>0.8373080782275596</v>
      </c>
      <c r="CC15" s="7" t="n">
        <v>0.3324371942956112</v>
      </c>
      <c r="CD15" s="7" t="n">
        <v>0.8828369216428765</v>
      </c>
      <c r="CE15" s="7" t="n">
        <v>0.8522435667710062</v>
      </c>
      <c r="CF15" s="7" t="n">
        <v>0.6202493165714337</v>
      </c>
      <c r="CG15" s="7" t="n">
        <v>0.8133968122721875</v>
      </c>
      <c r="CH15" s="7" t="n">
        <v>0.8812155154135873</v>
      </c>
      <c r="CI15" s="7" t="n">
        <v>0.8109677198356441</v>
      </c>
      <c r="CJ15" s="7" t="n">
        <v>0.9061049152819669</v>
      </c>
      <c r="CK15" s="7" t="n">
        <v>0.5678843227652998</v>
      </c>
      <c r="CL15" s="7" t="n">
        <v>0.7877371090419892</v>
      </c>
      <c r="CM15" s="7" t="n">
        <v>0.7466635063790277</v>
      </c>
      <c r="CN15" s="7" t="n">
        <v>0.7627366081172791</v>
      </c>
      <c r="CO15" s="7" t="n">
        <v>0.3077092290442408</v>
      </c>
      <c r="CP15" s="7" t="n">
        <v>0.8992889698988066</v>
      </c>
      <c r="CQ15" s="7" t="n">
        <v>0.8387326713507173</v>
      </c>
      <c r="CR15" s="7" t="n">
        <v>0.7312383715366499</v>
      </c>
      <c r="CS15" s="7" t="n">
        <v>0.895798669374656</v>
      </c>
      <c r="CT15" s="7" t="n">
        <v>0.8724700085006971</v>
      </c>
      <c r="CU15" s="7" t="n">
        <v>0.9036757091127506</v>
      </c>
      <c r="CV15" s="7" t="n">
        <v>0.9149483271540296</v>
      </c>
      <c r="CW15" s="7" t="n">
        <v>0.8400456486029656</v>
      </c>
      <c r="CX15" s="7" t="n">
        <v>0.9106262655465373</v>
      </c>
      <c r="CY15" s="7" t="n">
        <v>0.6551883371892352</v>
      </c>
      <c r="CZ15" s="7" t="n">
        <v>0.8750184753567751</v>
      </c>
      <c r="DA15" s="7" t="n">
        <v>0.8939667012637211</v>
      </c>
      <c r="DB15" s="7" t="n">
        <v>0.8445560661037772</v>
      </c>
      <c r="DC15" s="7" t="n">
        <v>0.9158688306259642</v>
      </c>
      <c r="DD15" s="7" t="n">
        <v>0.3927714432482872</v>
      </c>
      <c r="DE15" s="7" t="n">
        <v>0.8699235857941251</v>
      </c>
      <c r="DF15" s="7" t="n">
        <v>0.854068664890173</v>
      </c>
      <c r="DG15" s="7" t="n">
        <v>0.9001088897688645</v>
      </c>
      <c r="DH15" s="7" t="n">
        <v>0.8827519495321169</v>
      </c>
      <c r="DI15" s="7" t="n">
        <v>0.8094938835764131</v>
      </c>
      <c r="DJ15" s="7" t="n">
        <v>0.8810365232936248</v>
      </c>
      <c r="DK15" s="7" t="n">
        <v>0.6411053792565606</v>
      </c>
      <c r="DL15" s="7" t="n">
        <v>0.09499419992822426</v>
      </c>
      <c r="DM15" s="7" t="n">
        <v>0.6235097401809118</v>
      </c>
      <c r="DN15" s="7" t="n">
        <v>0.8782907541167815</v>
      </c>
      <c r="DO15" s="7" t="n">
        <v>0.7070063691748237</v>
      </c>
      <c r="DP15" s="7" t="n">
        <v>0.1288310976013282</v>
      </c>
      <c r="DQ15" s="7" t="n">
        <v>0.7766319799476399</v>
      </c>
      <c r="DR15" s="7" t="n">
        <v>0.9023892762568272</v>
      </c>
      <c r="DS15" s="7" t="n">
        <v>0.2920536554534106</v>
      </c>
      <c r="DT15" s="7" t="n">
        <v>0.8568839937184094</v>
      </c>
      <c r="DU15" s="7" t="n">
        <v>0.74032983145682</v>
      </c>
      <c r="DV15" s="7" t="n">
        <v>0.2352138575670686</v>
      </c>
      <c r="DW15" s="7" t="n">
        <v>0.8725107570792535</v>
      </c>
      <c r="DX15" s="7" t="n">
        <v>0.2869743032791989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0.8371125444983368</v>
      </c>
      <c r="D16" s="7" t="n">
        <v>0.8112157965435607</v>
      </c>
      <c r="E16" s="7" t="n">
        <v>0.4873072939792688</v>
      </c>
      <c r="F16" s="7" t="n">
        <v>0.7389006049476819</v>
      </c>
      <c r="G16" s="7" t="n">
        <v>0.674891185309877</v>
      </c>
      <c r="H16" s="7" t="n">
        <v>0.7266127020588307</v>
      </c>
      <c r="I16" s="7" t="n">
        <v>0.8440066123327158</v>
      </c>
      <c r="J16" s="7" t="n">
        <v>0.8533678235442714</v>
      </c>
      <c r="K16" s="7" t="n">
        <v>0.5995731979873901</v>
      </c>
      <c r="L16" s="7" t="n">
        <v>0.8067282679486864</v>
      </c>
      <c r="M16" s="7" t="n">
        <v>0.5575900051349061</v>
      </c>
      <c r="N16" s="7" t="n">
        <v>0.6551953187552718</v>
      </c>
      <c r="O16" s="7" t="n">
        <v>0.6321280680948229</v>
      </c>
      <c r="P16" s="7" t="n">
        <v>0.7508776569600346</v>
      </c>
      <c r="Q16" s="7" t="n">
        <v>1</v>
      </c>
      <c r="R16" s="7" t="n">
        <v>0.724501923672405</v>
      </c>
      <c r="S16" s="7" t="n">
        <v>0.7437919743039538</v>
      </c>
      <c r="T16" s="7" t="n">
        <v>0.5677478693378814</v>
      </c>
      <c r="U16" s="7" t="n">
        <v>0.7738337496573467</v>
      </c>
      <c r="V16" s="7" t="n">
        <v>0.8425531793748682</v>
      </c>
      <c r="W16" s="7" t="n">
        <v>0.8420119285956974</v>
      </c>
      <c r="X16" s="7" t="n">
        <v>0.868942199702604</v>
      </c>
      <c r="Y16" s="7" t="n">
        <v>0.7906296321294014</v>
      </c>
      <c r="Z16" s="7" t="n">
        <v>0.608502253690626</v>
      </c>
      <c r="AA16" s="7" t="n">
        <v>0.3867038259646002</v>
      </c>
      <c r="AB16" s="7" t="n">
        <v>0.7543100368542383</v>
      </c>
      <c r="AC16" s="7" t="n">
        <v>0.8171069564822916</v>
      </c>
      <c r="AD16" s="7" t="n">
        <v>0.6704961763033989</v>
      </c>
      <c r="AE16" s="7" t="n">
        <v>0.8239318891627427</v>
      </c>
      <c r="AF16" s="7" t="n">
        <v>0.8047533400285646</v>
      </c>
      <c r="AG16" s="7" t="n">
        <v>0.8228942632542139</v>
      </c>
      <c r="AH16" s="7" t="n">
        <v>0.675515338902319</v>
      </c>
      <c r="AI16" s="7" t="n">
        <v>0.8485047431662223</v>
      </c>
      <c r="AJ16" s="7" t="n">
        <v>0.8161873131815428</v>
      </c>
      <c r="AK16" s="7" t="n">
        <v>0.7022098890781846</v>
      </c>
      <c r="AL16" s="7" t="n">
        <v>0.7624234699825133</v>
      </c>
      <c r="AM16" s="7" t="n">
        <v>0.8071038406473992</v>
      </c>
      <c r="AN16" s="7" t="n">
        <v>0.7290178859062668</v>
      </c>
      <c r="AO16" s="7" t="n">
        <v>0.7083138328224656</v>
      </c>
      <c r="AP16" s="7" t="n">
        <v>0.819858547364923</v>
      </c>
      <c r="AQ16" s="7" t="n">
        <v>0.8511741753148524</v>
      </c>
      <c r="AR16" s="7" t="n">
        <v>0.80487739428692</v>
      </c>
      <c r="AS16" s="7" t="n">
        <v>0.8006070112436277</v>
      </c>
      <c r="AT16" s="7" t="n">
        <v>0.8059682041121113</v>
      </c>
      <c r="AU16" s="7" t="n">
        <v>0.8336791063410187</v>
      </c>
      <c r="AV16" s="7" t="n">
        <v>0.8328702803514493</v>
      </c>
      <c r="AW16" s="7" t="n">
        <v>0.6704962933201913</v>
      </c>
      <c r="AX16" s="7" t="n">
        <v>0.8110294207845526</v>
      </c>
      <c r="AY16" s="7" t="n">
        <v>0.7541386298106235</v>
      </c>
      <c r="AZ16" s="7" t="n">
        <v>0.4995859296132514</v>
      </c>
      <c r="BA16" s="7" t="n">
        <v>0.7504601499998065</v>
      </c>
      <c r="BB16" s="7" t="n">
        <v>0.8017776617587882</v>
      </c>
      <c r="BC16" s="7" t="n">
        <v>0.7874292296792877</v>
      </c>
      <c r="BD16" s="7" t="n">
        <v>0.3894806514073165</v>
      </c>
      <c r="BE16" s="7" t="n">
        <v>0.6910289662746831</v>
      </c>
      <c r="BF16" s="7" t="n">
        <v>0.7618726125449707</v>
      </c>
      <c r="BG16" s="7" t="n">
        <v>0.6414144309757477</v>
      </c>
      <c r="BH16" s="7" t="n">
        <v>0.5289023228755111</v>
      </c>
      <c r="BI16" s="7" t="n">
        <v>0.7943262101543431</v>
      </c>
      <c r="BJ16" s="7" t="n">
        <v>0.6214012530539279</v>
      </c>
      <c r="BK16" s="7" t="n">
        <v>0.6100355839026628</v>
      </c>
      <c r="BL16" s="7" t="n">
        <v>0.6854163441909016</v>
      </c>
      <c r="BM16" s="7" t="n">
        <v>0.7742242807363631</v>
      </c>
      <c r="BN16" s="7" t="n">
        <v>0.5863692229177482</v>
      </c>
      <c r="BO16" s="7" t="n">
        <v>0.7683242914128415</v>
      </c>
      <c r="BP16" s="7" t="n">
        <v>0.6250507548674135</v>
      </c>
      <c r="BQ16" s="7" t="n">
        <v>0.6646338670945768</v>
      </c>
      <c r="BR16" s="7" t="n">
        <v>0.685586736728968</v>
      </c>
      <c r="BS16" s="7" t="n">
        <v>0.7389180347550465</v>
      </c>
      <c r="BT16" s="7" t="n">
        <v>0.6163575859544304</v>
      </c>
      <c r="BU16" s="7" t="n">
        <v>0.669867719404184</v>
      </c>
      <c r="BV16" s="7" t="n">
        <v>0.760830257434136</v>
      </c>
      <c r="BW16" s="7" t="n">
        <v>0.5125964131853432</v>
      </c>
      <c r="BX16" s="7" t="n">
        <v>0.7731173118795984</v>
      </c>
      <c r="BY16" s="7" t="n">
        <v>0.4746671101412859</v>
      </c>
      <c r="BZ16" s="7" t="n">
        <v>0.6185171288248326</v>
      </c>
      <c r="CA16" s="7" t="n">
        <v>0.5028201654260785</v>
      </c>
      <c r="CB16" s="7" t="n">
        <v>0.5903637372683193</v>
      </c>
      <c r="CC16" s="7" t="n">
        <v>0.6386797985761983</v>
      </c>
      <c r="CD16" s="7" t="n">
        <v>0.6727165666037129</v>
      </c>
      <c r="CE16" s="7" t="n">
        <v>0.785596565195164</v>
      </c>
      <c r="CF16" s="7" t="n">
        <v>0.8297490297871764</v>
      </c>
      <c r="CG16" s="7" t="n">
        <v>0.7214172596643758</v>
      </c>
      <c r="CH16" s="7" t="n">
        <v>0.6225444475407089</v>
      </c>
      <c r="CI16" s="7" t="n">
        <v>0.5915036486417133</v>
      </c>
      <c r="CJ16" s="7" t="n">
        <v>0.6935954964451858</v>
      </c>
      <c r="CK16" s="7" t="n">
        <v>0.7233299435782186</v>
      </c>
      <c r="CL16" s="7" t="n">
        <v>0.7720647284442704</v>
      </c>
      <c r="CM16" s="7" t="n">
        <v>0.7915540673004832</v>
      </c>
      <c r="CN16" s="7" t="n">
        <v>0.5684681522106056</v>
      </c>
      <c r="CO16" s="7" t="n">
        <v>0.3527864876330836</v>
      </c>
      <c r="CP16" s="7" t="n">
        <v>0.7237666212198575</v>
      </c>
      <c r="CQ16" s="7" t="n">
        <v>0.8030964254792677</v>
      </c>
      <c r="CR16" s="7" t="n">
        <v>0.8168844187174296</v>
      </c>
      <c r="CS16" s="7" t="n">
        <v>0.6643191190159262</v>
      </c>
      <c r="CT16" s="7" t="n">
        <v>0.7409877163940003</v>
      </c>
      <c r="CU16" s="7" t="n">
        <v>0.6497881274804889</v>
      </c>
      <c r="CV16" s="7" t="n">
        <v>0.7567300405627164</v>
      </c>
      <c r="CW16" s="7" t="n">
        <v>0.8024110862197986</v>
      </c>
      <c r="CX16" s="7" t="n">
        <v>0.7058684575091141</v>
      </c>
      <c r="CY16" s="7" t="n">
        <v>0.5788126856083544</v>
      </c>
      <c r="CZ16" s="7" t="n">
        <v>0.6430024898490369</v>
      </c>
      <c r="DA16" s="7" t="n">
        <v>0.603011810356152</v>
      </c>
      <c r="DB16" s="7" t="n">
        <v>0.6089388619910071</v>
      </c>
      <c r="DC16" s="7" t="n">
        <v>0.7316123559977034</v>
      </c>
      <c r="DD16" s="7" t="n">
        <v>0.6434038260335165</v>
      </c>
      <c r="DE16" s="7" t="n">
        <v>0.5384102300010114</v>
      </c>
      <c r="DF16" s="7" t="n">
        <v>0.5671843437732729</v>
      </c>
      <c r="DG16" s="7" t="n">
        <v>0.5654795928160365</v>
      </c>
      <c r="DH16" s="7" t="n">
        <v>0.6463226632912831</v>
      </c>
      <c r="DI16" s="7" t="n">
        <v>0.7932875490744957</v>
      </c>
      <c r="DJ16" s="7" t="n">
        <v>0.5901552014192224</v>
      </c>
      <c r="DK16" s="7" t="n">
        <v>0.7875784661514853</v>
      </c>
      <c r="DL16" s="7" t="n">
        <v>0.3600071722598094</v>
      </c>
      <c r="DM16" s="7" t="n">
        <v>0.7075813786739232</v>
      </c>
      <c r="DN16" s="7" t="n">
        <v>0.5804520093474105</v>
      </c>
      <c r="DO16" s="7" t="n">
        <v>0.6670558481618041</v>
      </c>
      <c r="DP16" s="7" t="n">
        <v>0.3832291719170454</v>
      </c>
      <c r="DQ16" s="7" t="n">
        <v>0.8062474753765981</v>
      </c>
      <c r="DR16" s="7" t="n">
        <v>0.5933588545818381</v>
      </c>
      <c r="DS16" s="7" t="n">
        <v>0.503564200848049</v>
      </c>
      <c r="DT16" s="7" t="n">
        <v>0.6343101934961508</v>
      </c>
      <c r="DU16" s="7" t="n">
        <v>0.7635312669123182</v>
      </c>
      <c r="DV16" s="7" t="n">
        <v>0.5247552408530665</v>
      </c>
      <c r="DW16" s="7" t="n">
        <v>0.5396134318114522</v>
      </c>
      <c r="DX16" s="7" t="n">
        <v>0.5733505832572536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0.7499397266314366</v>
      </c>
      <c r="D17" s="7" t="n">
        <v>0.7376826793148059</v>
      </c>
      <c r="E17" s="7" t="n">
        <v>0.4548839627206955</v>
      </c>
      <c r="F17" s="7" t="n">
        <v>0.7533600964350007</v>
      </c>
      <c r="G17" s="7" t="n">
        <v>0.646256004371054</v>
      </c>
      <c r="H17" s="7" t="n">
        <v>0.987858938100021</v>
      </c>
      <c r="I17" s="7" t="n">
        <v>0.8740606558811882</v>
      </c>
      <c r="J17" s="7" t="n">
        <v>0.7649670373917726</v>
      </c>
      <c r="K17" s="7" t="n">
        <v>0.4297492503289772</v>
      </c>
      <c r="L17" s="7" t="n">
        <v>0.6200995487838774</v>
      </c>
      <c r="M17" s="7" t="n">
        <v>0.4195908934790694</v>
      </c>
      <c r="N17" s="7" t="n">
        <v>0.4736626318810793</v>
      </c>
      <c r="O17" s="7" t="n">
        <v>0.494945391204364</v>
      </c>
      <c r="P17" s="7" t="n">
        <v>0.5740623049601904</v>
      </c>
      <c r="Q17" s="7" t="n">
        <v>0.724501923672405</v>
      </c>
      <c r="R17" s="7" t="n">
        <v>1</v>
      </c>
      <c r="S17" s="7" t="n">
        <v>0.4063612620231908</v>
      </c>
      <c r="T17" s="7" t="n">
        <v>0.5311022204295937</v>
      </c>
      <c r="U17" s="7" t="n">
        <v>0.6116257151905296</v>
      </c>
      <c r="V17" s="7" t="n">
        <v>0.7554487836081073</v>
      </c>
      <c r="W17" s="7" t="n">
        <v>0.6728747961649344</v>
      </c>
      <c r="X17" s="7" t="n">
        <v>0.7520931868244816</v>
      </c>
      <c r="Y17" s="7" t="n">
        <v>0.6654939696644917</v>
      </c>
      <c r="Z17" s="7" t="n">
        <v>0.5449506631375699</v>
      </c>
      <c r="AA17" s="7" t="n">
        <v>0.3602397614201336</v>
      </c>
      <c r="AB17" s="7" t="n">
        <v>0.9862800889019921</v>
      </c>
      <c r="AC17" s="7" t="n">
        <v>0.6743778559781395</v>
      </c>
      <c r="AD17" s="7" t="n">
        <v>0.7130445019575982</v>
      </c>
      <c r="AE17" s="7" t="n">
        <v>0.7618504600484022</v>
      </c>
      <c r="AF17" s="7" t="n">
        <v>0.6722402416049489</v>
      </c>
      <c r="AG17" s="7" t="n">
        <v>0.6757320233170084</v>
      </c>
      <c r="AH17" s="7" t="n">
        <v>0.4855481179134849</v>
      </c>
      <c r="AI17" s="7" t="n">
        <v>0.6939321105661711</v>
      </c>
      <c r="AJ17" s="7" t="n">
        <v>0.6661119260589627</v>
      </c>
      <c r="AK17" s="7" t="n">
        <v>0.5386241078002564</v>
      </c>
      <c r="AL17" s="7" t="n">
        <v>0.6166522095781022</v>
      </c>
      <c r="AM17" s="7" t="n">
        <v>0.6597989801369903</v>
      </c>
      <c r="AN17" s="7" t="n">
        <v>0.6024100506412495</v>
      </c>
      <c r="AO17" s="7" t="n">
        <v>0.5628023213225175</v>
      </c>
      <c r="AP17" s="7" t="n">
        <v>0.8356284539931264</v>
      </c>
      <c r="AQ17" s="7" t="n">
        <v>0.730948312711006</v>
      </c>
      <c r="AR17" s="7" t="n">
        <v>0.6779519074005063</v>
      </c>
      <c r="AS17" s="7" t="n">
        <v>0.6124431913652824</v>
      </c>
      <c r="AT17" s="7" t="n">
        <v>0.6584750961684673</v>
      </c>
      <c r="AU17" s="7" t="n">
        <v>0.6373115205490421</v>
      </c>
      <c r="AV17" s="7" t="n">
        <v>0.7332028607404464</v>
      </c>
      <c r="AW17" s="7" t="n">
        <v>0.7130445172721901</v>
      </c>
      <c r="AX17" s="7" t="n">
        <v>0.7121575854440015</v>
      </c>
      <c r="AY17" s="7" t="n">
        <v>0.6652422078775192</v>
      </c>
      <c r="AZ17" s="7" t="n">
        <v>0.384045301077193</v>
      </c>
      <c r="BA17" s="7" t="n">
        <v>0.6680773920207409</v>
      </c>
      <c r="BB17" s="7" t="n">
        <v>0.6794045398369792</v>
      </c>
      <c r="BC17" s="7" t="n">
        <v>0.5388855615531714</v>
      </c>
      <c r="BD17" s="7" t="n">
        <v>0.4049901707787335</v>
      </c>
      <c r="BE17" s="7" t="n">
        <v>0.9766620604243389</v>
      </c>
      <c r="BF17" s="7" t="n">
        <v>0.6171514032102329</v>
      </c>
      <c r="BG17" s="7" t="n">
        <v>0.5919407026424516</v>
      </c>
      <c r="BH17" s="7" t="n">
        <v>0.4631571666538495</v>
      </c>
      <c r="BI17" s="7" t="n">
        <v>0.7658293242415919</v>
      </c>
      <c r="BJ17" s="7" t="n">
        <v>0.3590041581502797</v>
      </c>
      <c r="BK17" s="7" t="n">
        <v>0.4091488405933931</v>
      </c>
      <c r="BL17" s="7" t="n">
        <v>0.5145879589882616</v>
      </c>
      <c r="BM17" s="7" t="n">
        <v>0.4462883320067305</v>
      </c>
      <c r="BN17" s="7" t="n">
        <v>0.6830845408479832</v>
      </c>
      <c r="BO17" s="7" t="n">
        <v>0.5929016730934151</v>
      </c>
      <c r="BP17" s="7" t="n">
        <v>0.4077356806888023</v>
      </c>
      <c r="BQ17" s="7" t="n">
        <v>0.4809121438748082</v>
      </c>
      <c r="BR17" s="7" t="n">
        <v>0.6236754880299873</v>
      </c>
      <c r="BS17" s="7" t="n">
        <v>0.7438362453967897</v>
      </c>
      <c r="BT17" s="7" t="n">
        <v>0.4185570744592859</v>
      </c>
      <c r="BU17" s="7" t="n">
        <v>0.4946504120223423</v>
      </c>
      <c r="BV17" s="7" t="n">
        <v>0.5984474384538441</v>
      </c>
      <c r="BW17" s="7" t="n">
        <v>0.5260689142808936</v>
      </c>
      <c r="BX17" s="7" t="n">
        <v>0.5935625126594806</v>
      </c>
      <c r="BY17" s="7" t="n">
        <v>0.4645319827941168</v>
      </c>
      <c r="BZ17" s="7" t="n">
        <v>0.4136324692307713</v>
      </c>
      <c r="CA17" s="7" t="n">
        <v>0.3606844638931859</v>
      </c>
      <c r="CB17" s="7" t="n">
        <v>0.3840410625969731</v>
      </c>
      <c r="CC17" s="7" t="n">
        <v>0.58501813124772</v>
      </c>
      <c r="CD17" s="7" t="n">
        <v>0.556326976943412</v>
      </c>
      <c r="CE17" s="7" t="n">
        <v>0.5367041558684348</v>
      </c>
      <c r="CF17" s="7" t="n">
        <v>0.7065496824530297</v>
      </c>
      <c r="CG17" s="7" t="n">
        <v>0.6724618629158372</v>
      </c>
      <c r="CH17" s="7" t="n">
        <v>0.4190341195376038</v>
      </c>
      <c r="CI17" s="7" t="n">
        <v>0.450962610162734</v>
      </c>
      <c r="CJ17" s="7" t="n">
        <v>0.499531238984129</v>
      </c>
      <c r="CK17" s="7" t="n">
        <v>0.9130883362186544</v>
      </c>
      <c r="CL17" s="7" t="n">
        <v>0.6048855439982413</v>
      </c>
      <c r="CM17" s="7" t="n">
        <v>0.6084142593708467</v>
      </c>
      <c r="CN17" s="7" t="n">
        <v>0.4518337759292455</v>
      </c>
      <c r="CO17" s="7" t="n">
        <v>0.1138009652481532</v>
      </c>
      <c r="CP17" s="7" t="n">
        <v>0.5312761627697655</v>
      </c>
      <c r="CQ17" s="7" t="n">
        <v>0.6763043627118771</v>
      </c>
      <c r="CR17" s="7" t="n">
        <v>0.6844400808217985</v>
      </c>
      <c r="CS17" s="7" t="n">
        <v>0.4818720343023238</v>
      </c>
      <c r="CT17" s="7" t="n">
        <v>0.6676452016642942</v>
      </c>
      <c r="CU17" s="7" t="n">
        <v>0.4525524763718239</v>
      </c>
      <c r="CV17" s="7" t="n">
        <v>0.5779223557867793</v>
      </c>
      <c r="CW17" s="7" t="n">
        <v>0.5597133940438258</v>
      </c>
      <c r="CX17" s="7" t="n">
        <v>0.5109179168434541</v>
      </c>
      <c r="CY17" s="7" t="n">
        <v>0.6601844577902811</v>
      </c>
      <c r="CZ17" s="7" t="n">
        <v>0.469311515063942</v>
      </c>
      <c r="DA17" s="7" t="n">
        <v>0.4281408468448826</v>
      </c>
      <c r="DB17" s="7" t="n">
        <v>0.505785251453122</v>
      </c>
      <c r="DC17" s="7" t="n">
        <v>0.6189795649404671</v>
      </c>
      <c r="DD17" s="7" t="n">
        <v>0.5708396274819821</v>
      </c>
      <c r="DE17" s="7" t="n">
        <v>0.3964790902140467</v>
      </c>
      <c r="DF17" s="7" t="n">
        <v>0.4055144678094119</v>
      </c>
      <c r="DG17" s="7" t="n">
        <v>0.4077242116915027</v>
      </c>
      <c r="DH17" s="7" t="n">
        <v>0.4840889738404193</v>
      </c>
      <c r="DI17" s="7" t="n">
        <v>0.5647222463418793</v>
      </c>
      <c r="DJ17" s="7" t="n">
        <v>0.4234655418486186</v>
      </c>
      <c r="DK17" s="7" t="n">
        <v>0.6458033904982154</v>
      </c>
      <c r="DL17" s="7" t="n">
        <v>0.3869377513684707</v>
      </c>
      <c r="DM17" s="7" t="n">
        <v>0.4195242721480979</v>
      </c>
      <c r="DN17" s="7" t="n">
        <v>0.418982471288886</v>
      </c>
      <c r="DO17" s="7" t="n">
        <v>0.552646103582989</v>
      </c>
      <c r="DP17" s="7" t="n">
        <v>0.4036234963376997</v>
      </c>
      <c r="DQ17" s="7" t="n">
        <v>0.7165170909579776</v>
      </c>
      <c r="DR17" s="7" t="n">
        <v>0.4313604618364169</v>
      </c>
      <c r="DS17" s="7" t="n">
        <v>0.4784307237178075</v>
      </c>
      <c r="DT17" s="7" t="n">
        <v>0.4313374983160957</v>
      </c>
      <c r="DU17" s="7" t="n">
        <v>0.6306013888833605</v>
      </c>
      <c r="DV17" s="7" t="n">
        <v>0.4870654557794482</v>
      </c>
      <c r="DW17" s="7" t="n">
        <v>0.4018023198004338</v>
      </c>
      <c r="DX17" s="7" t="n">
        <v>0.6002885375467786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0.5722825448668336</v>
      </c>
      <c r="D18" s="7" t="n">
        <v>0.563368881866624</v>
      </c>
      <c r="E18" s="7" t="n">
        <v>0.1884442117591866</v>
      </c>
      <c r="F18" s="7" t="n">
        <v>0.423222729333663</v>
      </c>
      <c r="G18" s="7" t="n">
        <v>0.3752836242333276</v>
      </c>
      <c r="H18" s="7" t="n">
        <v>0.4334473654084787</v>
      </c>
      <c r="I18" s="7" t="n">
        <v>0.5582613124789111</v>
      </c>
      <c r="J18" s="7" t="n">
        <v>0.6050569641326433</v>
      </c>
      <c r="K18" s="7" t="n">
        <v>0.5490215307373106</v>
      </c>
      <c r="L18" s="7" t="n">
        <v>0.6242104672943998</v>
      </c>
      <c r="M18" s="7" t="n">
        <v>0.4945098052735452</v>
      </c>
      <c r="N18" s="7" t="n">
        <v>0.5858105703779817</v>
      </c>
      <c r="O18" s="7" t="n">
        <v>0.5204083310693918</v>
      </c>
      <c r="P18" s="7" t="n">
        <v>0.6674302730006343</v>
      </c>
      <c r="Q18" s="7" t="n">
        <v>0.7437919743039538</v>
      </c>
      <c r="R18" s="7" t="n">
        <v>0.4063612620231908</v>
      </c>
      <c r="S18" s="7" t="n">
        <v>1</v>
      </c>
      <c r="T18" s="7" t="n">
        <v>0.2332374013981838</v>
      </c>
      <c r="U18" s="7" t="n">
        <v>0.6443243085935625</v>
      </c>
      <c r="V18" s="7" t="n">
        <v>0.6085215130240081</v>
      </c>
      <c r="W18" s="7" t="n">
        <v>0.6958435057148824</v>
      </c>
      <c r="X18" s="7" t="n">
        <v>0.6484962768516449</v>
      </c>
      <c r="Y18" s="7" t="n">
        <v>0.5689156651740277</v>
      </c>
      <c r="Z18" s="7" t="n">
        <v>0.2974875365600217</v>
      </c>
      <c r="AA18" s="7" t="n">
        <v>0.2869613870796396</v>
      </c>
      <c r="AB18" s="7" t="n">
        <v>0.4405268209142421</v>
      </c>
      <c r="AC18" s="7" t="n">
        <v>0.587623713530542</v>
      </c>
      <c r="AD18" s="7" t="n">
        <v>0.4131963821222275</v>
      </c>
      <c r="AE18" s="7" t="n">
        <v>0.5603685295471554</v>
      </c>
      <c r="AF18" s="7" t="n">
        <v>0.5678998000828146</v>
      </c>
      <c r="AG18" s="7" t="n">
        <v>0.5943283761211892</v>
      </c>
      <c r="AH18" s="7" t="n">
        <v>0.6083643226766897</v>
      </c>
      <c r="AI18" s="7" t="n">
        <v>0.6852211955910031</v>
      </c>
      <c r="AJ18" s="7" t="n">
        <v>0.6759087969102666</v>
      </c>
      <c r="AK18" s="7" t="n">
        <v>0.6166543888034904</v>
      </c>
      <c r="AL18" s="7" t="n">
        <v>0.6464171524346453</v>
      </c>
      <c r="AM18" s="7" t="n">
        <v>0.6756208153796769</v>
      </c>
      <c r="AN18" s="7" t="n">
        <v>0.5958166539324682</v>
      </c>
      <c r="AO18" s="7" t="n">
        <v>0.5968236698858004</v>
      </c>
      <c r="AP18" s="7" t="n">
        <v>0.5391757710892207</v>
      </c>
      <c r="AQ18" s="7" t="n">
        <v>0.6558413760776574</v>
      </c>
      <c r="AR18" s="7" t="n">
        <v>0.6254248373893514</v>
      </c>
      <c r="AS18" s="7" t="n">
        <v>0.6168559890107781</v>
      </c>
      <c r="AT18" s="7" t="n">
        <v>0.6630228851060723</v>
      </c>
      <c r="AU18" s="7" t="n">
        <v>0.6726472192889562</v>
      </c>
      <c r="AV18" s="7" t="n">
        <v>0.646696498107893</v>
      </c>
      <c r="AW18" s="7" t="n">
        <v>0.4131965180693191</v>
      </c>
      <c r="AX18" s="7" t="n">
        <v>0.5977258134786412</v>
      </c>
      <c r="AY18" s="7" t="n">
        <v>0.6123235435150987</v>
      </c>
      <c r="AZ18" s="7" t="n">
        <v>0.4013992694101438</v>
      </c>
      <c r="BA18" s="7" t="n">
        <v>0.5884649448002813</v>
      </c>
      <c r="BB18" s="7" t="n">
        <v>0.6260050282110081</v>
      </c>
      <c r="BC18" s="7" t="n">
        <v>0.713542314097125</v>
      </c>
      <c r="BD18" s="7" t="n">
        <v>0.1030040662987301</v>
      </c>
      <c r="BE18" s="7" t="n">
        <v>0.3835762131940396</v>
      </c>
      <c r="BF18" s="7" t="n">
        <v>0.5955661580146417</v>
      </c>
      <c r="BG18" s="7" t="n">
        <v>0.3319311471616708</v>
      </c>
      <c r="BH18" s="7" t="n">
        <v>0.3810041128014092</v>
      </c>
      <c r="BI18" s="7" t="n">
        <v>0.5407645549372151</v>
      </c>
      <c r="BJ18" s="7" t="n">
        <v>0.7056004857453287</v>
      </c>
      <c r="BK18" s="7" t="n">
        <v>0.6133091397697772</v>
      </c>
      <c r="BL18" s="7" t="n">
        <v>0.4916838127349865</v>
      </c>
      <c r="BM18" s="7" t="n">
        <v>0.8381853826363668</v>
      </c>
      <c r="BN18" s="7" t="n">
        <v>0.3348248838409283</v>
      </c>
      <c r="BO18" s="7" t="n">
        <v>0.5602611045460886</v>
      </c>
      <c r="BP18" s="7" t="n">
        <v>0.6045352314365806</v>
      </c>
      <c r="BQ18" s="7" t="n">
        <v>0.5795167462837227</v>
      </c>
      <c r="BR18" s="7" t="n">
        <v>0.5776450539517201</v>
      </c>
      <c r="BS18" s="7" t="n">
        <v>0.5171646788830377</v>
      </c>
      <c r="BT18" s="7" t="n">
        <v>0.5645723280937104</v>
      </c>
      <c r="BU18" s="7" t="n">
        <v>0.6030551211280204</v>
      </c>
      <c r="BV18" s="7" t="n">
        <v>0.5634920725477832</v>
      </c>
      <c r="BW18" s="7" t="n">
        <v>0.1635883619875827</v>
      </c>
      <c r="BX18" s="7" t="n">
        <v>0.5780081899080494</v>
      </c>
      <c r="BY18" s="7" t="n">
        <v>0.3482811819856047</v>
      </c>
      <c r="BZ18" s="7" t="n">
        <v>0.5946039816904409</v>
      </c>
      <c r="CA18" s="7" t="n">
        <v>0.4531808180012087</v>
      </c>
      <c r="CB18" s="7" t="n">
        <v>0.5693453809899314</v>
      </c>
      <c r="CC18" s="7" t="n">
        <v>0.2913766073244233</v>
      </c>
      <c r="CD18" s="7" t="n">
        <v>0.6173334550481742</v>
      </c>
      <c r="CE18" s="7" t="n">
        <v>0.7167860977686216</v>
      </c>
      <c r="CF18" s="7" t="n">
        <v>0.560784971375307</v>
      </c>
      <c r="CG18" s="7" t="n">
        <v>0.5542918527878452</v>
      </c>
      <c r="CH18" s="7" t="n">
        <v>0.5698431509323594</v>
      </c>
      <c r="CI18" s="7" t="n">
        <v>0.4986027363112807</v>
      </c>
      <c r="CJ18" s="7" t="n">
        <v>0.5967381751764451</v>
      </c>
      <c r="CK18" s="7" t="n">
        <v>0.4324727894917162</v>
      </c>
      <c r="CL18" s="7" t="n">
        <v>0.6361609203200972</v>
      </c>
      <c r="CM18" s="7" t="n">
        <v>0.569758893014977</v>
      </c>
      <c r="CN18" s="7" t="n">
        <v>0.4793094572383846</v>
      </c>
      <c r="CO18" s="7" t="n">
        <v>0.7807957115766808</v>
      </c>
      <c r="CP18" s="7" t="n">
        <v>0.6188681246337896</v>
      </c>
      <c r="CQ18" s="7" t="n">
        <v>0.6292179824231052</v>
      </c>
      <c r="CR18" s="7" t="n">
        <v>0.603947245885158</v>
      </c>
      <c r="CS18" s="7" t="n">
        <v>0.5789640933752644</v>
      </c>
      <c r="CT18" s="7" t="n">
        <v>0.5996656479744231</v>
      </c>
      <c r="CU18" s="7" t="n">
        <v>0.5956460087533483</v>
      </c>
      <c r="CV18" s="7" t="n">
        <v>0.6449083151187486</v>
      </c>
      <c r="CW18" s="7" t="n">
        <v>0.6893187572344341</v>
      </c>
      <c r="CX18" s="7" t="n">
        <v>0.6203191063563105</v>
      </c>
      <c r="CY18" s="7" t="n">
        <v>0.3622079887499995</v>
      </c>
      <c r="CZ18" s="7" t="n">
        <v>0.5643152457283552</v>
      </c>
      <c r="DA18" s="7" t="n">
        <v>0.5955064645205599</v>
      </c>
      <c r="DB18" s="7" t="n">
        <v>0.514283297637419</v>
      </c>
      <c r="DC18" s="7" t="n">
        <v>0.5798753201295234</v>
      </c>
      <c r="DD18" s="7" t="n">
        <v>0.3479886777050892</v>
      </c>
      <c r="DE18" s="7" t="n">
        <v>0.4884098036258456</v>
      </c>
      <c r="DF18" s="7" t="n">
        <v>0.5061917578140658</v>
      </c>
      <c r="DG18" s="7" t="n">
        <v>0.5693571568467871</v>
      </c>
      <c r="DH18" s="7" t="n">
        <v>0.5594899082922916</v>
      </c>
      <c r="DI18" s="7" t="n">
        <v>0.6824261563759798</v>
      </c>
      <c r="DJ18" s="7" t="n">
        <v>0.5292236841330732</v>
      </c>
      <c r="DK18" s="7" t="n">
        <v>0.546210413186117</v>
      </c>
      <c r="DL18" s="7" t="n">
        <v>0.09952897128059171</v>
      </c>
      <c r="DM18" s="7" t="n">
        <v>0.9453828598626199</v>
      </c>
      <c r="DN18" s="7" t="n">
        <v>0.5202658393197355</v>
      </c>
      <c r="DO18" s="7" t="n">
        <v>0.5225476131826547</v>
      </c>
      <c r="DP18" s="7" t="n">
        <v>0.09714184930206207</v>
      </c>
      <c r="DQ18" s="7" t="n">
        <v>0.5773791785105992</v>
      </c>
      <c r="DR18" s="7" t="n">
        <v>0.5322003234732358</v>
      </c>
      <c r="DS18" s="7" t="n">
        <v>0.1679452548353032</v>
      </c>
      <c r="DT18" s="7" t="n">
        <v>0.6167219092674961</v>
      </c>
      <c r="DU18" s="7" t="n">
        <v>0.5854189325740149</v>
      </c>
      <c r="DV18" s="7" t="n">
        <v>0.1982598947415889</v>
      </c>
      <c r="DW18" s="7" t="n">
        <v>0.5586325976418159</v>
      </c>
      <c r="DX18" s="7" t="n">
        <v>0.2410976267578787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0.747430203088996</v>
      </c>
      <c r="D19" s="7" t="n">
        <v>0.7491847628407905</v>
      </c>
      <c r="E19" s="7" t="n">
        <v>0.9564672734460239</v>
      </c>
      <c r="F19" s="7" t="n">
        <v>0.8241210136831001</v>
      </c>
      <c r="G19" s="7" t="n">
        <v>0.8581459360236882</v>
      </c>
      <c r="H19" s="7" t="n">
        <v>0.5353824422239193</v>
      </c>
      <c r="I19" s="7" t="n">
        <v>0.6404435655053873</v>
      </c>
      <c r="J19" s="7" t="n">
        <v>0.6914662305894799</v>
      </c>
      <c r="K19" s="7" t="n">
        <v>0.1759413952800651</v>
      </c>
      <c r="L19" s="7" t="n">
        <v>0.4416227376094002</v>
      </c>
      <c r="M19" s="7" t="n">
        <v>0.1646979460104205</v>
      </c>
      <c r="N19" s="7" t="n">
        <v>0.2472945047784332</v>
      </c>
      <c r="O19" s="7" t="n">
        <v>0.2177918383973283</v>
      </c>
      <c r="P19" s="7" t="n">
        <v>0.2700031272475318</v>
      </c>
      <c r="Q19" s="7" t="n">
        <v>0.5677478693378814</v>
      </c>
      <c r="R19" s="7" t="n">
        <v>0.5311022204295937</v>
      </c>
      <c r="S19" s="7" t="n">
        <v>0.2332374013981838</v>
      </c>
      <c r="T19" s="7" t="n">
        <v>1</v>
      </c>
      <c r="U19" s="7" t="n">
        <v>0.3520736231143191</v>
      </c>
      <c r="V19" s="7" t="n">
        <v>0.6598671060784261</v>
      </c>
      <c r="W19" s="7" t="n">
        <v>0.4606892251885707</v>
      </c>
      <c r="X19" s="7" t="n">
        <v>0.6311733420565416</v>
      </c>
      <c r="Y19" s="7" t="n">
        <v>0.5644562525523936</v>
      </c>
      <c r="Z19" s="7" t="n">
        <v>0.9592588943327475</v>
      </c>
      <c r="AA19" s="7" t="n">
        <v>0.846180153575788</v>
      </c>
      <c r="AB19" s="7" t="n">
        <v>0.5608180584273679</v>
      </c>
      <c r="AC19" s="7" t="n">
        <v>0.5445626115780601</v>
      </c>
      <c r="AD19" s="7" t="n">
        <v>0.4459151309109554</v>
      </c>
      <c r="AE19" s="7" t="n">
        <v>0.5320535607637312</v>
      </c>
      <c r="AF19" s="7" t="n">
        <v>0.620933558082587</v>
      </c>
      <c r="AG19" s="7" t="n">
        <v>0.535717656048974</v>
      </c>
      <c r="AH19" s="7" t="n">
        <v>0.2106288118729338</v>
      </c>
      <c r="AI19" s="7" t="n">
        <v>0.4508697649129873</v>
      </c>
      <c r="AJ19" s="7" t="n">
        <v>0.4100613724849389</v>
      </c>
      <c r="AK19" s="7" t="n">
        <v>0.2403144185758459</v>
      </c>
      <c r="AL19" s="7" t="n">
        <v>0.3196219148767286</v>
      </c>
      <c r="AM19" s="7" t="n">
        <v>0.4145044692863717</v>
      </c>
      <c r="AN19" s="7" t="n">
        <v>0.339076906204673</v>
      </c>
      <c r="AO19" s="7" t="n">
        <v>0.2949370594262912</v>
      </c>
      <c r="AP19" s="7" t="n">
        <v>0.6755619399775837</v>
      </c>
      <c r="AQ19" s="7" t="n">
        <v>0.5043088920000951</v>
      </c>
      <c r="AR19" s="7" t="n">
        <v>0.556103369260138</v>
      </c>
      <c r="AS19" s="7" t="n">
        <v>0.4679020949662986</v>
      </c>
      <c r="AT19" s="7" t="n">
        <v>0.4205015956258911</v>
      </c>
      <c r="AU19" s="7" t="n">
        <v>0.4969232975288283</v>
      </c>
      <c r="AV19" s="7" t="n">
        <v>0.4849448755059837</v>
      </c>
      <c r="AW19" s="7" t="n">
        <v>0.4459152311653975</v>
      </c>
      <c r="AX19" s="7" t="n">
        <v>0.6086830056330906</v>
      </c>
      <c r="AY19" s="7" t="n">
        <v>0.342476549595268</v>
      </c>
      <c r="AZ19" s="7" t="n">
        <v>0.1465363432658987</v>
      </c>
      <c r="BA19" s="7" t="n">
        <v>0.3245529955341829</v>
      </c>
      <c r="BB19" s="7" t="n">
        <v>0.5224794129825259</v>
      </c>
      <c r="BC19" s="7" t="n">
        <v>0.3263050968618609</v>
      </c>
      <c r="BD19" s="7" t="n">
        <v>0.8543873525746226</v>
      </c>
      <c r="BE19" s="7" t="n">
        <v>0.4572604730805137</v>
      </c>
      <c r="BF19" s="7" t="n">
        <v>0.4667134807325724</v>
      </c>
      <c r="BG19" s="7" t="n">
        <v>0.8067982570221345</v>
      </c>
      <c r="BH19" s="7" t="n">
        <v>0.8386399355729189</v>
      </c>
      <c r="BI19" s="7" t="n">
        <v>0.7241502130442574</v>
      </c>
      <c r="BJ19" s="7" t="n">
        <v>0.1733021113478768</v>
      </c>
      <c r="BK19" s="7" t="n">
        <v>0.1465758133434292</v>
      </c>
      <c r="BL19" s="7" t="n">
        <v>0.6479259225591703</v>
      </c>
      <c r="BM19" s="7" t="n">
        <v>0.2298754185382964</v>
      </c>
      <c r="BN19" s="7" t="n">
        <v>0.4261179744750439</v>
      </c>
      <c r="BO19" s="7" t="n">
        <v>0.4934981885166682</v>
      </c>
      <c r="BP19" s="7" t="n">
        <v>0.1633505948300864</v>
      </c>
      <c r="BQ19" s="7" t="n">
        <v>0.2294529806033796</v>
      </c>
      <c r="BR19" s="7" t="n">
        <v>0.3786526535526989</v>
      </c>
      <c r="BS19" s="7" t="n">
        <v>0.5087442932626826</v>
      </c>
      <c r="BT19" s="7" t="n">
        <v>0.1512017628647169</v>
      </c>
      <c r="BU19" s="7" t="n">
        <v>0.239359373590105</v>
      </c>
      <c r="BV19" s="7" t="n">
        <v>0.516211480066578</v>
      </c>
      <c r="BW19" s="7" t="n">
        <v>0.9411451201466462</v>
      </c>
      <c r="BX19" s="7" t="n">
        <v>0.4759300128042195</v>
      </c>
      <c r="BY19" s="7" t="n">
        <v>0.1768777532164986</v>
      </c>
      <c r="BZ19" s="7" t="n">
        <v>0.1334471541485886</v>
      </c>
      <c r="CA19" s="7" t="n">
        <v>0.05452735766080335</v>
      </c>
      <c r="CB19" s="7" t="n">
        <v>0.1266028753840781</v>
      </c>
      <c r="CC19" s="7" t="n">
        <v>0.9617910104551904</v>
      </c>
      <c r="CD19" s="7" t="n">
        <v>0.2397693398490855</v>
      </c>
      <c r="CE19" s="7" t="n">
        <v>0.3210130243832408</v>
      </c>
      <c r="CF19" s="7" t="n">
        <v>0.7917595912245208</v>
      </c>
      <c r="CG19" s="7" t="n">
        <v>0.3094559017495264</v>
      </c>
      <c r="CH19" s="7" t="n">
        <v>0.1517196482545945</v>
      </c>
      <c r="CI19" s="7" t="n">
        <v>0.2080652076137264</v>
      </c>
      <c r="CJ19" s="7" t="n">
        <v>0.2536268699011341</v>
      </c>
      <c r="CK19" s="7" t="n">
        <v>0.6130998831921312</v>
      </c>
      <c r="CL19" s="7" t="n">
        <v>0.4789429623477766</v>
      </c>
      <c r="CM19" s="7" t="n">
        <v>0.472931138995871</v>
      </c>
      <c r="CN19" s="7" t="n">
        <v>0.2283638160011759</v>
      </c>
      <c r="CO19" s="7" t="n">
        <v>-0.032236454856185</v>
      </c>
      <c r="CP19" s="7" t="n">
        <v>0.3105571956966869</v>
      </c>
      <c r="CQ19" s="7" t="n">
        <v>0.5430310730901927</v>
      </c>
      <c r="CR19" s="7" t="n">
        <v>0.5647827948336243</v>
      </c>
      <c r="CS19" s="7" t="n">
        <v>0.2102965757948036</v>
      </c>
      <c r="CT19" s="7" t="n">
        <v>0.297855784451233</v>
      </c>
      <c r="CU19" s="7" t="n">
        <v>0.2287539859577079</v>
      </c>
      <c r="CV19" s="7" t="n">
        <v>0.3457564889623075</v>
      </c>
      <c r="CW19" s="7" t="n">
        <v>0.3494383193287984</v>
      </c>
      <c r="CX19" s="7" t="n">
        <v>0.2824502606555515</v>
      </c>
      <c r="CY19" s="7" t="n">
        <v>0.4027537760582003</v>
      </c>
      <c r="CZ19" s="7" t="n">
        <v>0.2428723514543694</v>
      </c>
      <c r="DA19" s="7" t="n">
        <v>0.2115410230305989</v>
      </c>
      <c r="DB19" s="7" t="n">
        <v>0.2277482560067851</v>
      </c>
      <c r="DC19" s="7" t="n">
        <v>0.294746839490906</v>
      </c>
      <c r="DD19" s="7" t="n">
        <v>0.9601100663183412</v>
      </c>
      <c r="DE19" s="7" t="n">
        <v>0.1329608281323009</v>
      </c>
      <c r="DF19" s="7" t="n">
        <v>0.1744226369268608</v>
      </c>
      <c r="DG19" s="7" t="n">
        <v>0.1614207160774257</v>
      </c>
      <c r="DH19" s="7" t="n">
        <v>0.2139422549386237</v>
      </c>
      <c r="DI19" s="7" t="n">
        <v>0.3483625538014846</v>
      </c>
      <c r="DJ19" s="7" t="n">
        <v>0.177065174642132</v>
      </c>
      <c r="DK19" s="7" t="n">
        <v>0.794318819162704</v>
      </c>
      <c r="DL19" s="7" t="n">
        <v>0.9063707193314536</v>
      </c>
      <c r="DM19" s="7" t="n">
        <v>0.3388165597835114</v>
      </c>
      <c r="DN19" s="7" t="n">
        <v>0.1730541690928321</v>
      </c>
      <c r="DO19" s="7" t="n">
        <v>0.5035425525003437</v>
      </c>
      <c r="DP19" s="7" t="n">
        <v>0.8499333838683876</v>
      </c>
      <c r="DQ19" s="7" t="n">
        <v>0.6549995274599526</v>
      </c>
      <c r="DR19" s="7" t="n">
        <v>0.1726330907599626</v>
      </c>
      <c r="DS19" s="7" t="n">
        <v>0.828395873783583</v>
      </c>
      <c r="DT19" s="7" t="n">
        <v>0.1589491677047369</v>
      </c>
      <c r="DU19" s="7" t="n">
        <v>0.4979246965017854</v>
      </c>
      <c r="DV19" s="7" t="n">
        <v>0.9469886090036411</v>
      </c>
      <c r="DW19" s="7" t="n">
        <v>0.1483241574554873</v>
      </c>
      <c r="DX19" s="7" t="n">
        <v>0.932055355339829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0.8625402720684958</v>
      </c>
      <c r="D20" s="7" t="n">
        <v>0.7545307771515598</v>
      </c>
      <c r="E20" s="7" t="n">
        <v>0.2777657261365755</v>
      </c>
      <c r="F20" s="7" t="n">
        <v>0.5930126120063823</v>
      </c>
      <c r="G20" s="7" t="n">
        <v>0.5377851604894879</v>
      </c>
      <c r="H20" s="7" t="n">
        <v>0.6031771330915732</v>
      </c>
      <c r="I20" s="7" t="n">
        <v>0.7914366489880897</v>
      </c>
      <c r="J20" s="7" t="n">
        <v>0.8051699269811537</v>
      </c>
      <c r="K20" s="7" t="n">
        <v>0.8107762843241053</v>
      </c>
      <c r="L20" s="7" t="n">
        <v>0.7892046324004103</v>
      </c>
      <c r="M20" s="7" t="n">
        <v>0.7808178688572204</v>
      </c>
      <c r="N20" s="7" t="n">
        <v>0.8386096509916509</v>
      </c>
      <c r="O20" s="7" t="n">
        <v>0.877238314425244</v>
      </c>
      <c r="P20" s="7" t="n">
        <v>0.9509812743791435</v>
      </c>
      <c r="Q20" s="7" t="n">
        <v>0.7738337496573467</v>
      </c>
      <c r="R20" s="7" t="n">
        <v>0.6116257151905296</v>
      </c>
      <c r="S20" s="7" t="n">
        <v>0.6443243085935625</v>
      </c>
      <c r="T20" s="7" t="n">
        <v>0.3520736231143191</v>
      </c>
      <c r="U20" s="7" t="n">
        <v>1</v>
      </c>
      <c r="V20" s="7" t="n">
        <v>0.7772417545924143</v>
      </c>
      <c r="W20" s="7" t="n">
        <v>0.9669035453143395</v>
      </c>
      <c r="X20" s="7" t="n">
        <v>0.8766960653305582</v>
      </c>
      <c r="Y20" s="7" t="n">
        <v>0.7339273987965346</v>
      </c>
      <c r="Z20" s="7" t="n">
        <v>0.4073265921586444</v>
      </c>
      <c r="AA20" s="7" t="n">
        <v>0.1588761123564283</v>
      </c>
      <c r="AB20" s="7" t="n">
        <v>0.6228383018861248</v>
      </c>
      <c r="AC20" s="7" t="n">
        <v>0.7803813001262999</v>
      </c>
      <c r="AD20" s="7" t="n">
        <v>0.7516247264506366</v>
      </c>
      <c r="AE20" s="7" t="n">
        <v>0.7585734110109478</v>
      </c>
      <c r="AF20" s="7" t="n">
        <v>0.7162965611818006</v>
      </c>
      <c r="AG20" s="7" t="n">
        <v>0.7887294901368694</v>
      </c>
      <c r="AH20" s="7" t="n">
        <v>0.8962565489087481</v>
      </c>
      <c r="AI20" s="7" t="n">
        <v>0.9397927537596273</v>
      </c>
      <c r="AJ20" s="7" t="n">
        <v>0.8961718504010358</v>
      </c>
      <c r="AK20" s="7" t="n">
        <v>0.9766404809704979</v>
      </c>
      <c r="AL20" s="7" t="n">
        <v>0.9827597086449605</v>
      </c>
      <c r="AM20" s="7" t="n">
        <v>0.8780833292236028</v>
      </c>
      <c r="AN20" s="7" t="n">
        <v>0.8513719098123478</v>
      </c>
      <c r="AO20" s="7" t="n">
        <v>0.9884137639276248</v>
      </c>
      <c r="AP20" s="7" t="n">
        <v>0.7203293824479208</v>
      </c>
      <c r="AQ20" s="7" t="n">
        <v>0.860252432119778</v>
      </c>
      <c r="AR20" s="7" t="n">
        <v>0.842153857640066</v>
      </c>
      <c r="AS20" s="7" t="n">
        <v>0.8124552263081073</v>
      </c>
      <c r="AT20" s="7" t="n">
        <v>0.8703323634218697</v>
      </c>
      <c r="AU20" s="7" t="n">
        <v>0.8179579279491748</v>
      </c>
      <c r="AV20" s="7" t="n">
        <v>0.845872811823413</v>
      </c>
      <c r="AW20" s="7" t="n">
        <v>0.7516247682709254</v>
      </c>
      <c r="AX20" s="7" t="n">
        <v>0.8339385999794608</v>
      </c>
      <c r="AY20" s="7" t="n">
        <v>0.9108178523368951</v>
      </c>
      <c r="AZ20" s="7" t="n">
        <v>0.7859502678625457</v>
      </c>
      <c r="BA20" s="7" t="n">
        <v>0.8538204241805447</v>
      </c>
      <c r="BB20" s="7" t="n">
        <v>0.8683410644744911</v>
      </c>
      <c r="BC20" s="7" t="n">
        <v>0.8397385106851555</v>
      </c>
      <c r="BD20" s="7" t="n">
        <v>0.1845463270747835</v>
      </c>
      <c r="BE20" s="7" t="n">
        <v>0.6160164301742096</v>
      </c>
      <c r="BF20" s="7" t="n">
        <v>0.7830284040623314</v>
      </c>
      <c r="BG20" s="7" t="n">
        <v>0.6001931438442069</v>
      </c>
      <c r="BH20" s="7" t="n">
        <v>0.3721789427828036</v>
      </c>
      <c r="BI20" s="7" t="n">
        <v>0.660770013239835</v>
      </c>
      <c r="BJ20" s="7" t="n">
        <v>0.8305526275751576</v>
      </c>
      <c r="BK20" s="7" t="n">
        <v>0.8439861531857843</v>
      </c>
      <c r="BL20" s="7" t="n">
        <v>0.6878366515982894</v>
      </c>
      <c r="BM20" s="7" t="n">
        <v>0.8208981798856416</v>
      </c>
      <c r="BN20" s="7" t="n">
        <v>0.7433926217077311</v>
      </c>
      <c r="BO20" s="7" t="n">
        <v>0.7232068398838352</v>
      </c>
      <c r="BP20" s="7" t="n">
        <v>0.8543543269717583</v>
      </c>
      <c r="BQ20" s="7" t="n">
        <v>0.8571521552168316</v>
      </c>
      <c r="BR20" s="7" t="n">
        <v>0.8063198514791943</v>
      </c>
      <c r="BS20" s="7" t="n">
        <v>0.7326177387624242</v>
      </c>
      <c r="BT20" s="7" t="n">
        <v>0.870143158529559</v>
      </c>
      <c r="BU20" s="7" t="n">
        <v>0.902975808476419</v>
      </c>
      <c r="BV20" s="7" t="n">
        <v>0.7445272436239871</v>
      </c>
      <c r="BW20" s="7" t="n">
        <v>0.2961533729421736</v>
      </c>
      <c r="BX20" s="7" t="n">
        <v>0.7764409292763338</v>
      </c>
      <c r="BY20" s="7" t="n">
        <v>0.69862329607351</v>
      </c>
      <c r="BZ20" s="7" t="n">
        <v>0.8693454485981527</v>
      </c>
      <c r="CA20" s="7" t="n">
        <v>0.7834628120179952</v>
      </c>
      <c r="CB20" s="7" t="n">
        <v>0.844116004603341</v>
      </c>
      <c r="CC20" s="7" t="n">
        <v>0.4319946025345895</v>
      </c>
      <c r="CD20" s="7" t="n">
        <v>0.9037860999373364</v>
      </c>
      <c r="CE20" s="7" t="n">
        <v>0.8390048788174282</v>
      </c>
      <c r="CF20" s="7" t="n">
        <v>0.687795376435995</v>
      </c>
      <c r="CG20" s="7" t="n">
        <v>0.805909214103551</v>
      </c>
      <c r="CH20" s="7" t="n">
        <v>0.8738713557531002</v>
      </c>
      <c r="CI20" s="7" t="n">
        <v>0.7991769463153745</v>
      </c>
      <c r="CJ20" s="7" t="n">
        <v>0.8626787342028219</v>
      </c>
      <c r="CK20" s="7" t="n">
        <v>0.6116678485333376</v>
      </c>
      <c r="CL20" s="7" t="n">
        <v>0.8230563965964985</v>
      </c>
      <c r="CM20" s="7" t="n">
        <v>0.7797675685630343</v>
      </c>
      <c r="CN20" s="7" t="n">
        <v>0.7700471342167496</v>
      </c>
      <c r="CO20" s="7" t="n">
        <v>0.2818945296115647</v>
      </c>
      <c r="CP20" s="7" t="n">
        <v>0.8623140261689515</v>
      </c>
      <c r="CQ20" s="7" t="n">
        <v>0.8523325985058179</v>
      </c>
      <c r="CR20" s="7" t="n">
        <v>0.7585404965033835</v>
      </c>
      <c r="CS20" s="7" t="n">
        <v>0.8537479234554748</v>
      </c>
      <c r="CT20" s="7" t="n">
        <v>0.8706524423848961</v>
      </c>
      <c r="CU20" s="7" t="n">
        <v>0.8453001050551283</v>
      </c>
      <c r="CV20" s="7" t="n">
        <v>0.8734737175600479</v>
      </c>
      <c r="CW20" s="7" t="n">
        <v>0.8476934632386267</v>
      </c>
      <c r="CX20" s="7" t="n">
        <v>0.845172207587653</v>
      </c>
      <c r="CY20" s="7" t="n">
        <v>0.7555529273236875</v>
      </c>
      <c r="CZ20" s="7" t="n">
        <v>0.7874777845362125</v>
      </c>
      <c r="DA20" s="7" t="n">
        <v>0.8885693692747214</v>
      </c>
      <c r="DB20" s="7" t="n">
        <v>0.9400206946900698</v>
      </c>
      <c r="DC20" s="7" t="n">
        <v>0.8891776539657164</v>
      </c>
      <c r="DD20" s="7" t="n">
        <v>0.4815944657871216</v>
      </c>
      <c r="DE20" s="7" t="n">
        <v>0.7898449410218962</v>
      </c>
      <c r="DF20" s="7" t="n">
        <v>0.7703275437563786</v>
      </c>
      <c r="DG20" s="7" t="n">
        <v>0.8772690946990787</v>
      </c>
      <c r="DH20" s="7" t="n">
        <v>0.850556770848779</v>
      </c>
      <c r="DI20" s="7" t="n">
        <v>0.8053384907506204</v>
      </c>
      <c r="DJ20" s="7" t="n">
        <v>0.7956320941855926</v>
      </c>
      <c r="DK20" s="7" t="n">
        <v>0.7444077862113565</v>
      </c>
      <c r="DL20" s="7" t="n">
        <v>0.1559802429136987</v>
      </c>
      <c r="DM20" s="7" t="n">
        <v>0.6161385091785287</v>
      </c>
      <c r="DN20" s="7" t="n">
        <v>0.7909397297585058</v>
      </c>
      <c r="DO20" s="7" t="n">
        <v>0.7337553605680656</v>
      </c>
      <c r="DP20" s="7" t="n">
        <v>0.175277017545646</v>
      </c>
      <c r="DQ20" s="7" t="n">
        <v>0.7964792772199591</v>
      </c>
      <c r="DR20" s="7" t="n">
        <v>0.8207695955672324</v>
      </c>
      <c r="DS20" s="7" t="n">
        <v>0.3778056973450686</v>
      </c>
      <c r="DT20" s="7" t="n">
        <v>0.8682600476577104</v>
      </c>
      <c r="DU20" s="7" t="n">
        <v>0.7922600639374973</v>
      </c>
      <c r="DV20" s="7" t="n">
        <v>0.3278254901266441</v>
      </c>
      <c r="DW20" s="7" t="n">
        <v>0.8448284373428266</v>
      </c>
      <c r="DX20" s="7" t="n">
        <v>0.3739010380604172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0.9294554124718933</v>
      </c>
      <c r="D21" s="7" t="n">
        <v>0.9731768689083325</v>
      </c>
      <c r="E21" s="7" t="n">
        <v>0.5602681559215001</v>
      </c>
      <c r="F21" s="7" t="n">
        <v>0.9275717480092999</v>
      </c>
      <c r="G21" s="7" t="n">
        <v>0.8348740153700425</v>
      </c>
      <c r="H21" s="7" t="n">
        <v>0.7424015179070588</v>
      </c>
      <c r="I21" s="7" t="n">
        <v>0.9175911510113882</v>
      </c>
      <c r="J21" s="7" t="n">
        <v>0.9912726602806373</v>
      </c>
      <c r="K21" s="7" t="n">
        <v>0.7174896823181957</v>
      </c>
      <c r="L21" s="7" t="n">
        <v>0.7374494075323073</v>
      </c>
      <c r="M21" s="7" t="n">
        <v>0.6711650053839494</v>
      </c>
      <c r="N21" s="7" t="n">
        <v>0.7724999474173005</v>
      </c>
      <c r="O21" s="7" t="n">
        <v>0.7031300349039961</v>
      </c>
      <c r="P21" s="7" t="n">
        <v>0.7727284083120979</v>
      </c>
      <c r="Q21" s="7" t="n">
        <v>0.8425531793748682</v>
      </c>
      <c r="R21" s="7" t="n">
        <v>0.7554487836081073</v>
      </c>
      <c r="S21" s="7" t="n">
        <v>0.6085215130240081</v>
      </c>
      <c r="T21" s="7" t="n">
        <v>0.6598671060784261</v>
      </c>
      <c r="U21" s="7" t="n">
        <v>0.7772417545924143</v>
      </c>
      <c r="V21" s="7" t="n">
        <v>1</v>
      </c>
      <c r="W21" s="7" t="n">
        <v>0.8809770482286625</v>
      </c>
      <c r="X21" s="7" t="n">
        <v>0.9773527410833672</v>
      </c>
      <c r="Y21" s="7" t="n">
        <v>0.8662731795211992</v>
      </c>
      <c r="Z21" s="7" t="n">
        <v>0.6543713630261069</v>
      </c>
      <c r="AA21" s="7" t="n">
        <v>0.4465168922929196</v>
      </c>
      <c r="AB21" s="7" t="n">
        <v>0.765841150377883</v>
      </c>
      <c r="AC21" s="7" t="n">
        <v>0.8521522596809455</v>
      </c>
      <c r="AD21" s="7" t="n">
        <v>0.6845931938230896</v>
      </c>
      <c r="AE21" s="7" t="n">
        <v>0.6929230114394587</v>
      </c>
      <c r="AF21" s="7" t="n">
        <v>0.860615851303129</v>
      </c>
      <c r="AG21" s="7" t="n">
        <v>0.8462357477482561</v>
      </c>
      <c r="AH21" s="7" t="n">
        <v>0.7852692832668554</v>
      </c>
      <c r="AI21" s="7" t="n">
        <v>0.9223506646055114</v>
      </c>
      <c r="AJ21" s="7" t="n">
        <v>0.9014346579756501</v>
      </c>
      <c r="AK21" s="7" t="n">
        <v>0.7197595050856056</v>
      </c>
      <c r="AL21" s="7" t="n">
        <v>0.8003745394814664</v>
      </c>
      <c r="AM21" s="7" t="n">
        <v>0.8962679662646568</v>
      </c>
      <c r="AN21" s="7" t="n">
        <v>0.7899241429720961</v>
      </c>
      <c r="AO21" s="7" t="n">
        <v>0.7032923390215272</v>
      </c>
      <c r="AP21" s="7" t="n">
        <v>0.9050658847135797</v>
      </c>
      <c r="AQ21" s="7" t="n">
        <v>0.9573989169207963</v>
      </c>
      <c r="AR21" s="7" t="n">
        <v>0.9017092775977931</v>
      </c>
      <c r="AS21" s="7" t="n">
        <v>0.8298007832473644</v>
      </c>
      <c r="AT21" s="7" t="n">
        <v>0.897700623789335</v>
      </c>
      <c r="AU21" s="7" t="n">
        <v>0.8432481628013671</v>
      </c>
      <c r="AV21" s="7" t="n">
        <v>0.9536670142391255</v>
      </c>
      <c r="AW21" s="7" t="n">
        <v>0.6845931889106794</v>
      </c>
      <c r="AX21" s="7" t="n">
        <v>0.9236757430672942</v>
      </c>
      <c r="AY21" s="7" t="n">
        <v>0.808925330801465</v>
      </c>
      <c r="AZ21" s="7" t="n">
        <v>0.4901608786410084</v>
      </c>
      <c r="BA21" s="7" t="n">
        <v>0.765052705309698</v>
      </c>
      <c r="BB21" s="7" t="n">
        <v>0.8898265947012606</v>
      </c>
      <c r="BC21" s="7" t="n">
        <v>0.8101419566035766</v>
      </c>
      <c r="BD21" s="7" t="n">
        <v>0.5379892266138373</v>
      </c>
      <c r="BE21" s="7" t="n">
        <v>0.7076269869430115</v>
      </c>
      <c r="BF21" s="7" t="n">
        <v>0.8126926989200003</v>
      </c>
      <c r="BG21" s="7" t="n">
        <v>0.7420697353313113</v>
      </c>
      <c r="BH21" s="7" t="n">
        <v>0.5505774557071317</v>
      </c>
      <c r="BI21" s="7" t="n">
        <v>0.973621594295127</v>
      </c>
      <c r="BJ21" s="7" t="n">
        <v>0.639729729778163</v>
      </c>
      <c r="BK21" s="7" t="n">
        <v>0.6899324426810303</v>
      </c>
      <c r="BL21" s="7" t="n">
        <v>0.6295272368351603</v>
      </c>
      <c r="BM21" s="7" t="n">
        <v>0.6773509426577916</v>
      </c>
      <c r="BN21" s="7" t="n">
        <v>0.5665013994659087</v>
      </c>
      <c r="BO21" s="7" t="n">
        <v>0.7156383410264274</v>
      </c>
      <c r="BP21" s="7" t="n">
        <v>0.7269558369768847</v>
      </c>
      <c r="BQ21" s="7" t="n">
        <v>0.787063935339117</v>
      </c>
      <c r="BR21" s="7" t="n">
        <v>0.763586247515278</v>
      </c>
      <c r="BS21" s="7" t="n">
        <v>0.6393275539971498</v>
      </c>
      <c r="BT21" s="7" t="n">
        <v>0.7229865130838976</v>
      </c>
      <c r="BU21" s="7" t="n">
        <v>0.7709545193868774</v>
      </c>
      <c r="BV21" s="7" t="n">
        <v>0.8453946126968132</v>
      </c>
      <c r="BW21" s="7" t="n">
        <v>0.6426822141775875</v>
      </c>
      <c r="BX21" s="7" t="n">
        <v>0.8268069772570362</v>
      </c>
      <c r="BY21" s="7" t="n">
        <v>0.4097521953484138</v>
      </c>
      <c r="BZ21" s="7" t="n">
        <v>0.7052559899886135</v>
      </c>
      <c r="CA21" s="7" t="n">
        <v>0.5153613747062624</v>
      </c>
      <c r="CB21" s="7" t="n">
        <v>0.6920558746593167</v>
      </c>
      <c r="CC21" s="7" t="n">
        <v>0.6762144741203071</v>
      </c>
      <c r="CD21" s="7" t="n">
        <v>0.7479087488700105</v>
      </c>
      <c r="CE21" s="7" t="n">
        <v>0.807763325400075</v>
      </c>
      <c r="CF21" s="7" t="n">
        <v>0.7814838221700566</v>
      </c>
      <c r="CG21" s="7" t="n">
        <v>0.7435248016033209</v>
      </c>
      <c r="CH21" s="7" t="n">
        <v>0.7248430356640816</v>
      </c>
      <c r="CI21" s="7" t="n">
        <v>0.7031110533729206</v>
      </c>
      <c r="CJ21" s="7" t="n">
        <v>0.8187921327724649</v>
      </c>
      <c r="CK21" s="7" t="n">
        <v>0.8189380360296722</v>
      </c>
      <c r="CL21" s="7" t="n">
        <v>0.8175532273502839</v>
      </c>
      <c r="CM21" s="7" t="n">
        <v>0.7881887423036144</v>
      </c>
      <c r="CN21" s="7" t="n">
        <v>0.6495644664588228</v>
      </c>
      <c r="CO21" s="7" t="n">
        <v>0.2239286520340845</v>
      </c>
      <c r="CP21" s="7" t="n">
        <v>0.8555019122732004</v>
      </c>
      <c r="CQ21" s="7" t="n">
        <v>0.8998264810220066</v>
      </c>
      <c r="CR21" s="7" t="n">
        <v>0.8576637847611084</v>
      </c>
      <c r="CS21" s="7" t="n">
        <v>0.7719189733408987</v>
      </c>
      <c r="CT21" s="7" t="n">
        <v>0.7699712456864177</v>
      </c>
      <c r="CU21" s="7" t="n">
        <v>0.7867935170643577</v>
      </c>
      <c r="CV21" s="7" t="n">
        <v>0.8713545181218625</v>
      </c>
      <c r="CW21" s="7" t="n">
        <v>0.8160423471495265</v>
      </c>
      <c r="CX21" s="7" t="n">
        <v>0.7474004507084523</v>
      </c>
      <c r="CY21" s="7" t="n">
        <v>0.6000872071275638</v>
      </c>
      <c r="CZ21" s="7" t="n">
        <v>0.7448270546070719</v>
      </c>
      <c r="DA21" s="7" t="n">
        <v>0.6587714844526888</v>
      </c>
      <c r="DB21" s="7" t="n">
        <v>0.5897026157954324</v>
      </c>
      <c r="DC21" s="7" t="n">
        <v>0.8242388709924175</v>
      </c>
      <c r="DD21" s="7" t="n">
        <v>0.7096229420145957</v>
      </c>
      <c r="DE21" s="7" t="n">
        <v>0.6557200885132345</v>
      </c>
      <c r="DF21" s="7" t="n">
        <v>0.7082627905994795</v>
      </c>
      <c r="DG21" s="7" t="n">
        <v>0.6508364909428345</v>
      </c>
      <c r="DH21" s="7" t="n">
        <v>0.7526542047443396</v>
      </c>
      <c r="DI21" s="7" t="n">
        <v>0.8217444453593271</v>
      </c>
      <c r="DJ21" s="7" t="n">
        <v>0.7142969993951068</v>
      </c>
      <c r="DK21" s="7" t="n">
        <v>0.765394727460338</v>
      </c>
      <c r="DL21" s="7" t="n">
        <v>0.5260134194639917</v>
      </c>
      <c r="DM21" s="7" t="n">
        <v>0.6289890668084919</v>
      </c>
      <c r="DN21" s="7" t="n">
        <v>0.7074399126875683</v>
      </c>
      <c r="DO21" s="7" t="n">
        <v>0.8066644010354738</v>
      </c>
      <c r="DP21" s="7" t="n">
        <v>0.5354360512955002</v>
      </c>
      <c r="DQ21" s="7" t="n">
        <v>0.9360087894494912</v>
      </c>
      <c r="DR21" s="7" t="n">
        <v>0.6995496856193552</v>
      </c>
      <c r="DS21" s="7" t="n">
        <v>0.5908887566525787</v>
      </c>
      <c r="DT21" s="7" t="n">
        <v>0.686806152593417</v>
      </c>
      <c r="DU21" s="7" t="n">
        <v>0.7736868181019402</v>
      </c>
      <c r="DV21" s="7" t="n">
        <v>0.598038195537855</v>
      </c>
      <c r="DW21" s="7" t="n">
        <v>0.6187688096936387</v>
      </c>
      <c r="DX21" s="7" t="n">
        <v>0.6719803381631326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0.9191485103774045</v>
      </c>
      <c r="D22" s="7" t="n">
        <v>0.8592890185652304</v>
      </c>
      <c r="E22" s="7" t="n">
        <v>0.3731265300995041</v>
      </c>
      <c r="F22" s="7" t="n">
        <v>0.7193620930749982</v>
      </c>
      <c r="G22" s="7" t="n">
        <v>0.6518510234774675</v>
      </c>
      <c r="H22" s="7" t="n">
        <v>0.6698634716315502</v>
      </c>
      <c r="I22" s="7" t="n">
        <v>0.862254521104894</v>
      </c>
      <c r="J22" s="7" t="n">
        <v>0.8998139248018814</v>
      </c>
      <c r="K22" s="7" t="n">
        <v>0.8315557339165968</v>
      </c>
      <c r="L22" s="7" t="n">
        <v>0.8116595846061705</v>
      </c>
      <c r="M22" s="7" t="n">
        <v>0.7938452060589671</v>
      </c>
      <c r="N22" s="7" t="n">
        <v>0.8661709719351456</v>
      </c>
      <c r="O22" s="7" t="n">
        <v>0.8595082149664256</v>
      </c>
      <c r="P22" s="7" t="n">
        <v>0.9411574210369291</v>
      </c>
      <c r="Q22" s="7" t="n">
        <v>0.8420119285956974</v>
      </c>
      <c r="R22" s="7" t="n">
        <v>0.6728747961649344</v>
      </c>
      <c r="S22" s="7" t="n">
        <v>0.6958435057148824</v>
      </c>
      <c r="T22" s="7" t="n">
        <v>0.4606892251885707</v>
      </c>
      <c r="U22" s="7" t="n">
        <v>0.9669035453143395</v>
      </c>
      <c r="V22" s="7" t="n">
        <v>0.8809770482286625</v>
      </c>
      <c r="W22" s="7" t="n">
        <v>1</v>
      </c>
      <c r="X22" s="7" t="n">
        <v>0.9532050782818375</v>
      </c>
      <c r="Y22" s="7" t="n">
        <v>0.810735784576029</v>
      </c>
      <c r="Z22" s="7" t="n">
        <v>0.4962680595508729</v>
      </c>
      <c r="AA22" s="7" t="n">
        <v>0.2600890736492071</v>
      </c>
      <c r="AB22" s="7" t="n">
        <v>0.6928074224850852</v>
      </c>
      <c r="AC22" s="7" t="n">
        <v>0.8480639824871561</v>
      </c>
      <c r="AD22" s="7" t="n">
        <v>0.756741642528525</v>
      </c>
      <c r="AE22" s="7" t="n">
        <v>0.7879855421281875</v>
      </c>
      <c r="AF22" s="7" t="n">
        <v>0.7892669172650072</v>
      </c>
      <c r="AG22" s="7" t="n">
        <v>0.8511177926469454</v>
      </c>
      <c r="AH22" s="7" t="n">
        <v>0.9095004292591967</v>
      </c>
      <c r="AI22" s="7" t="n">
        <v>0.9800832549470768</v>
      </c>
      <c r="AJ22" s="7" t="n">
        <v>0.9458832642924896</v>
      </c>
      <c r="AK22" s="7" t="n">
        <v>0.9263185045200383</v>
      </c>
      <c r="AL22" s="7" t="n">
        <v>0.9611057822917688</v>
      </c>
      <c r="AM22" s="7" t="n">
        <v>0.9316878380870525</v>
      </c>
      <c r="AN22" s="7" t="n">
        <v>0.8762226264320124</v>
      </c>
      <c r="AO22" s="7" t="n">
        <v>0.9288243591166071</v>
      </c>
      <c r="AP22" s="7" t="n">
        <v>0.8014396379076131</v>
      </c>
      <c r="AQ22" s="7" t="n">
        <v>0.9295188890823514</v>
      </c>
      <c r="AR22" s="7" t="n">
        <v>0.9148886261890065</v>
      </c>
      <c r="AS22" s="7" t="n">
        <v>0.8613612845143703</v>
      </c>
      <c r="AT22" s="7" t="n">
        <v>0.92268258094863</v>
      </c>
      <c r="AU22" s="7" t="n">
        <v>0.8606014700953464</v>
      </c>
      <c r="AV22" s="7" t="n">
        <v>0.9166622946128522</v>
      </c>
      <c r="AW22" s="7" t="n">
        <v>0.75674174013128</v>
      </c>
      <c r="AX22" s="7" t="n">
        <v>0.9141262566310554</v>
      </c>
      <c r="AY22" s="7" t="n">
        <v>0.9252508455768587</v>
      </c>
      <c r="AZ22" s="7" t="n">
        <v>0.7147589519990194</v>
      </c>
      <c r="BA22" s="7" t="n">
        <v>0.8715580965492796</v>
      </c>
      <c r="BB22" s="7" t="n">
        <v>0.9318643831066512</v>
      </c>
      <c r="BC22" s="7" t="n">
        <v>0.8759384980856085</v>
      </c>
      <c r="BD22" s="7" t="n">
        <v>0.2883782075989775</v>
      </c>
      <c r="BE22" s="7" t="n">
        <v>0.6574584443108816</v>
      </c>
      <c r="BF22" s="7" t="n">
        <v>0.8327025157464377</v>
      </c>
      <c r="BG22" s="7" t="n">
        <v>0.6855219738531431</v>
      </c>
      <c r="BH22" s="7" t="n">
        <v>0.4518291045804306</v>
      </c>
      <c r="BI22" s="7" t="n">
        <v>0.787717964881737</v>
      </c>
      <c r="BJ22" s="7" t="n">
        <v>0.8146666836879309</v>
      </c>
      <c r="BK22" s="7" t="n">
        <v>0.8370483669530175</v>
      </c>
      <c r="BL22" s="7" t="n">
        <v>0.7098266272602622</v>
      </c>
      <c r="BM22" s="7" t="n">
        <v>0.8301211287821402</v>
      </c>
      <c r="BN22" s="7" t="n">
        <v>0.7046442566277589</v>
      </c>
      <c r="BO22" s="7" t="n">
        <v>0.776317418853075</v>
      </c>
      <c r="BP22" s="7" t="n">
        <v>0.8524710372691103</v>
      </c>
      <c r="BQ22" s="7" t="n">
        <v>0.884262173119614</v>
      </c>
      <c r="BR22" s="7" t="n">
        <v>0.8137998939472528</v>
      </c>
      <c r="BS22" s="7" t="n">
        <v>0.7530100314590699</v>
      </c>
      <c r="BT22" s="7" t="n">
        <v>0.8638762232348701</v>
      </c>
      <c r="BU22" s="7" t="n">
        <v>0.9073189111543571</v>
      </c>
      <c r="BV22" s="7" t="n">
        <v>0.8170794200528784</v>
      </c>
      <c r="BW22" s="7" t="n">
        <v>0.4057892636691782</v>
      </c>
      <c r="BX22" s="7" t="n">
        <v>0.8298220272009608</v>
      </c>
      <c r="BY22" s="7" t="n">
        <v>0.630091768796138</v>
      </c>
      <c r="BZ22" s="7" t="n">
        <v>0.855152758525237</v>
      </c>
      <c r="CA22" s="7" t="n">
        <v>0.7290200876582505</v>
      </c>
      <c r="CB22" s="7" t="n">
        <v>0.8315849189319438</v>
      </c>
      <c r="CC22" s="7" t="n">
        <v>0.5223107921141266</v>
      </c>
      <c r="CD22" s="7" t="n">
        <v>0.8923528276963887</v>
      </c>
      <c r="CE22" s="7" t="n">
        <v>0.8746532513721628</v>
      </c>
      <c r="CF22" s="7" t="n">
        <v>0.7384712145537607</v>
      </c>
      <c r="CG22" s="7" t="n">
        <v>0.8319950292310788</v>
      </c>
      <c r="CH22" s="7" t="n">
        <v>0.8671574465265249</v>
      </c>
      <c r="CI22" s="7" t="n">
        <v>0.8065970541500478</v>
      </c>
      <c r="CJ22" s="7" t="n">
        <v>0.8922816947272336</v>
      </c>
      <c r="CK22" s="7" t="n">
        <v>0.6862808215323453</v>
      </c>
      <c r="CL22" s="7" t="n">
        <v>0.8499200154409007</v>
      </c>
      <c r="CM22" s="7" t="n">
        <v>0.8225102655726092</v>
      </c>
      <c r="CN22" s="7" t="n">
        <v>0.7640955914699279</v>
      </c>
      <c r="CO22" s="7" t="n">
        <v>0.3115231889663206</v>
      </c>
      <c r="CP22" s="7" t="n">
        <v>0.9035090610266953</v>
      </c>
      <c r="CQ22" s="7" t="n">
        <v>0.9214042183996763</v>
      </c>
      <c r="CR22" s="7" t="n">
        <v>0.8313096798624374</v>
      </c>
      <c r="CS22" s="7" t="n">
        <v>0.8760942659280849</v>
      </c>
      <c r="CT22" s="7" t="n">
        <v>0.8857836277474361</v>
      </c>
      <c r="CU22" s="7" t="n">
        <v>0.8756009503618482</v>
      </c>
      <c r="CV22" s="7" t="n">
        <v>0.9184422997412748</v>
      </c>
      <c r="CW22" s="7" t="n">
        <v>0.8755871177167425</v>
      </c>
      <c r="CX22" s="7" t="n">
        <v>0.8744629211488857</v>
      </c>
      <c r="CY22" s="7" t="n">
        <v>0.7260200478486531</v>
      </c>
      <c r="CZ22" s="7" t="n">
        <v>0.8302564763999465</v>
      </c>
      <c r="DA22" s="7" t="n">
        <v>0.846252801537379</v>
      </c>
      <c r="DB22" s="7" t="n">
        <v>0.852001896910773</v>
      </c>
      <c r="DC22" s="7" t="n">
        <v>0.9154751285843968</v>
      </c>
      <c r="DD22" s="7" t="n">
        <v>0.5815827010276229</v>
      </c>
      <c r="DE22" s="7" t="n">
        <v>0.7965476292956134</v>
      </c>
      <c r="DF22" s="7" t="n">
        <v>0.8024399801518756</v>
      </c>
      <c r="DG22" s="7" t="n">
        <v>0.8331937819483877</v>
      </c>
      <c r="DH22" s="7" t="n">
        <v>0.8665130383278034</v>
      </c>
      <c r="DI22" s="7" t="n">
        <v>0.8546848950742139</v>
      </c>
      <c r="DJ22" s="7" t="n">
        <v>0.8253550546548682</v>
      </c>
      <c r="DK22" s="7" t="n">
        <v>0.7722389391333916</v>
      </c>
      <c r="DL22" s="7" t="n">
        <v>0.2833422896940448</v>
      </c>
      <c r="DM22" s="7" t="n">
        <v>0.6816432850363178</v>
      </c>
      <c r="DN22" s="7" t="n">
        <v>0.8181599042244234</v>
      </c>
      <c r="DO22" s="7" t="n">
        <v>0.7976378969902345</v>
      </c>
      <c r="DP22" s="7" t="n">
        <v>0.2809556898566889</v>
      </c>
      <c r="DQ22" s="7" t="n">
        <v>0.8873717607601705</v>
      </c>
      <c r="DR22" s="7" t="n">
        <v>0.8368245235391536</v>
      </c>
      <c r="DS22" s="7" t="n">
        <v>0.4634528115993167</v>
      </c>
      <c r="DT22" s="7" t="n">
        <v>0.8468452019301826</v>
      </c>
      <c r="DU22" s="7" t="n">
        <v>0.824415824066802</v>
      </c>
      <c r="DV22" s="7" t="n">
        <v>0.4104817820361665</v>
      </c>
      <c r="DW22" s="7" t="n">
        <v>0.800512855308908</v>
      </c>
      <c r="DX22" s="7" t="n">
        <v>0.4703508239921115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0.9671619316537491</v>
      </c>
      <c r="D23" s="7" t="n">
        <v>0.9642161153486196</v>
      </c>
      <c r="E23" s="7" t="n">
        <v>0.5379867105351307</v>
      </c>
      <c r="F23" s="7" t="n">
        <v>0.8802459235742056</v>
      </c>
      <c r="G23" s="7" t="n">
        <v>0.8097622822225202</v>
      </c>
      <c r="H23" s="7" t="n">
        <v>0.7415927175570115</v>
      </c>
      <c r="I23" s="7" t="n">
        <v>0.9250289524891933</v>
      </c>
      <c r="J23" s="7" t="n">
        <v>0.9896020074180564</v>
      </c>
      <c r="K23" s="7" t="n">
        <v>0.7747089268193407</v>
      </c>
      <c r="L23" s="7" t="n">
        <v>0.7852977018137159</v>
      </c>
      <c r="M23" s="7" t="n">
        <v>0.7346456989173914</v>
      </c>
      <c r="N23" s="7" t="n">
        <v>0.8238510466189056</v>
      </c>
      <c r="O23" s="7" t="n">
        <v>0.7822171652905394</v>
      </c>
      <c r="P23" s="7" t="n">
        <v>0.8572859962376241</v>
      </c>
      <c r="Q23" s="7" t="n">
        <v>0.868942199702604</v>
      </c>
      <c r="R23" s="7" t="n">
        <v>0.7520931868244816</v>
      </c>
      <c r="S23" s="7" t="n">
        <v>0.6484962768516449</v>
      </c>
      <c r="T23" s="7" t="n">
        <v>0.6311733420565416</v>
      </c>
      <c r="U23" s="7" t="n">
        <v>0.8766960653305582</v>
      </c>
      <c r="V23" s="7" t="n">
        <v>0.9773527410833672</v>
      </c>
      <c r="W23" s="7" t="n">
        <v>0.9532050782818375</v>
      </c>
      <c r="X23" s="7" t="n">
        <v>1</v>
      </c>
      <c r="Y23" s="7" t="n">
        <v>0.8591515527880333</v>
      </c>
      <c r="Z23" s="7" t="n">
        <v>0.6429643629551189</v>
      </c>
      <c r="AA23" s="7" t="n">
        <v>0.4069671770830686</v>
      </c>
      <c r="AB23" s="7" t="n">
        <v>0.7687538907784028</v>
      </c>
      <c r="AC23" s="7" t="n">
        <v>0.8673342669666294</v>
      </c>
      <c r="AD23" s="7" t="n">
        <v>0.7394757993475555</v>
      </c>
      <c r="AE23" s="7" t="n">
        <v>0.7674719437663228</v>
      </c>
      <c r="AF23" s="7" t="n">
        <v>0.8638320075938247</v>
      </c>
      <c r="AG23" s="7" t="n">
        <v>0.8656997666149127</v>
      </c>
      <c r="AH23" s="7" t="n">
        <v>0.8463124066744333</v>
      </c>
      <c r="AI23" s="7" t="n">
        <v>0.9695683869543322</v>
      </c>
      <c r="AJ23" s="7" t="n">
        <v>0.9418228565661279</v>
      </c>
      <c r="AK23" s="7" t="n">
        <v>0.8203117371342851</v>
      </c>
      <c r="AL23" s="7" t="n">
        <v>0.8858878780352316</v>
      </c>
      <c r="AM23" s="7" t="n">
        <v>0.9352651086818251</v>
      </c>
      <c r="AN23" s="7" t="n">
        <v>0.8490601086001783</v>
      </c>
      <c r="AO23" s="7" t="n">
        <v>0.8161723890284166</v>
      </c>
      <c r="AP23" s="7" t="n">
        <v>0.8994307448400071</v>
      </c>
      <c r="AQ23" s="7" t="n">
        <v>0.9719717083581481</v>
      </c>
      <c r="AR23" s="7" t="n">
        <v>0.9457883863755732</v>
      </c>
      <c r="AS23" s="7" t="n">
        <v>0.8574114444168979</v>
      </c>
      <c r="AT23" s="7" t="n">
        <v>0.9318669924354835</v>
      </c>
      <c r="AU23" s="7" t="n">
        <v>0.8789275876815427</v>
      </c>
      <c r="AV23" s="7" t="n">
        <v>0.9620506898633661</v>
      </c>
      <c r="AW23" s="7" t="n">
        <v>0.7394758600643605</v>
      </c>
      <c r="AX23" s="7" t="n">
        <v>0.9598976944074255</v>
      </c>
      <c r="AY23" s="7" t="n">
        <v>0.8770790006910992</v>
      </c>
      <c r="AZ23" s="7" t="n">
        <v>0.5884063245105977</v>
      </c>
      <c r="BA23" s="7" t="n">
        <v>0.8306338823796481</v>
      </c>
      <c r="BB23" s="7" t="n">
        <v>0.9441360796725956</v>
      </c>
      <c r="BC23" s="7" t="n">
        <v>0.8503539101277513</v>
      </c>
      <c r="BD23" s="7" t="n">
        <v>0.4880517338363363</v>
      </c>
      <c r="BE23" s="7" t="n">
        <v>0.7172067904194233</v>
      </c>
      <c r="BF23" s="7" t="n">
        <v>0.8300464581910232</v>
      </c>
      <c r="BG23" s="7" t="n">
        <v>0.7633488306650733</v>
      </c>
      <c r="BH23" s="7" t="n">
        <v>0.5486941710752535</v>
      </c>
      <c r="BI23" s="7" t="n">
        <v>0.9290561020152632</v>
      </c>
      <c r="BJ23" s="7" t="n">
        <v>0.7193848133531601</v>
      </c>
      <c r="BK23" s="7" t="n">
        <v>0.7540260588748384</v>
      </c>
      <c r="BL23" s="7" t="n">
        <v>0.6917304670061835</v>
      </c>
      <c r="BM23" s="7" t="n">
        <v>0.7498470974997712</v>
      </c>
      <c r="BN23" s="7" t="n">
        <v>0.6545596939186937</v>
      </c>
      <c r="BO23" s="7" t="n">
        <v>0.7634216559869621</v>
      </c>
      <c r="BP23" s="7" t="n">
        <v>0.782248298723252</v>
      </c>
      <c r="BQ23" s="7" t="n">
        <v>0.8381290671621235</v>
      </c>
      <c r="BR23" s="7" t="n">
        <v>0.8053217458881868</v>
      </c>
      <c r="BS23" s="7" t="n">
        <v>0.7235816852906843</v>
      </c>
      <c r="BT23" s="7" t="n">
        <v>0.7864795498553034</v>
      </c>
      <c r="BU23" s="7" t="n">
        <v>0.8320706040775786</v>
      </c>
      <c r="BV23" s="7" t="n">
        <v>0.8459832430424384</v>
      </c>
      <c r="BW23" s="7" t="n">
        <v>0.5980305293152133</v>
      </c>
      <c r="BX23" s="7" t="n">
        <v>0.8401802911203974</v>
      </c>
      <c r="BY23" s="7" t="n">
        <v>0.505542274994137</v>
      </c>
      <c r="BZ23" s="7" t="n">
        <v>0.7688693907941397</v>
      </c>
      <c r="CA23" s="7" t="n">
        <v>0.6004373912378937</v>
      </c>
      <c r="CB23" s="7" t="n">
        <v>0.7486208155575328</v>
      </c>
      <c r="CC23" s="7" t="n">
        <v>0.6674658230422292</v>
      </c>
      <c r="CD23" s="7" t="n">
        <v>0.8279160025297816</v>
      </c>
      <c r="CE23" s="7" t="n">
        <v>0.8479028440692329</v>
      </c>
      <c r="CF23" s="7" t="n">
        <v>0.8103140757683341</v>
      </c>
      <c r="CG23" s="7" t="n">
        <v>0.7998385481925571</v>
      </c>
      <c r="CH23" s="7" t="n">
        <v>0.7902757972562539</v>
      </c>
      <c r="CI23" s="7" t="n">
        <v>0.7598034248553955</v>
      </c>
      <c r="CJ23" s="7" t="n">
        <v>0.8619049035692293</v>
      </c>
      <c r="CK23" s="7" t="n">
        <v>0.7952859717503927</v>
      </c>
      <c r="CL23" s="7" t="n">
        <v>0.8604500175136824</v>
      </c>
      <c r="CM23" s="7" t="n">
        <v>0.8182800494034891</v>
      </c>
      <c r="CN23" s="7" t="n">
        <v>0.7171290246461722</v>
      </c>
      <c r="CO23" s="7" t="n">
        <v>0.2465248816064663</v>
      </c>
      <c r="CP23" s="7" t="n">
        <v>0.8904712353975811</v>
      </c>
      <c r="CQ23" s="7" t="n">
        <v>0.9460486537010515</v>
      </c>
      <c r="CR23" s="7" t="n">
        <v>0.8642594756908599</v>
      </c>
      <c r="CS23" s="7" t="n">
        <v>0.8240780434511737</v>
      </c>
      <c r="CT23" s="7" t="n">
        <v>0.8345222330768243</v>
      </c>
      <c r="CU23" s="7" t="n">
        <v>0.8356278861653079</v>
      </c>
      <c r="CV23" s="7" t="n">
        <v>0.9085799021392367</v>
      </c>
      <c r="CW23" s="7" t="n">
        <v>0.8572505944319214</v>
      </c>
      <c r="CX23" s="7" t="n">
        <v>0.8204201213767616</v>
      </c>
      <c r="CY23" s="7" t="n">
        <v>0.6787902754006563</v>
      </c>
      <c r="CZ23" s="7" t="n">
        <v>0.7957413647768097</v>
      </c>
      <c r="DA23" s="7" t="n">
        <v>0.7537222936708605</v>
      </c>
      <c r="DB23" s="7" t="n">
        <v>0.7159839396341774</v>
      </c>
      <c r="DC23" s="7" t="n">
        <v>0.8791732997501319</v>
      </c>
      <c r="DD23" s="7" t="n">
        <v>0.7041380129701288</v>
      </c>
      <c r="DE23" s="7" t="n">
        <v>0.7195189435924136</v>
      </c>
      <c r="DF23" s="7" t="n">
        <v>0.754808197718026</v>
      </c>
      <c r="DG23" s="7" t="n">
        <v>0.737582283938403</v>
      </c>
      <c r="DH23" s="7" t="n">
        <v>0.8073977863158093</v>
      </c>
      <c r="DI23" s="7" t="n">
        <v>0.8458245631933053</v>
      </c>
      <c r="DJ23" s="7" t="n">
        <v>0.7684197383592164</v>
      </c>
      <c r="DK23" s="7" t="n">
        <v>0.8178135553434762</v>
      </c>
      <c r="DL23" s="7" t="n">
        <v>0.4697338158959115</v>
      </c>
      <c r="DM23" s="7" t="n">
        <v>0.6611291500541191</v>
      </c>
      <c r="DN23" s="7" t="n">
        <v>0.7613424772715228</v>
      </c>
      <c r="DO23" s="7" t="n">
        <v>0.8271228112834262</v>
      </c>
      <c r="DP23" s="7" t="n">
        <v>0.4830840993173928</v>
      </c>
      <c r="DQ23" s="7" t="n">
        <v>0.9576062007824485</v>
      </c>
      <c r="DR23" s="7" t="n">
        <v>0.7651389505283602</v>
      </c>
      <c r="DS23" s="7" t="n">
        <v>0.5801759615002743</v>
      </c>
      <c r="DT23" s="7" t="n">
        <v>0.7584459877283636</v>
      </c>
      <c r="DU23" s="7" t="n">
        <v>0.8105084232068298</v>
      </c>
      <c r="DV23" s="7" t="n">
        <v>0.5743469787352867</v>
      </c>
      <c r="DW23" s="7" t="n">
        <v>0.703711757171785</v>
      </c>
      <c r="DX23" s="7" t="n">
        <v>0.6420999903998197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0.8184046890464106</v>
      </c>
      <c r="D24" s="7" t="n">
        <v>0.8252348586146263</v>
      </c>
      <c r="E24" s="7" t="n">
        <v>0.4704384653180635</v>
      </c>
      <c r="F24" s="7" t="n">
        <v>0.7692712256859192</v>
      </c>
      <c r="G24" s="7" t="n">
        <v>0.6770993920165214</v>
      </c>
      <c r="H24" s="7" t="n">
        <v>0.6523262093021746</v>
      </c>
      <c r="I24" s="7" t="n">
        <v>0.8791079912259414</v>
      </c>
      <c r="J24" s="7" t="n">
        <v>0.8539150955550363</v>
      </c>
      <c r="K24" s="7" t="n">
        <v>0.5864632416790907</v>
      </c>
      <c r="L24" s="7" t="n">
        <v>0.8766470799821443</v>
      </c>
      <c r="M24" s="7" t="n">
        <v>0.5273406954437946</v>
      </c>
      <c r="N24" s="7" t="n">
        <v>0.6705408484988584</v>
      </c>
      <c r="O24" s="7" t="n">
        <v>0.6008671676703008</v>
      </c>
      <c r="P24" s="7" t="n">
        <v>0.7063073069451932</v>
      </c>
      <c r="Q24" s="7" t="n">
        <v>0.7906296321294014</v>
      </c>
      <c r="R24" s="7" t="n">
        <v>0.6654939696644917</v>
      </c>
      <c r="S24" s="7" t="n">
        <v>0.5689156651740277</v>
      </c>
      <c r="T24" s="7" t="n">
        <v>0.5644562525523936</v>
      </c>
      <c r="U24" s="7" t="n">
        <v>0.7339273987965346</v>
      </c>
      <c r="V24" s="7" t="n">
        <v>0.8662731795211992</v>
      </c>
      <c r="W24" s="7" t="n">
        <v>0.810735784576029</v>
      </c>
      <c r="X24" s="7" t="n">
        <v>0.8591515527880333</v>
      </c>
      <c r="Y24" s="7" t="n">
        <v>1</v>
      </c>
      <c r="Z24" s="7" t="n">
        <v>0.5798708921323696</v>
      </c>
      <c r="AA24" s="7" t="n">
        <v>0.3580668426024072</v>
      </c>
      <c r="AB24" s="7" t="n">
        <v>0.6861884900611682</v>
      </c>
      <c r="AC24" s="7" t="n">
        <v>0.9882733428373259</v>
      </c>
      <c r="AD24" s="7" t="n">
        <v>0.6229773012793273</v>
      </c>
      <c r="AE24" s="7" t="n">
        <v>0.6870622961635084</v>
      </c>
      <c r="AF24" s="7" t="n">
        <v>0.7997183878274419</v>
      </c>
      <c r="AG24" s="7" t="n">
        <v>0.9842954347447926</v>
      </c>
      <c r="AH24" s="7" t="n">
        <v>0.6491117220254055</v>
      </c>
      <c r="AI24" s="7" t="n">
        <v>0.8355912142706443</v>
      </c>
      <c r="AJ24" s="7" t="n">
        <v>0.8403488087034756</v>
      </c>
      <c r="AK24" s="7" t="n">
        <v>0.686050827455527</v>
      </c>
      <c r="AL24" s="7" t="n">
        <v>0.7602598548944137</v>
      </c>
      <c r="AM24" s="7" t="n">
        <v>0.8179748313453259</v>
      </c>
      <c r="AN24" s="7" t="n">
        <v>0.7045399893231393</v>
      </c>
      <c r="AO24" s="7" t="n">
        <v>0.6726770416352513</v>
      </c>
      <c r="AP24" s="7" t="n">
        <v>0.7832627417071865</v>
      </c>
      <c r="AQ24" s="7" t="n">
        <v>0.8483629911856728</v>
      </c>
      <c r="AR24" s="7" t="n">
        <v>0.7889068818769767</v>
      </c>
      <c r="AS24" s="7" t="n">
        <v>0.9485101826202245</v>
      </c>
      <c r="AT24" s="7" t="n">
        <v>0.832887117913932</v>
      </c>
      <c r="AU24" s="7" t="n">
        <v>0.7816015182890667</v>
      </c>
      <c r="AV24" s="7" t="n">
        <v>0.8448200792098182</v>
      </c>
      <c r="AW24" s="7" t="n">
        <v>0.6229772788006036</v>
      </c>
      <c r="AX24" s="7" t="n">
        <v>0.8074437112639836</v>
      </c>
      <c r="AY24" s="7" t="n">
        <v>0.7166912697533665</v>
      </c>
      <c r="AZ24" s="7" t="n">
        <v>0.5383541968647246</v>
      </c>
      <c r="BA24" s="7" t="n">
        <v>0.6700386696353142</v>
      </c>
      <c r="BB24" s="7" t="n">
        <v>0.7765126253752629</v>
      </c>
      <c r="BC24" s="7" t="n">
        <v>0.7491480633900549</v>
      </c>
      <c r="BD24" s="7" t="n">
        <v>0.3621527735308028</v>
      </c>
      <c r="BE24" s="7" t="n">
        <v>0.6372286122641563</v>
      </c>
      <c r="BF24" s="7" t="n">
        <v>0.9370168243860293</v>
      </c>
      <c r="BG24" s="7" t="n">
        <v>0.6619762754231744</v>
      </c>
      <c r="BH24" s="7" t="n">
        <v>0.5108448959550277</v>
      </c>
      <c r="BI24" s="7" t="n">
        <v>0.8223382268611974</v>
      </c>
      <c r="BJ24" s="7" t="n">
        <v>0.5470746144191474</v>
      </c>
      <c r="BK24" s="7" t="n">
        <v>0.6431210371714249</v>
      </c>
      <c r="BL24" s="7" t="n">
        <v>0.6354015154493929</v>
      </c>
      <c r="BM24" s="7" t="n">
        <v>0.6263591626817624</v>
      </c>
      <c r="BN24" s="7" t="n">
        <v>0.5413636707871617</v>
      </c>
      <c r="BO24" s="7" t="n">
        <v>0.800195090230416</v>
      </c>
      <c r="BP24" s="7" t="n">
        <v>0.6655306978731801</v>
      </c>
      <c r="BQ24" s="7" t="n">
        <v>0.6301764648967577</v>
      </c>
      <c r="BR24" s="7" t="n">
        <v>0.6261743787400733</v>
      </c>
      <c r="BS24" s="7" t="n">
        <v>0.6502066445142805</v>
      </c>
      <c r="BT24" s="7" t="n">
        <v>0.6389997294376589</v>
      </c>
      <c r="BU24" s="7" t="n">
        <v>0.662268971830822</v>
      </c>
      <c r="BV24" s="7" t="n">
        <v>0.9810331056629276</v>
      </c>
      <c r="BW24" s="7" t="n">
        <v>0.514445869957369</v>
      </c>
      <c r="BX24" s="7" t="n">
        <v>0.9726347059014012</v>
      </c>
      <c r="BY24" s="7" t="n">
        <v>0.4391679282944037</v>
      </c>
      <c r="BZ24" s="7" t="n">
        <v>0.6614816926760989</v>
      </c>
      <c r="CA24" s="7" t="n">
        <v>0.5786828306307857</v>
      </c>
      <c r="CB24" s="7" t="n">
        <v>0.6464033708426794</v>
      </c>
      <c r="CC24" s="7" t="n">
        <v>0.6033095627399774</v>
      </c>
      <c r="CD24" s="7" t="n">
        <v>0.662641849326197</v>
      </c>
      <c r="CE24" s="7" t="n">
        <v>0.7476961047017325</v>
      </c>
      <c r="CF24" s="7" t="n">
        <v>0.6970286515311493</v>
      </c>
      <c r="CG24" s="7" t="n">
        <v>0.6474406479942402</v>
      </c>
      <c r="CH24" s="7" t="n">
        <v>0.6425866043830781</v>
      </c>
      <c r="CI24" s="7" t="n">
        <v>0.5634296458977039</v>
      </c>
      <c r="CJ24" s="7" t="n">
        <v>0.7069516493503493</v>
      </c>
      <c r="CK24" s="7" t="n">
        <v>0.6831715792537085</v>
      </c>
      <c r="CL24" s="7" t="n">
        <v>0.7297452838645111</v>
      </c>
      <c r="CM24" s="7" t="n">
        <v>0.9556261810797881</v>
      </c>
      <c r="CN24" s="7" t="n">
        <v>0.5347456450176848</v>
      </c>
      <c r="CO24" s="7" t="n">
        <v>0.2547361733413509</v>
      </c>
      <c r="CP24" s="7" t="n">
        <v>0.7399801644838913</v>
      </c>
      <c r="CQ24" s="7" t="n">
        <v>0.7868981318633156</v>
      </c>
      <c r="CR24" s="7" t="n">
        <v>0.9804210091548314</v>
      </c>
      <c r="CS24" s="7" t="n">
        <v>0.6080682492359083</v>
      </c>
      <c r="CT24" s="7" t="n">
        <v>0.6882488315110759</v>
      </c>
      <c r="CU24" s="7" t="n">
        <v>0.6571725148948309</v>
      </c>
      <c r="CV24" s="7" t="n">
        <v>0.7772400412088717</v>
      </c>
      <c r="CW24" s="7" t="n">
        <v>0.7537968283014954</v>
      </c>
      <c r="CX24" s="7" t="n">
        <v>0.6282190230368738</v>
      </c>
      <c r="CY24" s="7" t="n">
        <v>0.5496689005920137</v>
      </c>
      <c r="CZ24" s="7" t="n">
        <v>0.5929510567820152</v>
      </c>
      <c r="DA24" s="7" t="n">
        <v>0.5752617529259789</v>
      </c>
      <c r="DB24" s="7" t="n">
        <v>0.5730823670426042</v>
      </c>
      <c r="DC24" s="7" t="n">
        <v>0.6976371106832476</v>
      </c>
      <c r="DD24" s="7" t="n">
        <v>0.64661433578631</v>
      </c>
      <c r="DE24" s="7" t="n">
        <v>0.4964594617836811</v>
      </c>
      <c r="DF24" s="7" t="n">
        <v>0.5420456890570319</v>
      </c>
      <c r="DG24" s="7" t="n">
        <v>0.5769345715865803</v>
      </c>
      <c r="DH24" s="7" t="n">
        <v>0.5891444620917817</v>
      </c>
      <c r="DI24" s="7" t="n">
        <v>0.7634406126247232</v>
      </c>
      <c r="DJ24" s="7" t="n">
        <v>0.552183547012688</v>
      </c>
      <c r="DK24" s="7" t="n">
        <v>0.7078324732252459</v>
      </c>
      <c r="DL24" s="7" t="n">
        <v>0.4118804315835912</v>
      </c>
      <c r="DM24" s="7" t="n">
        <v>0.562227630860892</v>
      </c>
      <c r="DN24" s="7" t="n">
        <v>0.5431701939195804</v>
      </c>
      <c r="DO24" s="7" t="n">
        <v>0.6593282517709177</v>
      </c>
      <c r="DP24" s="7" t="n">
        <v>0.3592973492824434</v>
      </c>
      <c r="DQ24" s="7" t="n">
        <v>0.8185693703481015</v>
      </c>
      <c r="DR24" s="7" t="n">
        <v>0.5427101037964305</v>
      </c>
      <c r="DS24" s="7" t="n">
        <v>0.5524729053203639</v>
      </c>
      <c r="DT24" s="7" t="n">
        <v>0.644076881566743</v>
      </c>
      <c r="DU24" s="7" t="n">
        <v>0.9091618045814855</v>
      </c>
      <c r="DV24" s="7" t="n">
        <v>0.480531907294198</v>
      </c>
      <c r="DW24" s="7" t="n">
        <v>0.5549901723968272</v>
      </c>
      <c r="DX24" s="7" t="n">
        <v>0.5560502646336529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0.7563233790130816</v>
      </c>
      <c r="D25" s="7" t="n">
        <v>0.7315945641498761</v>
      </c>
      <c r="E25" s="7" t="n">
        <v>0.9749259498489522</v>
      </c>
      <c r="F25" s="7" t="n">
        <v>0.7814522962865519</v>
      </c>
      <c r="G25" s="7" t="n">
        <v>0.8267299564369143</v>
      </c>
      <c r="H25" s="7" t="n">
        <v>0.5520750945231183</v>
      </c>
      <c r="I25" s="7" t="n">
        <v>0.6696256790199616</v>
      </c>
      <c r="J25" s="7" t="n">
        <v>0.6915200616190987</v>
      </c>
      <c r="K25" s="7" t="n">
        <v>0.1778016791202886</v>
      </c>
      <c r="L25" s="7" t="n">
        <v>0.4833076336642097</v>
      </c>
      <c r="M25" s="7" t="n">
        <v>0.1562946835350545</v>
      </c>
      <c r="N25" s="7" t="n">
        <v>0.249392539747437</v>
      </c>
      <c r="O25" s="7" t="n">
        <v>0.2401630428729581</v>
      </c>
      <c r="P25" s="7" t="n">
        <v>0.3031782487973757</v>
      </c>
      <c r="Q25" s="7" t="n">
        <v>0.608502253690626</v>
      </c>
      <c r="R25" s="7" t="n">
        <v>0.5449506631375699</v>
      </c>
      <c r="S25" s="7" t="n">
        <v>0.2974875365600217</v>
      </c>
      <c r="T25" s="7" t="n">
        <v>0.9592588943327475</v>
      </c>
      <c r="U25" s="7" t="n">
        <v>0.4073265921586444</v>
      </c>
      <c r="V25" s="7" t="n">
        <v>0.6543713630261069</v>
      </c>
      <c r="W25" s="7" t="n">
        <v>0.4962680595508729</v>
      </c>
      <c r="X25" s="7" t="n">
        <v>0.6429643629551189</v>
      </c>
      <c r="Y25" s="7" t="n">
        <v>0.5798708921323696</v>
      </c>
      <c r="Z25" s="7" t="n">
        <v>1</v>
      </c>
      <c r="AA25" s="7" t="n">
        <v>0.8489327037089278</v>
      </c>
      <c r="AB25" s="7" t="n">
        <v>0.5723989644416295</v>
      </c>
      <c r="AC25" s="7" t="n">
        <v>0.5721337179384665</v>
      </c>
      <c r="AD25" s="7" t="n">
        <v>0.4559837168492961</v>
      </c>
      <c r="AE25" s="7" t="n">
        <v>0.5777704589204192</v>
      </c>
      <c r="AF25" s="7" t="n">
        <v>0.646319485230377</v>
      </c>
      <c r="AG25" s="7" t="n">
        <v>0.5667333174928515</v>
      </c>
      <c r="AH25" s="7" t="n">
        <v>0.2283543352668128</v>
      </c>
      <c r="AI25" s="7" t="n">
        <v>0.4826232771383825</v>
      </c>
      <c r="AJ25" s="7" t="n">
        <v>0.4382114450318703</v>
      </c>
      <c r="AK25" s="7" t="n">
        <v>0.3003469630874492</v>
      </c>
      <c r="AL25" s="7" t="n">
        <v>0.3716284682665859</v>
      </c>
      <c r="AM25" s="7" t="n">
        <v>0.4359009688311212</v>
      </c>
      <c r="AN25" s="7" t="n">
        <v>0.3575868975753725</v>
      </c>
      <c r="AO25" s="7" t="n">
        <v>0.3578346120982738</v>
      </c>
      <c r="AP25" s="7" t="n">
        <v>0.6921198354298503</v>
      </c>
      <c r="AQ25" s="7" t="n">
        <v>0.5279895359358749</v>
      </c>
      <c r="AR25" s="7" t="n">
        <v>0.5652938991243001</v>
      </c>
      <c r="AS25" s="7" t="n">
        <v>0.4990485540627354</v>
      </c>
      <c r="AT25" s="7" t="n">
        <v>0.4456562468021916</v>
      </c>
      <c r="AU25" s="7" t="n">
        <v>0.5404886921983991</v>
      </c>
      <c r="AV25" s="7" t="n">
        <v>0.5064086656170049</v>
      </c>
      <c r="AW25" s="7" t="n">
        <v>0.4559838823905548</v>
      </c>
      <c r="AX25" s="7" t="n">
        <v>0.6109151323231546</v>
      </c>
      <c r="AY25" s="7" t="n">
        <v>0.3657101008404816</v>
      </c>
      <c r="AZ25" s="7" t="n">
        <v>0.2195373575503087</v>
      </c>
      <c r="BA25" s="7" t="n">
        <v>0.3547818942631326</v>
      </c>
      <c r="BB25" s="7" t="n">
        <v>0.5343397322890718</v>
      </c>
      <c r="BC25" s="7" t="n">
        <v>0.3680256033562384</v>
      </c>
      <c r="BD25" s="7" t="n">
        <v>0.8187015808576203</v>
      </c>
      <c r="BE25" s="7" t="n">
        <v>0.4770515090394526</v>
      </c>
      <c r="BF25" s="7" t="n">
        <v>0.4849599810267178</v>
      </c>
      <c r="BG25" s="7" t="n">
        <v>0.7864809760071384</v>
      </c>
      <c r="BH25" s="7" t="n">
        <v>0.8758927892447986</v>
      </c>
      <c r="BI25" s="7" t="n">
        <v>0.7013895742630865</v>
      </c>
      <c r="BJ25" s="7" t="n">
        <v>0.2068288436320761</v>
      </c>
      <c r="BK25" s="7" t="n">
        <v>0.175779587726882</v>
      </c>
      <c r="BL25" s="7" t="n">
        <v>0.6622702267957364</v>
      </c>
      <c r="BM25" s="7" t="n">
        <v>0.2894342025715193</v>
      </c>
      <c r="BN25" s="7" t="n">
        <v>0.4885112400922337</v>
      </c>
      <c r="BO25" s="7" t="n">
        <v>0.5528483540458786</v>
      </c>
      <c r="BP25" s="7" t="n">
        <v>0.1874234095265469</v>
      </c>
      <c r="BQ25" s="7" t="n">
        <v>0.2403126882111961</v>
      </c>
      <c r="BR25" s="7" t="n">
        <v>0.4255846252629564</v>
      </c>
      <c r="BS25" s="7" t="n">
        <v>0.5622066517030421</v>
      </c>
      <c r="BT25" s="7" t="n">
        <v>0.1635073737760468</v>
      </c>
      <c r="BU25" s="7" t="n">
        <v>0.2576298069808814</v>
      </c>
      <c r="BV25" s="7" t="n">
        <v>0.5322015779409358</v>
      </c>
      <c r="BW25" s="7" t="n">
        <v>0.9203741873161414</v>
      </c>
      <c r="BX25" s="7" t="n">
        <v>0.501701724437537</v>
      </c>
      <c r="BY25" s="7" t="n">
        <v>0.270308476666404</v>
      </c>
      <c r="BZ25" s="7" t="n">
        <v>0.1634469744945647</v>
      </c>
      <c r="CA25" s="7" t="n">
        <v>0.1192350722760957</v>
      </c>
      <c r="CB25" s="7" t="n">
        <v>0.1578721881938606</v>
      </c>
      <c r="CC25" s="7" t="n">
        <v>0.9744998566604144</v>
      </c>
      <c r="CD25" s="7" t="n">
        <v>0.28495132774223</v>
      </c>
      <c r="CE25" s="7" t="n">
        <v>0.3623399764326953</v>
      </c>
      <c r="CF25" s="7" t="n">
        <v>0.8558960677950204</v>
      </c>
      <c r="CG25" s="7" t="n">
        <v>0.336120700686551</v>
      </c>
      <c r="CH25" s="7" t="n">
        <v>0.1678740185711013</v>
      </c>
      <c r="CI25" s="7" t="n">
        <v>0.2190322444451177</v>
      </c>
      <c r="CJ25" s="7" t="n">
        <v>0.2597441497808787</v>
      </c>
      <c r="CK25" s="7" t="n">
        <v>0.6396944578144372</v>
      </c>
      <c r="CL25" s="7" t="n">
        <v>0.5147289253025875</v>
      </c>
      <c r="CM25" s="7" t="n">
        <v>0.5104676602450324</v>
      </c>
      <c r="CN25" s="7" t="n">
        <v>0.2406491130574665</v>
      </c>
      <c r="CO25" s="7" t="n">
        <v>0.03436877769325093</v>
      </c>
      <c r="CP25" s="7" t="n">
        <v>0.3174220566701801</v>
      </c>
      <c r="CQ25" s="7" t="n">
        <v>0.5517911971843376</v>
      </c>
      <c r="CR25" s="7" t="n">
        <v>0.5787558369426223</v>
      </c>
      <c r="CS25" s="7" t="n">
        <v>0.2354274801404979</v>
      </c>
      <c r="CT25" s="7" t="n">
        <v>0.3265035602539987</v>
      </c>
      <c r="CU25" s="7" t="n">
        <v>0.2295572200505591</v>
      </c>
      <c r="CV25" s="7" t="n">
        <v>0.345883700706805</v>
      </c>
      <c r="CW25" s="7" t="n">
        <v>0.3984218804878563</v>
      </c>
      <c r="CX25" s="7" t="n">
        <v>0.291558353942214</v>
      </c>
      <c r="CY25" s="7" t="n">
        <v>0.4393124902257536</v>
      </c>
      <c r="CZ25" s="7" t="n">
        <v>0.2277945919359267</v>
      </c>
      <c r="DA25" s="7" t="n">
        <v>0.251700207502267</v>
      </c>
      <c r="DB25" s="7" t="n">
        <v>0.2963947391976986</v>
      </c>
      <c r="DC25" s="7" t="n">
        <v>0.3061333253323882</v>
      </c>
      <c r="DD25" s="7" t="n">
        <v>0.9353405477433282</v>
      </c>
      <c r="DE25" s="7" t="n">
        <v>0.1274196353261044</v>
      </c>
      <c r="DF25" s="7" t="n">
        <v>0.1595958622353762</v>
      </c>
      <c r="DG25" s="7" t="n">
        <v>0.1950548378516961</v>
      </c>
      <c r="DH25" s="7" t="n">
        <v>0.2524316423387366</v>
      </c>
      <c r="DI25" s="7" t="n">
        <v>0.3893488628320804</v>
      </c>
      <c r="DJ25" s="7" t="n">
        <v>0.1669930693386827</v>
      </c>
      <c r="DK25" s="7" t="n">
        <v>0.8609447937420307</v>
      </c>
      <c r="DL25" s="7" t="n">
        <v>0.8404341996656651</v>
      </c>
      <c r="DM25" s="7" t="n">
        <v>0.3882044295887415</v>
      </c>
      <c r="DN25" s="7" t="n">
        <v>0.1631950901069151</v>
      </c>
      <c r="DO25" s="7" t="n">
        <v>0.516795944125148</v>
      </c>
      <c r="DP25" s="7" t="n">
        <v>0.8109522246190504</v>
      </c>
      <c r="DQ25" s="7" t="n">
        <v>0.6514065115160188</v>
      </c>
      <c r="DR25" s="7" t="n">
        <v>0.1671611356919375</v>
      </c>
      <c r="DS25" s="7" t="n">
        <v>0.7767456397654653</v>
      </c>
      <c r="DT25" s="7" t="n">
        <v>0.199261243088428</v>
      </c>
      <c r="DU25" s="7" t="n">
        <v>0.5222545263710889</v>
      </c>
      <c r="DV25" s="7" t="n">
        <v>0.9544891155385262</v>
      </c>
      <c r="DW25" s="7" t="n">
        <v>0.18302904665375</v>
      </c>
      <c r="DX25" s="7" t="n">
        <v>0.9379904678017144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0.5204827557450471</v>
      </c>
      <c r="D26" s="7" t="n">
        <v>0.5248224061933459</v>
      </c>
      <c r="E26" s="7" t="n">
        <v>0.8783412282491558</v>
      </c>
      <c r="F26" s="7" t="n">
        <v>0.5966315519488761</v>
      </c>
      <c r="G26" s="7" t="n">
        <v>0.5897377853825122</v>
      </c>
      <c r="H26" s="7" t="n">
        <v>0.375668109160412</v>
      </c>
      <c r="I26" s="7" t="n">
        <v>0.4379886012794668</v>
      </c>
      <c r="J26" s="7" t="n">
        <v>0.4633773705972401</v>
      </c>
      <c r="K26" s="7" t="n">
        <v>-0.005766227503453689</v>
      </c>
      <c r="L26" s="7" t="n">
        <v>0.2879575383904885</v>
      </c>
      <c r="M26" s="7" t="n">
        <v>-0.0268966691272806</v>
      </c>
      <c r="N26" s="7" t="n">
        <v>0.05825984110009658</v>
      </c>
      <c r="O26" s="7" t="n">
        <v>0.04029000201796774</v>
      </c>
      <c r="P26" s="7" t="n">
        <v>0.1069131216570541</v>
      </c>
      <c r="Q26" s="7" t="n">
        <v>0.3867038259646002</v>
      </c>
      <c r="R26" s="7" t="n">
        <v>0.3602397614201336</v>
      </c>
      <c r="S26" s="7" t="n">
        <v>0.2869613870796396</v>
      </c>
      <c r="T26" s="7" t="n">
        <v>0.846180153575788</v>
      </c>
      <c r="U26" s="7" t="n">
        <v>0.1588761123564283</v>
      </c>
      <c r="V26" s="7" t="n">
        <v>0.4465168922929196</v>
      </c>
      <c r="W26" s="7" t="n">
        <v>0.2600890736492071</v>
      </c>
      <c r="X26" s="7" t="n">
        <v>0.4069671770830686</v>
      </c>
      <c r="Y26" s="7" t="n">
        <v>0.3580668426024072</v>
      </c>
      <c r="Z26" s="7" t="n">
        <v>0.8489327037089278</v>
      </c>
      <c r="AA26" s="7" t="n">
        <v>1</v>
      </c>
      <c r="AB26" s="7" t="n">
        <v>0.3729455007902069</v>
      </c>
      <c r="AC26" s="7" t="n">
        <v>0.3353995102460415</v>
      </c>
      <c r="AD26" s="7" t="n">
        <v>0.2045316736906034</v>
      </c>
      <c r="AE26" s="7" t="n">
        <v>0.3228174975122966</v>
      </c>
      <c r="AF26" s="7" t="n">
        <v>0.4298529934452391</v>
      </c>
      <c r="AG26" s="7" t="n">
        <v>0.3275791440204101</v>
      </c>
      <c r="AH26" s="7" t="n">
        <v>0.02332802335684075</v>
      </c>
      <c r="AI26" s="7" t="n">
        <v>0.2387758588394182</v>
      </c>
      <c r="AJ26" s="7" t="n">
        <v>0.2040244170490101</v>
      </c>
      <c r="AK26" s="7" t="n">
        <v>0.06487639718495648</v>
      </c>
      <c r="AL26" s="7" t="n">
        <v>0.1196891600130671</v>
      </c>
      <c r="AM26" s="7" t="n">
        <v>0.2110969587201732</v>
      </c>
      <c r="AN26" s="7" t="n">
        <v>0.1409143093516797</v>
      </c>
      <c r="AO26" s="7" t="n">
        <v>0.1070524008794368</v>
      </c>
      <c r="AP26" s="7" t="n">
        <v>0.4799320122415069</v>
      </c>
      <c r="AQ26" s="7" t="n">
        <v>0.2892454529786059</v>
      </c>
      <c r="AR26" s="7" t="n">
        <v>0.3182305531107046</v>
      </c>
      <c r="AS26" s="7" t="n">
        <v>0.2503537201748557</v>
      </c>
      <c r="AT26" s="7" t="n">
        <v>0.2195701542286277</v>
      </c>
      <c r="AU26" s="7" t="n">
        <v>0.3101201419071177</v>
      </c>
      <c r="AV26" s="7" t="n">
        <v>0.2741757571030324</v>
      </c>
      <c r="AW26" s="7" t="n">
        <v>0.2045318582137783</v>
      </c>
      <c r="AX26" s="7" t="n">
        <v>0.3512799318783582</v>
      </c>
      <c r="AY26" s="7" t="n">
        <v>0.1530961742828506</v>
      </c>
      <c r="AZ26" s="7" t="n">
        <v>-0.006024210750471395</v>
      </c>
      <c r="BA26" s="7" t="n">
        <v>0.1358678606502112</v>
      </c>
      <c r="BB26" s="7" t="n">
        <v>0.2832281208963716</v>
      </c>
      <c r="BC26" s="7" t="n">
        <v>0.1692569093032824</v>
      </c>
      <c r="BD26" s="7" t="n">
        <v>0.6563835030671247</v>
      </c>
      <c r="BE26" s="7" t="n">
        <v>0.2882142845633015</v>
      </c>
      <c r="BF26" s="7" t="n">
        <v>0.2731342032429238</v>
      </c>
      <c r="BG26" s="7" t="n">
        <v>0.575719705442613</v>
      </c>
      <c r="BH26" s="7" t="n">
        <v>0.9122153463575937</v>
      </c>
      <c r="BI26" s="7" t="n">
        <v>0.5095565205131705</v>
      </c>
      <c r="BJ26" s="7" t="n">
        <v>0.1029364862516932</v>
      </c>
      <c r="BK26" s="7" t="n">
        <v>0.009266147700425779</v>
      </c>
      <c r="BL26" s="7" t="n">
        <v>0.5265696385885261</v>
      </c>
      <c r="BM26" s="7" t="n">
        <v>0.1534116398920945</v>
      </c>
      <c r="BN26" s="7" t="n">
        <v>0.2518832142978533</v>
      </c>
      <c r="BO26" s="7" t="n">
        <v>0.3006173405865654</v>
      </c>
      <c r="BP26" s="7" t="n">
        <v>0.001841224441163096</v>
      </c>
      <c r="BQ26" s="7" t="n">
        <v>0.03475041975959077</v>
      </c>
      <c r="BR26" s="7" t="n">
        <v>0.2249916803115091</v>
      </c>
      <c r="BS26" s="7" t="n">
        <v>0.2988468635486452</v>
      </c>
      <c r="BT26" s="7" t="n">
        <v>-0.04172820770852769</v>
      </c>
      <c r="BU26" s="7" t="n">
        <v>0.07717054456983294</v>
      </c>
      <c r="BV26" s="7" t="n">
        <v>0.3120861932402427</v>
      </c>
      <c r="BW26" s="7" t="n">
        <v>0.7970032101405224</v>
      </c>
      <c r="BX26" s="7" t="n">
        <v>0.2675985237011356</v>
      </c>
      <c r="BY26" s="7" t="n">
        <v>0.05463274875093561</v>
      </c>
      <c r="BZ26" s="7" t="n">
        <v>-0.03024325045437429</v>
      </c>
      <c r="CA26" s="7" t="n">
        <v>-0.1097911025041271</v>
      </c>
      <c r="CB26" s="7" t="n">
        <v>-0.03649123350316151</v>
      </c>
      <c r="CC26" s="7" t="n">
        <v>0.7994098096681507</v>
      </c>
      <c r="CD26" s="7" t="n">
        <v>0.06741713956288947</v>
      </c>
      <c r="CE26" s="7" t="n">
        <v>0.1672247202485983</v>
      </c>
      <c r="CF26" s="7" t="n">
        <v>0.6591014051642272</v>
      </c>
      <c r="CG26" s="7" t="n">
        <v>0.1298575133513284</v>
      </c>
      <c r="CH26" s="7" t="n">
        <v>-0.03544081838978889</v>
      </c>
      <c r="CI26" s="7" t="n">
        <v>0.02978784377125539</v>
      </c>
      <c r="CJ26" s="7" t="n">
        <v>0.05526502573532154</v>
      </c>
      <c r="CK26" s="7" t="n">
        <v>0.4436834342425263</v>
      </c>
      <c r="CL26" s="7" t="n">
        <v>0.2824901068815913</v>
      </c>
      <c r="CM26" s="7" t="n">
        <v>0.2769966449668089</v>
      </c>
      <c r="CN26" s="7" t="n">
        <v>0.06254937713340018</v>
      </c>
      <c r="CO26" s="7" t="n">
        <v>0.1364741383785336</v>
      </c>
      <c r="CP26" s="7" t="n">
        <v>0.1043909197678054</v>
      </c>
      <c r="CQ26" s="7" t="n">
        <v>0.3077331431375138</v>
      </c>
      <c r="CR26" s="7" t="n">
        <v>0.3627377208452497</v>
      </c>
      <c r="CS26" s="7" t="n">
        <v>0.02480979836474839</v>
      </c>
      <c r="CT26" s="7" t="n">
        <v>0.115211694181179</v>
      </c>
      <c r="CU26" s="7" t="n">
        <v>0.03475520311690677</v>
      </c>
      <c r="CV26" s="7" t="n">
        <v>0.1361800605603559</v>
      </c>
      <c r="CW26" s="7" t="n">
        <v>0.1624665166638889</v>
      </c>
      <c r="CX26" s="7" t="n">
        <v>0.1004519004286324</v>
      </c>
      <c r="CY26" s="7" t="n">
        <v>0.191998306559533</v>
      </c>
      <c r="CZ26" s="7" t="n">
        <v>0.05400746471070683</v>
      </c>
      <c r="DA26" s="7" t="n">
        <v>0.09156267756230894</v>
      </c>
      <c r="DB26" s="7" t="n">
        <v>0.05201361947581984</v>
      </c>
      <c r="DC26" s="7" t="n">
        <v>0.07901718042447639</v>
      </c>
      <c r="DD26" s="7" t="n">
        <v>0.8308698314433075</v>
      </c>
      <c r="DE26" s="7" t="n">
        <v>-0.0329520600347153</v>
      </c>
      <c r="DF26" s="7" t="n">
        <v>-0.01027744754444707</v>
      </c>
      <c r="DG26" s="7" t="n">
        <v>0.03478633591230335</v>
      </c>
      <c r="DH26" s="7" t="n">
        <v>0.05560628828219719</v>
      </c>
      <c r="DI26" s="7" t="n">
        <v>0.1849719593988146</v>
      </c>
      <c r="DJ26" s="7" t="n">
        <v>-0.004389951015370225</v>
      </c>
      <c r="DK26" s="7" t="n">
        <v>0.6196903772178084</v>
      </c>
      <c r="DL26" s="7" t="n">
        <v>0.8668055800627382</v>
      </c>
      <c r="DM26" s="7" t="n">
        <v>0.4048093666688168</v>
      </c>
      <c r="DN26" s="7" t="n">
        <v>-0.008792930287765515</v>
      </c>
      <c r="DO26" s="7" t="n">
        <v>0.3519324873846738</v>
      </c>
      <c r="DP26" s="7" t="n">
        <v>0.6503015220835315</v>
      </c>
      <c r="DQ26" s="7" t="n">
        <v>0.3945135093693091</v>
      </c>
      <c r="DR26" s="7" t="n">
        <v>-0.003789395769890297</v>
      </c>
      <c r="DS26" s="7" t="n">
        <v>0.6842679291509891</v>
      </c>
      <c r="DT26" s="7" t="n">
        <v>0.01069947567262143</v>
      </c>
      <c r="DU26" s="7" t="n">
        <v>0.3019655585453841</v>
      </c>
      <c r="DV26" s="7" t="n">
        <v>0.8061286617367014</v>
      </c>
      <c r="DW26" s="7" t="n">
        <v>0.0434244644137003</v>
      </c>
      <c r="DX26" s="7" t="n">
        <v>0.7776418619046116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0.7680059038365291</v>
      </c>
      <c r="D27" s="7" t="n">
        <v>0.7560689109081784</v>
      </c>
      <c r="E27" s="7" t="n">
        <v>0.4753435499140947</v>
      </c>
      <c r="F27" s="7" t="n">
        <v>0.76589663021287</v>
      </c>
      <c r="G27" s="7" t="n">
        <v>0.6718396404564354</v>
      </c>
      <c r="H27" s="7" t="n">
        <v>0.9850546401139195</v>
      </c>
      <c r="I27" s="7" t="n">
        <v>0.8855768465826347</v>
      </c>
      <c r="J27" s="7" t="n">
        <v>0.7795560711523367</v>
      </c>
      <c r="K27" s="7" t="n">
        <v>0.4345936364181024</v>
      </c>
      <c r="L27" s="7" t="n">
        <v>0.6439153890073744</v>
      </c>
      <c r="M27" s="7" t="n">
        <v>0.4177434057024703</v>
      </c>
      <c r="N27" s="7" t="n">
        <v>0.4812339267202284</v>
      </c>
      <c r="O27" s="7" t="n">
        <v>0.4873689398271839</v>
      </c>
      <c r="P27" s="7" t="n">
        <v>0.5799490140315581</v>
      </c>
      <c r="Q27" s="7" t="n">
        <v>0.7543100368542383</v>
      </c>
      <c r="R27" s="7" t="n">
        <v>0.9862800889019921</v>
      </c>
      <c r="S27" s="7" t="n">
        <v>0.4405268209142421</v>
      </c>
      <c r="T27" s="7" t="n">
        <v>0.5608180584273679</v>
      </c>
      <c r="U27" s="7" t="n">
        <v>0.6228383018861248</v>
      </c>
      <c r="V27" s="7" t="n">
        <v>0.765841150377883</v>
      </c>
      <c r="W27" s="7" t="n">
        <v>0.6928074224850852</v>
      </c>
      <c r="X27" s="7" t="n">
        <v>0.7687538907784028</v>
      </c>
      <c r="Y27" s="7" t="n">
        <v>0.6861884900611682</v>
      </c>
      <c r="Z27" s="7" t="n">
        <v>0.5723989644416295</v>
      </c>
      <c r="AA27" s="7" t="n">
        <v>0.3729455007902069</v>
      </c>
      <c r="AB27" s="7" t="n">
        <v>1</v>
      </c>
      <c r="AC27" s="7" t="n">
        <v>0.700957653052974</v>
      </c>
      <c r="AD27" s="7" t="n">
        <v>0.7335114082127996</v>
      </c>
      <c r="AE27" s="7" t="n">
        <v>0.8283477250556605</v>
      </c>
      <c r="AF27" s="7" t="n">
        <v>0.6885758333517955</v>
      </c>
      <c r="AG27" s="7" t="n">
        <v>0.7036406157177368</v>
      </c>
      <c r="AH27" s="7" t="n">
        <v>0.4888293118335969</v>
      </c>
      <c r="AI27" s="7" t="n">
        <v>0.7059728597181</v>
      </c>
      <c r="AJ27" s="7" t="n">
        <v>0.6783184332423737</v>
      </c>
      <c r="AK27" s="7" t="n">
        <v>0.5449041756167552</v>
      </c>
      <c r="AL27" s="7" t="n">
        <v>0.6232109667903099</v>
      </c>
      <c r="AM27" s="7" t="n">
        <v>0.668734980571165</v>
      </c>
      <c r="AN27" s="7" t="n">
        <v>0.6125415797120264</v>
      </c>
      <c r="AO27" s="7" t="n">
        <v>0.5702516693428983</v>
      </c>
      <c r="AP27" s="7" t="n">
        <v>0.8434314213372516</v>
      </c>
      <c r="AQ27" s="7" t="n">
        <v>0.7392988391536206</v>
      </c>
      <c r="AR27" s="7" t="n">
        <v>0.7037731600206324</v>
      </c>
      <c r="AS27" s="7" t="n">
        <v>0.6383125963263004</v>
      </c>
      <c r="AT27" s="7" t="n">
        <v>0.6678593030758249</v>
      </c>
      <c r="AU27" s="7" t="n">
        <v>0.6533531384231479</v>
      </c>
      <c r="AV27" s="7" t="n">
        <v>0.7396811226037797</v>
      </c>
      <c r="AW27" s="7" t="n">
        <v>0.7335114125004585</v>
      </c>
      <c r="AX27" s="7" t="n">
        <v>0.7374556192334882</v>
      </c>
      <c r="AY27" s="7" t="n">
        <v>0.6686532873832528</v>
      </c>
      <c r="AZ27" s="7" t="n">
        <v>0.3881435129304314</v>
      </c>
      <c r="BA27" s="7" t="n">
        <v>0.6660406403008767</v>
      </c>
      <c r="BB27" s="7" t="n">
        <v>0.7039735964724628</v>
      </c>
      <c r="BC27" s="7" t="n">
        <v>0.5460395443832268</v>
      </c>
      <c r="BD27" s="7" t="n">
        <v>0.421592774735106</v>
      </c>
      <c r="BE27" s="7" t="n">
        <v>0.9596548211787712</v>
      </c>
      <c r="BF27" s="7" t="n">
        <v>0.6367353673027761</v>
      </c>
      <c r="BG27" s="7" t="n">
        <v>0.6383473138803606</v>
      </c>
      <c r="BH27" s="7" t="n">
        <v>0.4852578119027405</v>
      </c>
      <c r="BI27" s="7" t="n">
        <v>0.7781045002555188</v>
      </c>
      <c r="BJ27" s="7" t="n">
        <v>0.3790347327528543</v>
      </c>
      <c r="BK27" s="7" t="n">
        <v>0.4233894788542171</v>
      </c>
      <c r="BL27" s="7" t="n">
        <v>0.5527848996075014</v>
      </c>
      <c r="BM27" s="7" t="n">
        <v>0.4765138557586263</v>
      </c>
      <c r="BN27" s="7" t="n">
        <v>0.6902237433794333</v>
      </c>
      <c r="BO27" s="7" t="n">
        <v>0.6527038037613783</v>
      </c>
      <c r="BP27" s="7" t="n">
        <v>0.4197321685353513</v>
      </c>
      <c r="BQ27" s="7" t="n">
        <v>0.4821820926136581</v>
      </c>
      <c r="BR27" s="7" t="n">
        <v>0.6198550600967546</v>
      </c>
      <c r="BS27" s="7" t="n">
        <v>0.8108531919760179</v>
      </c>
      <c r="BT27" s="7" t="n">
        <v>0.4230853033894796</v>
      </c>
      <c r="BU27" s="7" t="n">
        <v>0.4892275940488879</v>
      </c>
      <c r="BV27" s="7" t="n">
        <v>0.6192587840045458</v>
      </c>
      <c r="BW27" s="7" t="n">
        <v>0.5493329620877546</v>
      </c>
      <c r="BX27" s="7" t="n">
        <v>0.6166643622419851</v>
      </c>
      <c r="BY27" s="7" t="n">
        <v>0.4697430950162152</v>
      </c>
      <c r="BZ27" s="7" t="n">
        <v>0.4262634753063001</v>
      </c>
      <c r="CA27" s="7" t="n">
        <v>0.3677733673375608</v>
      </c>
      <c r="CB27" s="7" t="n">
        <v>0.3936868759223771</v>
      </c>
      <c r="CC27" s="7" t="n">
        <v>0.6204700261804235</v>
      </c>
      <c r="CD27" s="7" t="n">
        <v>0.56074443906325</v>
      </c>
      <c r="CE27" s="7" t="n">
        <v>0.5436264519311617</v>
      </c>
      <c r="CF27" s="7" t="n">
        <v>0.726087955356676</v>
      </c>
      <c r="CG27" s="7" t="n">
        <v>0.6666200231167404</v>
      </c>
      <c r="CH27" s="7" t="n">
        <v>0.4264566991010196</v>
      </c>
      <c r="CI27" s="7" t="n">
        <v>0.4495184545457659</v>
      </c>
      <c r="CJ27" s="7" t="n">
        <v>0.5044990747711441</v>
      </c>
      <c r="CK27" s="7" t="n">
        <v>0.9028646585039527</v>
      </c>
      <c r="CL27" s="7" t="n">
        <v>0.6236167052484749</v>
      </c>
      <c r="CM27" s="7" t="n">
        <v>0.6295094856922566</v>
      </c>
      <c r="CN27" s="7" t="n">
        <v>0.4505825654310597</v>
      </c>
      <c r="CO27" s="7" t="n">
        <v>0.1368541862573754</v>
      </c>
      <c r="CP27" s="7" t="n">
        <v>0.5390251094193657</v>
      </c>
      <c r="CQ27" s="7" t="n">
        <v>0.7026957344638596</v>
      </c>
      <c r="CR27" s="7" t="n">
        <v>0.7033393133398149</v>
      </c>
      <c r="CS27" s="7" t="n">
        <v>0.4814060718193878</v>
      </c>
      <c r="CT27" s="7" t="n">
        <v>0.665750595158952</v>
      </c>
      <c r="CU27" s="7" t="n">
        <v>0.4606596284042621</v>
      </c>
      <c r="CV27" s="7" t="n">
        <v>0.585836084113828</v>
      </c>
      <c r="CW27" s="7" t="n">
        <v>0.5670235106987777</v>
      </c>
      <c r="CX27" s="7" t="n">
        <v>0.5237257182984608</v>
      </c>
      <c r="CY27" s="7" t="n">
        <v>0.6757802593416949</v>
      </c>
      <c r="CZ27" s="7" t="n">
        <v>0.4788146595442643</v>
      </c>
      <c r="DA27" s="7" t="n">
        <v>0.4241143741345403</v>
      </c>
      <c r="DB27" s="7" t="n">
        <v>0.5076490546478315</v>
      </c>
      <c r="DC27" s="7" t="n">
        <v>0.6145352940419451</v>
      </c>
      <c r="DD27" s="7" t="n">
        <v>0.60620440224656</v>
      </c>
      <c r="DE27" s="7" t="n">
        <v>0.3907932366883074</v>
      </c>
      <c r="DF27" s="7" t="n">
        <v>0.4055191903433579</v>
      </c>
      <c r="DG27" s="7" t="n">
        <v>0.4055091329879786</v>
      </c>
      <c r="DH27" s="7" t="n">
        <v>0.4811166034235374</v>
      </c>
      <c r="DI27" s="7" t="n">
        <v>0.5679286050888328</v>
      </c>
      <c r="DJ27" s="7" t="n">
        <v>0.423502849422806</v>
      </c>
      <c r="DK27" s="7" t="n">
        <v>0.6721502976280829</v>
      </c>
      <c r="DL27" s="7" t="n">
        <v>0.403379275115969</v>
      </c>
      <c r="DM27" s="7" t="n">
        <v>0.4591131096470415</v>
      </c>
      <c r="DN27" s="7" t="n">
        <v>0.418010494272185</v>
      </c>
      <c r="DO27" s="7" t="n">
        <v>0.5575381687787521</v>
      </c>
      <c r="DP27" s="7" t="n">
        <v>0.4199670306679487</v>
      </c>
      <c r="DQ27" s="7" t="n">
        <v>0.7429554337023559</v>
      </c>
      <c r="DR27" s="7" t="n">
        <v>0.4304410551669408</v>
      </c>
      <c r="DS27" s="7" t="n">
        <v>0.5221009731565412</v>
      </c>
      <c r="DT27" s="7" t="n">
        <v>0.447096548282836</v>
      </c>
      <c r="DU27" s="7" t="n">
        <v>0.6598321106531692</v>
      </c>
      <c r="DV27" s="7" t="n">
        <v>0.5059354612416314</v>
      </c>
      <c r="DW27" s="7" t="n">
        <v>0.3963017315338386</v>
      </c>
      <c r="DX27" s="7" t="n">
        <v>0.6181125603577678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0.8341574884722222</v>
      </c>
      <c r="D28" s="7" t="n">
        <v>0.8193236537799278</v>
      </c>
      <c r="E28" s="7" t="n">
        <v>0.4544575271801434</v>
      </c>
      <c r="F28" s="7" t="n">
        <v>0.7473823679605471</v>
      </c>
      <c r="G28" s="7" t="n">
        <v>0.6612623478234725</v>
      </c>
      <c r="H28" s="7" t="n">
        <v>0.6660010931757797</v>
      </c>
      <c r="I28" s="7" t="n">
        <v>0.8853544202503064</v>
      </c>
      <c r="J28" s="7" t="n">
        <v>0.8479309188007623</v>
      </c>
      <c r="K28" s="7" t="n">
        <v>0.6096940223447772</v>
      </c>
      <c r="L28" s="7" t="n">
        <v>0.9074941465991277</v>
      </c>
      <c r="M28" s="7" t="n">
        <v>0.5523251216856145</v>
      </c>
      <c r="N28" s="7" t="n">
        <v>0.6909208871184147</v>
      </c>
      <c r="O28" s="7" t="n">
        <v>0.6288457670490646</v>
      </c>
      <c r="P28" s="7" t="n">
        <v>0.744492186479659</v>
      </c>
      <c r="Q28" s="7" t="n">
        <v>0.8171069564822916</v>
      </c>
      <c r="R28" s="7" t="n">
        <v>0.6743778559781395</v>
      </c>
      <c r="S28" s="7" t="n">
        <v>0.587623713530542</v>
      </c>
      <c r="T28" s="7" t="n">
        <v>0.5445626115780601</v>
      </c>
      <c r="U28" s="7" t="n">
        <v>0.7803813001262999</v>
      </c>
      <c r="V28" s="7" t="n">
        <v>0.8521522596809455</v>
      </c>
      <c r="W28" s="7" t="n">
        <v>0.8480639824871561</v>
      </c>
      <c r="X28" s="7" t="n">
        <v>0.8673342669666294</v>
      </c>
      <c r="Y28" s="7" t="n">
        <v>0.9882733428373259</v>
      </c>
      <c r="Z28" s="7" t="n">
        <v>0.5721337179384665</v>
      </c>
      <c r="AA28" s="7" t="n">
        <v>0.3353995102460415</v>
      </c>
      <c r="AB28" s="7" t="n">
        <v>0.700957653052974</v>
      </c>
      <c r="AC28" s="7" t="n">
        <v>1</v>
      </c>
      <c r="AD28" s="7" t="n">
        <v>0.6612426319068115</v>
      </c>
      <c r="AE28" s="7" t="n">
        <v>0.7407086437695674</v>
      </c>
      <c r="AF28" s="7" t="n">
        <v>0.7937297129244426</v>
      </c>
      <c r="AG28" s="7" t="n">
        <v>0.9985240704720444</v>
      </c>
      <c r="AH28" s="7" t="n">
        <v>0.6734117511187674</v>
      </c>
      <c r="AI28" s="7" t="n">
        <v>0.8534240590854131</v>
      </c>
      <c r="AJ28" s="7" t="n">
        <v>0.8496447103428418</v>
      </c>
      <c r="AK28" s="7" t="n">
        <v>0.7331728675241435</v>
      </c>
      <c r="AL28" s="7" t="n">
        <v>0.7955801487568303</v>
      </c>
      <c r="AM28" s="7" t="n">
        <v>0.8231231469524568</v>
      </c>
      <c r="AN28" s="7" t="n">
        <v>0.7177559718947161</v>
      </c>
      <c r="AO28" s="7" t="n">
        <v>0.7255488702426262</v>
      </c>
      <c r="AP28" s="7" t="n">
        <v>0.7814784007051565</v>
      </c>
      <c r="AQ28" s="7" t="n">
        <v>0.8466077243369122</v>
      </c>
      <c r="AR28" s="7" t="n">
        <v>0.802450593088443</v>
      </c>
      <c r="AS28" s="7" t="n">
        <v>0.9637160563853991</v>
      </c>
      <c r="AT28" s="7" t="n">
        <v>0.8346856229494921</v>
      </c>
      <c r="AU28" s="7" t="n">
        <v>0.7920656660018068</v>
      </c>
      <c r="AV28" s="7" t="n">
        <v>0.841356077771485</v>
      </c>
      <c r="AW28" s="7" t="n">
        <v>0.6612426422048362</v>
      </c>
      <c r="AX28" s="7" t="n">
        <v>0.8184077715383573</v>
      </c>
      <c r="AY28" s="7" t="n">
        <v>0.7490799292043917</v>
      </c>
      <c r="AZ28" s="7" t="n">
        <v>0.5906365408537311</v>
      </c>
      <c r="BA28" s="7" t="n">
        <v>0.703198097993247</v>
      </c>
      <c r="BB28" s="7" t="n">
        <v>0.7967039900986234</v>
      </c>
      <c r="BC28" s="7" t="n">
        <v>0.7590265300140817</v>
      </c>
      <c r="BD28" s="7" t="n">
        <v>0.335742803905649</v>
      </c>
      <c r="BE28" s="7" t="n">
        <v>0.6494921717433255</v>
      </c>
      <c r="BF28" s="7" t="n">
        <v>0.9519354004653671</v>
      </c>
      <c r="BG28" s="7" t="n">
        <v>0.6791846645515248</v>
      </c>
      <c r="BH28" s="7" t="n">
        <v>0.5092568877011279</v>
      </c>
      <c r="BI28" s="7" t="n">
        <v>0.7965290280146829</v>
      </c>
      <c r="BJ28" s="7" t="n">
        <v>0.5780155503644288</v>
      </c>
      <c r="BK28" s="7" t="n">
        <v>0.6761432800533498</v>
      </c>
      <c r="BL28" s="7" t="n">
        <v>0.6662911929627565</v>
      </c>
      <c r="BM28" s="7" t="n">
        <v>0.6608931560510003</v>
      </c>
      <c r="BN28" s="7" t="n">
        <v>0.5931676042332589</v>
      </c>
      <c r="BO28" s="7" t="n">
        <v>0.849058891059809</v>
      </c>
      <c r="BP28" s="7" t="n">
        <v>0.6901795489249714</v>
      </c>
      <c r="BQ28" s="7" t="n">
        <v>0.6475074802796388</v>
      </c>
      <c r="BR28" s="7" t="n">
        <v>0.6387028041527361</v>
      </c>
      <c r="BS28" s="7" t="n">
        <v>0.7101585675820753</v>
      </c>
      <c r="BT28" s="7" t="n">
        <v>0.6626518346108864</v>
      </c>
      <c r="BU28" s="7" t="n">
        <v>0.6852022270089407</v>
      </c>
      <c r="BV28" s="7" t="n">
        <v>0.9782446197366176</v>
      </c>
      <c r="BW28" s="7" t="n">
        <v>0.4928623702695559</v>
      </c>
      <c r="BX28" s="7" t="n">
        <v>0.9794310799013625</v>
      </c>
      <c r="BY28" s="7" t="n">
        <v>0.4999647410380674</v>
      </c>
      <c r="BZ28" s="7" t="n">
        <v>0.6909223091122971</v>
      </c>
      <c r="CA28" s="7" t="n">
        <v>0.6260684723750234</v>
      </c>
      <c r="CB28" s="7" t="n">
        <v>0.6754315069725358</v>
      </c>
      <c r="CC28" s="7" t="n">
        <v>0.6008206881293651</v>
      </c>
      <c r="CD28" s="7" t="n">
        <v>0.6991792561996385</v>
      </c>
      <c r="CE28" s="7" t="n">
        <v>0.7572449641164783</v>
      </c>
      <c r="CF28" s="7" t="n">
        <v>0.7079315600192052</v>
      </c>
      <c r="CG28" s="7" t="n">
        <v>0.6762583219081078</v>
      </c>
      <c r="CH28" s="7" t="n">
        <v>0.6675133571572878</v>
      </c>
      <c r="CI28" s="7" t="n">
        <v>0.5736245750590008</v>
      </c>
      <c r="CJ28" s="7" t="n">
        <v>0.7146488538871195</v>
      </c>
      <c r="CK28" s="7" t="n">
        <v>0.6749441315296478</v>
      </c>
      <c r="CL28" s="7" t="n">
        <v>0.7458708779720252</v>
      </c>
      <c r="CM28" s="7" t="n">
        <v>0.9679722894428902</v>
      </c>
      <c r="CN28" s="7" t="n">
        <v>0.5472994394782053</v>
      </c>
      <c r="CO28" s="7" t="n">
        <v>0.2613217617455437</v>
      </c>
      <c r="CP28" s="7" t="n">
        <v>0.7480119280777331</v>
      </c>
      <c r="CQ28" s="7" t="n">
        <v>0.8016173315341731</v>
      </c>
      <c r="CR28" s="7" t="n">
        <v>0.9779293581043756</v>
      </c>
      <c r="CS28" s="7" t="n">
        <v>0.6280680335329583</v>
      </c>
      <c r="CT28" s="7" t="n">
        <v>0.7236704932882243</v>
      </c>
      <c r="CU28" s="7" t="n">
        <v>0.6737643333797627</v>
      </c>
      <c r="CV28" s="7" t="n">
        <v>0.7834025965213217</v>
      </c>
      <c r="CW28" s="7" t="n">
        <v>0.7610652161428707</v>
      </c>
      <c r="CX28" s="7" t="n">
        <v>0.6638584857297071</v>
      </c>
      <c r="CY28" s="7" t="n">
        <v>0.5951343104716355</v>
      </c>
      <c r="CZ28" s="7" t="n">
        <v>0.6155399766834103</v>
      </c>
      <c r="DA28" s="7" t="n">
        <v>0.6024724966439079</v>
      </c>
      <c r="DB28" s="7" t="n">
        <v>0.6332226196233506</v>
      </c>
      <c r="DC28" s="7" t="n">
        <v>0.7230338744839949</v>
      </c>
      <c r="DD28" s="7" t="n">
        <v>0.6417705986561733</v>
      </c>
      <c r="DE28" s="7" t="n">
        <v>0.525562498389202</v>
      </c>
      <c r="DF28" s="7" t="n">
        <v>0.5632877468493974</v>
      </c>
      <c r="DG28" s="7" t="n">
        <v>0.6060788171735642</v>
      </c>
      <c r="DH28" s="7" t="n">
        <v>0.60854189981453</v>
      </c>
      <c r="DI28" s="7" t="n">
        <v>0.7676354128728828</v>
      </c>
      <c r="DJ28" s="7" t="n">
        <v>0.5772163642834464</v>
      </c>
      <c r="DK28" s="7" t="n">
        <v>0.7284085290196183</v>
      </c>
      <c r="DL28" s="7" t="n">
        <v>0.3875910309011947</v>
      </c>
      <c r="DM28" s="7" t="n">
        <v>0.5769030685855948</v>
      </c>
      <c r="DN28" s="7" t="n">
        <v>0.5670601661900072</v>
      </c>
      <c r="DO28" s="7" t="n">
        <v>0.6670672200471788</v>
      </c>
      <c r="DP28" s="7" t="n">
        <v>0.3314172517009405</v>
      </c>
      <c r="DQ28" s="7" t="n">
        <v>0.821007064666061</v>
      </c>
      <c r="DR28" s="7" t="n">
        <v>0.5733681024839211</v>
      </c>
      <c r="DS28" s="7" t="n">
        <v>0.5435408971623213</v>
      </c>
      <c r="DT28" s="7" t="n">
        <v>0.68010290182393</v>
      </c>
      <c r="DU28" s="7" t="n">
        <v>0.9384053893407648</v>
      </c>
      <c r="DV28" s="7" t="n">
        <v>0.463663776876273</v>
      </c>
      <c r="DW28" s="7" t="n">
        <v>0.5840632954144397</v>
      </c>
      <c r="DX28" s="7" t="n">
        <v>0.5383248222864311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0.7599329118574826</v>
      </c>
      <c r="D29" s="7" t="n">
        <v>0.669163022053175</v>
      </c>
      <c r="E29" s="7" t="n">
        <v>0.3366723529532179</v>
      </c>
      <c r="F29" s="7" t="n">
        <v>0.628899956981402</v>
      </c>
      <c r="G29" s="7" t="n">
        <v>0.5999473345577108</v>
      </c>
      <c r="H29" s="7" t="n">
        <v>0.7212693330313006</v>
      </c>
      <c r="I29" s="7" t="n">
        <v>0.7419104359504735</v>
      </c>
      <c r="J29" s="7" t="n">
        <v>0.7068330346329081</v>
      </c>
      <c r="K29" s="7" t="n">
        <v>0.5413276490748415</v>
      </c>
      <c r="L29" s="7" t="n">
        <v>0.6426274888556961</v>
      </c>
      <c r="M29" s="7" t="n">
        <v>0.5396655315856039</v>
      </c>
      <c r="N29" s="7" t="n">
        <v>0.5825949787080381</v>
      </c>
      <c r="O29" s="7" t="n">
        <v>0.6212983367946459</v>
      </c>
      <c r="P29" s="7" t="n">
        <v>0.6856037456919281</v>
      </c>
      <c r="Q29" s="7" t="n">
        <v>0.6704961763033989</v>
      </c>
      <c r="R29" s="7" t="n">
        <v>0.7130445019575982</v>
      </c>
      <c r="S29" s="7" t="n">
        <v>0.4131963821222275</v>
      </c>
      <c r="T29" s="7" t="n">
        <v>0.4459151309109554</v>
      </c>
      <c r="U29" s="7" t="n">
        <v>0.7516247264506366</v>
      </c>
      <c r="V29" s="7" t="n">
        <v>0.6845931938230896</v>
      </c>
      <c r="W29" s="7" t="n">
        <v>0.756741642528525</v>
      </c>
      <c r="X29" s="7" t="n">
        <v>0.7394757993475555</v>
      </c>
      <c r="Y29" s="7" t="n">
        <v>0.6229773012793273</v>
      </c>
      <c r="Z29" s="7" t="n">
        <v>0.4559837168492961</v>
      </c>
      <c r="AA29" s="7" t="n">
        <v>0.2045316736906034</v>
      </c>
      <c r="AB29" s="7" t="n">
        <v>0.7335114082127996</v>
      </c>
      <c r="AC29" s="7" t="n">
        <v>0.6612426319068115</v>
      </c>
      <c r="AD29" s="7" t="n">
        <v>1</v>
      </c>
      <c r="AE29" s="7" t="n">
        <v>0.7380396526219999</v>
      </c>
      <c r="AF29" s="7" t="n">
        <v>0.6546805161437258</v>
      </c>
      <c r="AG29" s="7" t="n">
        <v>0.663238173087174</v>
      </c>
      <c r="AH29" s="7" t="n">
        <v>0.5970164928839743</v>
      </c>
      <c r="AI29" s="7" t="n">
        <v>0.7338172386573435</v>
      </c>
      <c r="AJ29" s="7" t="n">
        <v>0.7025089182331529</v>
      </c>
      <c r="AK29" s="7" t="n">
        <v>0.6861983366572699</v>
      </c>
      <c r="AL29" s="7" t="n">
        <v>0.7217866675661129</v>
      </c>
      <c r="AM29" s="7" t="n">
        <v>0.682919143251068</v>
      </c>
      <c r="AN29" s="7" t="n">
        <v>0.6529539105618848</v>
      </c>
      <c r="AO29" s="7" t="n">
        <v>0.7258420724025905</v>
      </c>
      <c r="AP29" s="7" t="n">
        <v>0.6539582578559233</v>
      </c>
      <c r="AQ29" s="7" t="n">
        <v>0.7048819969099877</v>
      </c>
      <c r="AR29" s="7" t="n">
        <v>0.7132940795573607</v>
      </c>
      <c r="AS29" s="7" t="n">
        <v>0.6387682260760105</v>
      </c>
      <c r="AT29" s="7" t="n">
        <v>0.6802907710337168</v>
      </c>
      <c r="AU29" s="7" t="n">
        <v>0.7022126988207159</v>
      </c>
      <c r="AV29" s="7" t="n">
        <v>0.6994144269187935</v>
      </c>
      <c r="AW29" s="7" t="n">
        <v>0.9999999999991322</v>
      </c>
      <c r="AX29" s="7" t="n">
        <v>0.7429062712785666</v>
      </c>
      <c r="AY29" s="7" t="n">
        <v>0.7029878859819352</v>
      </c>
      <c r="AZ29" s="7" t="n">
        <v>0.4958279433118056</v>
      </c>
      <c r="BA29" s="7" t="n">
        <v>0.6959571676544758</v>
      </c>
      <c r="BB29" s="7" t="n">
        <v>0.7343120533948257</v>
      </c>
      <c r="BC29" s="7" t="n">
        <v>0.6235314500160352</v>
      </c>
      <c r="BD29" s="7" t="n">
        <v>0.3284197285012852</v>
      </c>
      <c r="BE29" s="7" t="n">
        <v>0.7040740398415281</v>
      </c>
      <c r="BF29" s="7" t="n">
        <v>0.6462037682527153</v>
      </c>
      <c r="BG29" s="7" t="n">
        <v>0.6959973669008611</v>
      </c>
      <c r="BH29" s="7" t="n">
        <v>0.4004249971756186</v>
      </c>
      <c r="BI29" s="7" t="n">
        <v>0.6506938816465812</v>
      </c>
      <c r="BJ29" s="7" t="n">
        <v>0.5651659300852738</v>
      </c>
      <c r="BK29" s="7" t="n">
        <v>0.5426491399342064</v>
      </c>
      <c r="BL29" s="7" t="n">
        <v>0.6510434573309823</v>
      </c>
      <c r="BM29" s="7" t="n">
        <v>0.604940914384963</v>
      </c>
      <c r="BN29" s="7" t="n">
        <v>0.7314098637824983</v>
      </c>
      <c r="BO29" s="7" t="n">
        <v>0.6413083475995648</v>
      </c>
      <c r="BP29" s="7" t="n">
        <v>0.5267761731138333</v>
      </c>
      <c r="BQ29" s="7" t="n">
        <v>0.5772572697221002</v>
      </c>
      <c r="BR29" s="7" t="n">
        <v>0.5942227402763696</v>
      </c>
      <c r="BS29" s="7" t="n">
        <v>0.7169927740270431</v>
      </c>
      <c r="BT29" s="7" t="n">
        <v>0.524171775595343</v>
      </c>
      <c r="BU29" s="7" t="n">
        <v>0.6182781593267136</v>
      </c>
      <c r="BV29" s="7" t="n">
        <v>0.5959902078401795</v>
      </c>
      <c r="BW29" s="7" t="n">
        <v>0.3442262367693455</v>
      </c>
      <c r="BX29" s="7" t="n">
        <v>0.6116884898647897</v>
      </c>
      <c r="BY29" s="7" t="n">
        <v>0.5438668067637111</v>
      </c>
      <c r="BZ29" s="7" t="n">
        <v>0.5344513295471658</v>
      </c>
      <c r="CA29" s="7" t="n">
        <v>0.4978264068670065</v>
      </c>
      <c r="CB29" s="7" t="n">
        <v>0.5096093712833912</v>
      </c>
      <c r="CC29" s="7" t="n">
        <v>0.4967547340634383</v>
      </c>
      <c r="CD29" s="7" t="n">
        <v>0.6520972258130965</v>
      </c>
      <c r="CE29" s="7" t="n">
        <v>0.6224814525287492</v>
      </c>
      <c r="CF29" s="7" t="n">
        <v>0.5936750780919704</v>
      </c>
      <c r="CG29" s="7" t="n">
        <v>0.6721093624431208</v>
      </c>
      <c r="CH29" s="7" t="n">
        <v>0.5300104416876478</v>
      </c>
      <c r="CI29" s="7" t="n">
        <v>0.5345328315328144</v>
      </c>
      <c r="CJ29" s="7" t="n">
        <v>0.5630697251075181</v>
      </c>
      <c r="CK29" s="7" t="n">
        <v>0.6541386884061737</v>
      </c>
      <c r="CL29" s="7" t="n">
        <v>0.7144501698778329</v>
      </c>
      <c r="CM29" s="7" t="n">
        <v>0.5948322037459322</v>
      </c>
      <c r="CN29" s="7" t="n">
        <v>0.5349383546207551</v>
      </c>
      <c r="CO29" s="7" t="n">
        <v>0.04869314270812568</v>
      </c>
      <c r="CP29" s="7" t="n">
        <v>0.591794210239067</v>
      </c>
      <c r="CQ29" s="7" t="n">
        <v>0.7187961209984248</v>
      </c>
      <c r="CR29" s="7" t="n">
        <v>0.6417330111579467</v>
      </c>
      <c r="CS29" s="7" t="n">
        <v>0.5757014078698051</v>
      </c>
      <c r="CT29" s="7" t="n">
        <v>0.6889484243335731</v>
      </c>
      <c r="CU29" s="7" t="n">
        <v>0.5564595394459166</v>
      </c>
      <c r="CV29" s="7" t="n">
        <v>0.6367375058959854</v>
      </c>
      <c r="CW29" s="7" t="n">
        <v>0.637801685095145</v>
      </c>
      <c r="CX29" s="7" t="n">
        <v>0.6809722902708599</v>
      </c>
      <c r="CY29" s="7" t="n">
        <v>0.9521265347837473</v>
      </c>
      <c r="CZ29" s="7" t="n">
        <v>0.6057918816037385</v>
      </c>
      <c r="DA29" s="7" t="n">
        <v>0.5317193471253514</v>
      </c>
      <c r="DB29" s="7" t="n">
        <v>0.6880713076614737</v>
      </c>
      <c r="DC29" s="7" t="n">
        <v>0.6574186046623349</v>
      </c>
      <c r="DD29" s="7" t="n">
        <v>0.5270157728801959</v>
      </c>
      <c r="DE29" s="7" t="n">
        <v>0.5111455244389539</v>
      </c>
      <c r="DF29" s="7" t="n">
        <v>0.514797673180627</v>
      </c>
      <c r="DG29" s="7" t="n">
        <v>0.5253928542525957</v>
      </c>
      <c r="DH29" s="7" t="n">
        <v>0.5700682344828123</v>
      </c>
      <c r="DI29" s="7" t="n">
        <v>0.6216722121085183</v>
      </c>
      <c r="DJ29" s="7" t="n">
        <v>0.5403959509066022</v>
      </c>
      <c r="DK29" s="7" t="n">
        <v>0.6569513259427187</v>
      </c>
      <c r="DL29" s="7" t="n">
        <v>0.2627170896181252</v>
      </c>
      <c r="DM29" s="7" t="n">
        <v>0.4191289270169372</v>
      </c>
      <c r="DN29" s="7" t="n">
        <v>0.5332601702036361</v>
      </c>
      <c r="DO29" s="7" t="n">
        <v>0.5629915501407122</v>
      </c>
      <c r="DP29" s="7" t="n">
        <v>0.3257415598126413</v>
      </c>
      <c r="DQ29" s="7" t="n">
        <v>0.7295736536423313</v>
      </c>
      <c r="DR29" s="7" t="n">
        <v>0.5593455220006485</v>
      </c>
      <c r="DS29" s="7" t="n">
        <v>0.4078672928700756</v>
      </c>
      <c r="DT29" s="7" t="n">
        <v>0.5516205382436136</v>
      </c>
      <c r="DU29" s="7" t="n">
        <v>0.6771431171860409</v>
      </c>
      <c r="DV29" s="7" t="n">
        <v>0.3852164810429589</v>
      </c>
      <c r="DW29" s="7" t="n">
        <v>0.5017846300887203</v>
      </c>
      <c r="DX29" s="7" t="n">
        <v>0.4160805496302774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0.7936110226321689</v>
      </c>
      <c r="D30" s="7" t="n">
        <v>0.7070194685175665</v>
      </c>
      <c r="E30" s="7" t="n">
        <v>0.4541032428553853</v>
      </c>
      <c r="F30" s="7" t="n">
        <v>0.6285740544622413</v>
      </c>
      <c r="G30" s="7" t="n">
        <v>0.5899428981263285</v>
      </c>
      <c r="H30" s="7" t="n">
        <v>0.7793829799794814</v>
      </c>
      <c r="I30" s="7" t="n">
        <v>0.8055612872744108</v>
      </c>
      <c r="J30" s="7" t="n">
        <v>0.7326810802842663</v>
      </c>
      <c r="K30" s="7" t="n">
        <v>0.4956299104932443</v>
      </c>
      <c r="L30" s="7" t="n">
        <v>0.7505782667989352</v>
      </c>
      <c r="M30" s="7" t="n">
        <v>0.4626548206306854</v>
      </c>
      <c r="N30" s="7" t="n">
        <v>0.544795608069605</v>
      </c>
      <c r="O30" s="7" t="n">
        <v>0.5509127722264646</v>
      </c>
      <c r="P30" s="7" t="n">
        <v>0.6701207397127115</v>
      </c>
      <c r="Q30" s="7" t="n">
        <v>0.8239318891627427</v>
      </c>
      <c r="R30" s="7" t="n">
        <v>0.7618504600484022</v>
      </c>
      <c r="S30" s="7" t="n">
        <v>0.5603685295471554</v>
      </c>
      <c r="T30" s="7" t="n">
        <v>0.5320535607637312</v>
      </c>
      <c r="U30" s="7" t="n">
        <v>0.7585734110109478</v>
      </c>
      <c r="V30" s="7" t="n">
        <v>0.6929230114394587</v>
      </c>
      <c r="W30" s="7" t="n">
        <v>0.7879855421281875</v>
      </c>
      <c r="X30" s="7" t="n">
        <v>0.7674719437663228</v>
      </c>
      <c r="Y30" s="7" t="n">
        <v>0.6870622961635084</v>
      </c>
      <c r="Z30" s="7" t="n">
        <v>0.5777704589204192</v>
      </c>
      <c r="AA30" s="7" t="n">
        <v>0.3228174975122966</v>
      </c>
      <c r="AB30" s="7" t="n">
        <v>0.8283477250556605</v>
      </c>
      <c r="AC30" s="7" t="n">
        <v>0.7407086437695674</v>
      </c>
      <c r="AD30" s="7" t="n">
        <v>0.7380396526219999</v>
      </c>
      <c r="AE30" s="7" t="n">
        <v>1</v>
      </c>
      <c r="AF30" s="7" t="n">
        <v>0.7088919420036498</v>
      </c>
      <c r="AG30" s="7" t="n">
        <v>0.7518044397794954</v>
      </c>
      <c r="AH30" s="7" t="n">
        <v>0.559192335051271</v>
      </c>
      <c r="AI30" s="7" t="n">
        <v>0.7495806288188352</v>
      </c>
      <c r="AJ30" s="7" t="n">
        <v>0.7137045157534778</v>
      </c>
      <c r="AK30" s="7" t="n">
        <v>0.6805386099735034</v>
      </c>
      <c r="AL30" s="7" t="n">
        <v>0.7314937292312651</v>
      </c>
      <c r="AM30" s="7" t="n">
        <v>0.6913440163395873</v>
      </c>
      <c r="AN30" s="7" t="n">
        <v>0.6557893381122322</v>
      </c>
      <c r="AO30" s="7" t="n">
        <v>0.7299630147131798</v>
      </c>
      <c r="AP30" s="7" t="n">
        <v>0.7307953260762626</v>
      </c>
      <c r="AQ30" s="7" t="n">
        <v>0.7160775271974684</v>
      </c>
      <c r="AR30" s="7" t="n">
        <v>0.7355841770149841</v>
      </c>
      <c r="AS30" s="7" t="n">
        <v>0.7077973699926217</v>
      </c>
      <c r="AT30" s="7" t="n">
        <v>0.6906498068220721</v>
      </c>
      <c r="AU30" s="7" t="n">
        <v>0.7276224428338488</v>
      </c>
      <c r="AV30" s="7" t="n">
        <v>0.7020175924865527</v>
      </c>
      <c r="AW30" s="7" t="n">
        <v>0.7380397120012762</v>
      </c>
      <c r="AX30" s="7" t="n">
        <v>0.746897261850475</v>
      </c>
      <c r="AY30" s="7" t="n">
        <v>0.7467417791931207</v>
      </c>
      <c r="AZ30" s="7" t="n">
        <v>0.5176905297197725</v>
      </c>
      <c r="BA30" s="7" t="n">
        <v>0.7306766073469436</v>
      </c>
      <c r="BB30" s="7" t="n">
        <v>0.7491617564109336</v>
      </c>
      <c r="BC30" s="7" t="n">
        <v>0.6348190756708738</v>
      </c>
      <c r="BD30" s="7" t="n">
        <v>0.3208332840328108</v>
      </c>
      <c r="BE30" s="7" t="n">
        <v>0.7472646487049679</v>
      </c>
      <c r="BF30" s="7" t="n">
        <v>0.6779132761349322</v>
      </c>
      <c r="BG30" s="7" t="n">
        <v>0.6872541625059261</v>
      </c>
      <c r="BH30" s="7" t="n">
        <v>0.4965685258852331</v>
      </c>
      <c r="BI30" s="7" t="n">
        <v>0.6513493845740727</v>
      </c>
      <c r="BJ30" s="7" t="n">
        <v>0.5481419822659487</v>
      </c>
      <c r="BK30" s="7" t="n">
        <v>0.5432772923108294</v>
      </c>
      <c r="BL30" s="7" t="n">
        <v>0.6976835666080937</v>
      </c>
      <c r="BM30" s="7" t="n">
        <v>0.6613251735574204</v>
      </c>
      <c r="BN30" s="7" t="n">
        <v>0.7601720659334451</v>
      </c>
      <c r="BO30" s="7" t="n">
        <v>0.792428258050164</v>
      </c>
      <c r="BP30" s="7" t="n">
        <v>0.541274912191664</v>
      </c>
      <c r="BQ30" s="7" t="n">
        <v>0.5334308963307116</v>
      </c>
      <c r="BR30" s="7" t="n">
        <v>0.5985580891727753</v>
      </c>
      <c r="BS30" s="7" t="n">
        <v>0.9653196117619035</v>
      </c>
      <c r="BT30" s="7" t="n">
        <v>0.5155861457947553</v>
      </c>
      <c r="BU30" s="7" t="n">
        <v>0.5529296643455954</v>
      </c>
      <c r="BV30" s="7" t="n">
        <v>0.6490704758549343</v>
      </c>
      <c r="BW30" s="7" t="n">
        <v>0.4855893854475921</v>
      </c>
      <c r="BX30" s="7" t="n">
        <v>0.672195694550787</v>
      </c>
      <c r="BY30" s="7" t="n">
        <v>0.5653121815594779</v>
      </c>
      <c r="BZ30" s="7" t="n">
        <v>0.5553243134650133</v>
      </c>
      <c r="CA30" s="7" t="n">
        <v>0.502500413854857</v>
      </c>
      <c r="CB30" s="7" t="n">
        <v>0.5209841268528023</v>
      </c>
      <c r="CC30" s="7" t="n">
        <v>0.6456259271064878</v>
      </c>
      <c r="CD30" s="7" t="n">
        <v>0.6531503737211908</v>
      </c>
      <c r="CE30" s="7" t="n">
        <v>0.6323315314435402</v>
      </c>
      <c r="CF30" s="7" t="n">
        <v>0.7686240095170206</v>
      </c>
      <c r="CG30" s="7" t="n">
        <v>0.7085928488836272</v>
      </c>
      <c r="CH30" s="7" t="n">
        <v>0.52494868790862</v>
      </c>
      <c r="CI30" s="7" t="n">
        <v>0.4912411663804209</v>
      </c>
      <c r="CJ30" s="7" t="n">
        <v>0.5625933896098955</v>
      </c>
      <c r="CK30" s="7" t="n">
        <v>0.6957886978331478</v>
      </c>
      <c r="CL30" s="7" t="n">
        <v>0.6998657295263889</v>
      </c>
      <c r="CM30" s="7" t="n">
        <v>0.7044939278151883</v>
      </c>
      <c r="CN30" s="7" t="n">
        <v>0.507042621174013</v>
      </c>
      <c r="CO30" s="7" t="n">
        <v>0.2290345801550274</v>
      </c>
      <c r="CP30" s="7" t="n">
        <v>0.5898771321900571</v>
      </c>
      <c r="CQ30" s="7" t="n">
        <v>0.7384666444946859</v>
      </c>
      <c r="CR30" s="7" t="n">
        <v>0.7122110552080314</v>
      </c>
      <c r="CS30" s="7" t="n">
        <v>0.5260059040763622</v>
      </c>
      <c r="CT30" s="7" t="n">
        <v>0.7243142701503744</v>
      </c>
      <c r="CU30" s="7" t="n">
        <v>0.5373076724031577</v>
      </c>
      <c r="CV30" s="7" t="n">
        <v>0.6211376543764783</v>
      </c>
      <c r="CW30" s="7" t="n">
        <v>0.6515929746226204</v>
      </c>
      <c r="CX30" s="7" t="n">
        <v>0.6088975087858571</v>
      </c>
      <c r="CY30" s="7" t="n">
        <v>0.7143887007409837</v>
      </c>
      <c r="CZ30" s="7" t="n">
        <v>0.5333435375822509</v>
      </c>
      <c r="DA30" s="7" t="n">
        <v>0.5372236542232067</v>
      </c>
      <c r="DB30" s="7" t="n">
        <v>0.6896077644196653</v>
      </c>
      <c r="DC30" s="7" t="n">
        <v>0.6489183075805978</v>
      </c>
      <c r="DD30" s="7" t="n">
        <v>0.6282463172094569</v>
      </c>
      <c r="DE30" s="7" t="n">
        <v>0.4427359968579409</v>
      </c>
      <c r="DF30" s="7" t="n">
        <v>0.4556729678076415</v>
      </c>
      <c r="DG30" s="7" t="n">
        <v>0.504292215942054</v>
      </c>
      <c r="DH30" s="7" t="n">
        <v>0.5193855144811947</v>
      </c>
      <c r="DI30" s="7" t="n">
        <v>0.6278995393088633</v>
      </c>
      <c r="DJ30" s="7" t="n">
        <v>0.4778589041359554</v>
      </c>
      <c r="DK30" s="7" t="n">
        <v>0.7809005683305417</v>
      </c>
      <c r="DL30" s="7" t="n">
        <v>0.3177931705046644</v>
      </c>
      <c r="DM30" s="7" t="n">
        <v>0.5462374911910541</v>
      </c>
      <c r="DN30" s="7" t="n">
        <v>0.4697226252817759</v>
      </c>
      <c r="DO30" s="7" t="n">
        <v>0.5631935604175392</v>
      </c>
      <c r="DP30" s="7" t="n">
        <v>0.3120861179983149</v>
      </c>
      <c r="DQ30" s="7" t="n">
        <v>0.7286842435923624</v>
      </c>
      <c r="DR30" s="7" t="n">
        <v>0.4913166320380719</v>
      </c>
      <c r="DS30" s="7" t="n">
        <v>0.5768036715120161</v>
      </c>
      <c r="DT30" s="7" t="n">
        <v>0.5757132411265314</v>
      </c>
      <c r="DU30" s="7" t="n">
        <v>0.7430487412090276</v>
      </c>
      <c r="DV30" s="7" t="n">
        <v>0.4926244807377549</v>
      </c>
      <c r="DW30" s="7" t="n">
        <v>0.4796355743717448</v>
      </c>
      <c r="DX30" s="7" t="n">
        <v>0.5689897736200691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0.8307645236697486</v>
      </c>
      <c r="D31" s="7" t="n">
        <v>0.8212641349163239</v>
      </c>
      <c r="E31" s="7" t="n">
        <v>0.5461076765326689</v>
      </c>
      <c r="F31" s="7" t="n">
        <v>0.7658539775949152</v>
      </c>
      <c r="G31" s="7" t="n">
        <v>0.7051578848808479</v>
      </c>
      <c r="H31" s="7" t="n">
        <v>0.6630231712374116</v>
      </c>
      <c r="I31" s="7" t="n">
        <v>0.8396411444736956</v>
      </c>
      <c r="J31" s="7" t="n">
        <v>0.8710943550345862</v>
      </c>
      <c r="K31" s="7" t="n">
        <v>0.548263634083539</v>
      </c>
      <c r="L31" s="7" t="n">
        <v>0.7309838843357018</v>
      </c>
      <c r="M31" s="7" t="n">
        <v>0.5069288969887435</v>
      </c>
      <c r="N31" s="7" t="n">
        <v>0.6264957356997813</v>
      </c>
      <c r="O31" s="7" t="n">
        <v>0.5788900308550717</v>
      </c>
      <c r="P31" s="7" t="n">
        <v>0.6771559037823438</v>
      </c>
      <c r="Q31" s="7" t="n">
        <v>0.8047533400285646</v>
      </c>
      <c r="R31" s="7" t="n">
        <v>0.6722402416049489</v>
      </c>
      <c r="S31" s="7" t="n">
        <v>0.5678998000828146</v>
      </c>
      <c r="T31" s="7" t="n">
        <v>0.620933558082587</v>
      </c>
      <c r="U31" s="7" t="n">
        <v>0.7162965611818006</v>
      </c>
      <c r="V31" s="7" t="n">
        <v>0.860615851303129</v>
      </c>
      <c r="W31" s="7" t="n">
        <v>0.7892669172650072</v>
      </c>
      <c r="X31" s="7" t="n">
        <v>0.8638320075938247</v>
      </c>
      <c r="Y31" s="7" t="n">
        <v>0.7997183878274419</v>
      </c>
      <c r="Z31" s="7" t="n">
        <v>0.646319485230377</v>
      </c>
      <c r="AA31" s="7" t="n">
        <v>0.4298529934452391</v>
      </c>
      <c r="AB31" s="7" t="n">
        <v>0.6885758333517955</v>
      </c>
      <c r="AC31" s="7" t="n">
        <v>0.7937297129244426</v>
      </c>
      <c r="AD31" s="7" t="n">
        <v>0.6546805161437258</v>
      </c>
      <c r="AE31" s="7" t="n">
        <v>0.7088919420036498</v>
      </c>
      <c r="AF31" s="7" t="n">
        <v>1</v>
      </c>
      <c r="AG31" s="7" t="n">
        <v>0.7921773366653552</v>
      </c>
      <c r="AH31" s="7" t="n">
        <v>0.6098224733348282</v>
      </c>
      <c r="AI31" s="7" t="n">
        <v>0.8344684637002566</v>
      </c>
      <c r="AJ31" s="7" t="n">
        <v>0.8571485240110728</v>
      </c>
      <c r="AK31" s="7" t="n">
        <v>0.6643154809389518</v>
      </c>
      <c r="AL31" s="7" t="n">
        <v>0.7545290171665487</v>
      </c>
      <c r="AM31" s="7" t="n">
        <v>0.8415599562675139</v>
      </c>
      <c r="AN31" s="7" t="n">
        <v>0.7085222672064575</v>
      </c>
      <c r="AO31" s="7" t="n">
        <v>0.6589840038538891</v>
      </c>
      <c r="AP31" s="7" t="n">
        <v>0.791899393538556</v>
      </c>
      <c r="AQ31" s="7" t="n">
        <v>0.8669030701066668</v>
      </c>
      <c r="AR31" s="7" t="n">
        <v>0.8162712012056726</v>
      </c>
      <c r="AS31" s="7" t="n">
        <v>0.7852121162055061</v>
      </c>
      <c r="AT31" s="7" t="n">
        <v>0.8623112460971116</v>
      </c>
      <c r="AU31" s="7" t="n">
        <v>0.9639066944906541</v>
      </c>
      <c r="AV31" s="7" t="n">
        <v>0.8557294372139067</v>
      </c>
      <c r="AW31" s="7" t="n">
        <v>0.6546806994301534</v>
      </c>
      <c r="AX31" s="7" t="n">
        <v>0.8291911293405181</v>
      </c>
      <c r="AY31" s="7" t="n">
        <v>0.6910253967968092</v>
      </c>
      <c r="AZ31" s="7" t="n">
        <v>0.4255505560395124</v>
      </c>
      <c r="BA31" s="7" t="n">
        <v>0.6408414530023737</v>
      </c>
      <c r="BB31" s="7" t="n">
        <v>0.8083171914593322</v>
      </c>
      <c r="BC31" s="7" t="n">
        <v>0.8443081628188533</v>
      </c>
      <c r="BD31" s="7" t="n">
        <v>0.4419648434766235</v>
      </c>
      <c r="BE31" s="7" t="n">
        <v>0.6437289741124151</v>
      </c>
      <c r="BF31" s="7" t="n">
        <v>0.758365515532713</v>
      </c>
      <c r="BG31" s="7" t="n">
        <v>0.6558305632290992</v>
      </c>
      <c r="BH31" s="7" t="n">
        <v>0.5241944332190531</v>
      </c>
      <c r="BI31" s="7" t="n">
        <v>0.8233636253745399</v>
      </c>
      <c r="BJ31" s="7" t="n">
        <v>0.5850214081684301</v>
      </c>
      <c r="BK31" s="7" t="n">
        <v>0.5930293158218514</v>
      </c>
      <c r="BL31" s="7" t="n">
        <v>0.6481942471739615</v>
      </c>
      <c r="BM31" s="7" t="n">
        <v>0.6878354071304845</v>
      </c>
      <c r="BN31" s="7" t="n">
        <v>0.5500060806606485</v>
      </c>
      <c r="BO31" s="7" t="n">
        <v>0.6847118559477272</v>
      </c>
      <c r="BP31" s="7" t="n">
        <v>0.608862604515911</v>
      </c>
      <c r="BQ31" s="7" t="n">
        <v>0.5949601252554398</v>
      </c>
      <c r="BR31" s="7" t="n">
        <v>0.6860520803522649</v>
      </c>
      <c r="BS31" s="7" t="n">
        <v>0.6563341403254909</v>
      </c>
      <c r="BT31" s="7" t="n">
        <v>0.566143411549713</v>
      </c>
      <c r="BU31" s="7" t="n">
        <v>0.6359835675204994</v>
      </c>
      <c r="BV31" s="7" t="n">
        <v>0.7838574760896755</v>
      </c>
      <c r="BW31" s="7" t="n">
        <v>0.6093094679014879</v>
      </c>
      <c r="BX31" s="7" t="n">
        <v>0.7770522458924748</v>
      </c>
      <c r="BY31" s="7" t="n">
        <v>0.3986991230036617</v>
      </c>
      <c r="BZ31" s="7" t="n">
        <v>0.588236530458629</v>
      </c>
      <c r="CA31" s="7" t="n">
        <v>0.454472304539264</v>
      </c>
      <c r="CB31" s="7" t="n">
        <v>0.5712098245362678</v>
      </c>
      <c r="CC31" s="7" t="n">
        <v>0.6751902119516047</v>
      </c>
      <c r="CD31" s="7" t="n">
        <v>0.6855792158520938</v>
      </c>
      <c r="CE31" s="7" t="n">
        <v>0.8417798933523756</v>
      </c>
      <c r="CF31" s="7" t="n">
        <v>0.7792635067026766</v>
      </c>
      <c r="CG31" s="7" t="n">
        <v>0.6091553618102835</v>
      </c>
      <c r="CH31" s="7" t="n">
        <v>0.5785821449197515</v>
      </c>
      <c r="CI31" s="7" t="n">
        <v>0.5295706725119826</v>
      </c>
      <c r="CJ31" s="7" t="n">
        <v>0.6410829659607968</v>
      </c>
      <c r="CK31" s="7" t="n">
        <v>0.7207877804037528</v>
      </c>
      <c r="CL31" s="7" t="n">
        <v>0.9010702779007503</v>
      </c>
      <c r="CM31" s="7" t="n">
        <v>0.7569929799306294</v>
      </c>
      <c r="CN31" s="7" t="n">
        <v>0.520745863862456</v>
      </c>
      <c r="CO31" s="7" t="n">
        <v>0.1568133509203488</v>
      </c>
      <c r="CP31" s="7" t="n">
        <v>0.6910823848251384</v>
      </c>
      <c r="CQ31" s="7" t="n">
        <v>0.8145580448028213</v>
      </c>
      <c r="CR31" s="7" t="n">
        <v>0.8057338676943153</v>
      </c>
      <c r="CS31" s="7" t="n">
        <v>0.575778861441601</v>
      </c>
      <c r="CT31" s="7" t="n">
        <v>0.6292522750386795</v>
      </c>
      <c r="CU31" s="7" t="n">
        <v>0.6338147507916136</v>
      </c>
      <c r="CV31" s="7" t="n">
        <v>0.7622541913081358</v>
      </c>
      <c r="CW31" s="7" t="n">
        <v>0.8813354933267208</v>
      </c>
      <c r="CX31" s="7" t="n">
        <v>0.6756099502688543</v>
      </c>
      <c r="CY31" s="7" t="n">
        <v>0.587805965016703</v>
      </c>
      <c r="CZ31" s="7" t="n">
        <v>0.6076432428484421</v>
      </c>
      <c r="DA31" s="7" t="n">
        <v>0.5860497785801322</v>
      </c>
      <c r="DB31" s="7" t="n">
        <v>0.5735527993049049</v>
      </c>
      <c r="DC31" s="7" t="n">
        <v>0.6341585096204733</v>
      </c>
      <c r="DD31" s="7" t="n">
        <v>0.6728690462305541</v>
      </c>
      <c r="DE31" s="7" t="n">
        <v>0.4662687408099427</v>
      </c>
      <c r="DF31" s="7" t="n">
        <v>0.5259591728021318</v>
      </c>
      <c r="DG31" s="7" t="n">
        <v>0.5428403248893074</v>
      </c>
      <c r="DH31" s="7" t="n">
        <v>0.5490514626198106</v>
      </c>
      <c r="DI31" s="7" t="n">
        <v>0.8630411103789741</v>
      </c>
      <c r="DJ31" s="7" t="n">
        <v>0.537081102623549</v>
      </c>
      <c r="DK31" s="7" t="n">
        <v>0.7823353807984343</v>
      </c>
      <c r="DL31" s="7" t="n">
        <v>0.444184457474616</v>
      </c>
      <c r="DM31" s="7" t="n">
        <v>0.519148205024375</v>
      </c>
      <c r="DN31" s="7" t="n">
        <v>0.5271837298220691</v>
      </c>
      <c r="DO31" s="7" t="n">
        <v>0.7155768785214539</v>
      </c>
      <c r="DP31" s="7" t="n">
        <v>0.4354933527825431</v>
      </c>
      <c r="DQ31" s="7" t="n">
        <v>0.8301146329924316</v>
      </c>
      <c r="DR31" s="7" t="n">
        <v>0.5294817841270539</v>
      </c>
      <c r="DS31" s="7" t="n">
        <v>0.6349764828092145</v>
      </c>
      <c r="DT31" s="7" t="n">
        <v>0.5909742799920517</v>
      </c>
      <c r="DU31" s="7" t="n">
        <v>0.7286295977184674</v>
      </c>
      <c r="DV31" s="7" t="n">
        <v>0.5701202174779346</v>
      </c>
      <c r="DW31" s="7" t="n">
        <v>0.5110110185098853</v>
      </c>
      <c r="DX31" s="7" t="n">
        <v>0.6368290151727233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0.8339365075862691</v>
      </c>
      <c r="D32" s="7" t="n">
        <v>0.8132787863996715</v>
      </c>
      <c r="E32" s="7" t="n">
        <v>0.4487051235127912</v>
      </c>
      <c r="F32" s="7" t="n">
        <v>0.7380017066110012</v>
      </c>
      <c r="G32" s="7" t="n">
        <v>0.6537093188549029</v>
      </c>
      <c r="H32" s="7" t="n">
        <v>0.6680948949971</v>
      </c>
      <c r="I32" s="7" t="n">
        <v>0.8858929441674114</v>
      </c>
      <c r="J32" s="7" t="n">
        <v>0.8441278040651343</v>
      </c>
      <c r="K32" s="7" t="n">
        <v>0.6109984318926086</v>
      </c>
      <c r="L32" s="7" t="n">
        <v>0.9222579241175524</v>
      </c>
      <c r="M32" s="7" t="n">
        <v>0.5546991843099989</v>
      </c>
      <c r="N32" s="7" t="n">
        <v>0.6923762053254564</v>
      </c>
      <c r="O32" s="7" t="n">
        <v>0.6379231568594828</v>
      </c>
      <c r="P32" s="7" t="n">
        <v>0.753720108424389</v>
      </c>
      <c r="Q32" s="7" t="n">
        <v>0.8228942632542139</v>
      </c>
      <c r="R32" s="7" t="n">
        <v>0.6757320233170084</v>
      </c>
      <c r="S32" s="7" t="n">
        <v>0.5943283761211892</v>
      </c>
      <c r="T32" s="7" t="n">
        <v>0.535717656048974</v>
      </c>
      <c r="U32" s="7" t="n">
        <v>0.7887294901368694</v>
      </c>
      <c r="V32" s="7" t="n">
        <v>0.8462357477482561</v>
      </c>
      <c r="W32" s="7" t="n">
        <v>0.8511177926469454</v>
      </c>
      <c r="X32" s="7" t="n">
        <v>0.8656997666149127</v>
      </c>
      <c r="Y32" s="7" t="n">
        <v>0.9842954347447926</v>
      </c>
      <c r="Z32" s="7" t="n">
        <v>0.5667333174928515</v>
      </c>
      <c r="AA32" s="7" t="n">
        <v>0.3275791440204101</v>
      </c>
      <c r="AB32" s="7" t="n">
        <v>0.7036406157177368</v>
      </c>
      <c r="AC32" s="7" t="n">
        <v>0.9985240704720444</v>
      </c>
      <c r="AD32" s="7" t="n">
        <v>0.663238173087174</v>
      </c>
      <c r="AE32" s="7" t="n">
        <v>0.7518044397794954</v>
      </c>
      <c r="AF32" s="7" t="n">
        <v>0.7921773366653552</v>
      </c>
      <c r="AG32" s="7" t="n">
        <v>1</v>
      </c>
      <c r="AH32" s="7" t="n">
        <v>0.675384636030574</v>
      </c>
      <c r="AI32" s="7" t="n">
        <v>0.8555834136749085</v>
      </c>
      <c r="AJ32" s="7" t="n">
        <v>0.8507716371609018</v>
      </c>
      <c r="AK32" s="7" t="n">
        <v>0.7423747644223416</v>
      </c>
      <c r="AL32" s="7" t="n">
        <v>0.8025903457841072</v>
      </c>
      <c r="AM32" s="7" t="n">
        <v>0.8245705154131803</v>
      </c>
      <c r="AN32" s="7" t="n">
        <v>0.7217223501858401</v>
      </c>
      <c r="AO32" s="7" t="n">
        <v>0.7344375976841264</v>
      </c>
      <c r="AP32" s="7" t="n">
        <v>0.7807040545438714</v>
      </c>
      <c r="AQ32" s="7" t="n">
        <v>0.8459288358363386</v>
      </c>
      <c r="AR32" s="7" t="n">
        <v>0.8016071316950869</v>
      </c>
      <c r="AS32" s="7" t="n">
        <v>0.9622539762131967</v>
      </c>
      <c r="AT32" s="7" t="n">
        <v>0.8346142855837249</v>
      </c>
      <c r="AU32" s="7" t="n">
        <v>0.793057812473979</v>
      </c>
      <c r="AV32" s="7" t="n">
        <v>0.8389572554048167</v>
      </c>
      <c r="AW32" s="7" t="n">
        <v>0.6632381702108066</v>
      </c>
      <c r="AX32" s="7" t="n">
        <v>0.816190957923824</v>
      </c>
      <c r="AY32" s="7" t="n">
        <v>0.7522458275130244</v>
      </c>
      <c r="AZ32" s="7" t="n">
        <v>0.602326291799417</v>
      </c>
      <c r="BA32" s="7" t="n">
        <v>0.7066786303687002</v>
      </c>
      <c r="BB32" s="7" t="n">
        <v>0.7970237323902848</v>
      </c>
      <c r="BC32" s="7" t="n">
        <v>0.7602630986609409</v>
      </c>
      <c r="BD32" s="7" t="n">
        <v>0.3263204587477618</v>
      </c>
      <c r="BE32" s="7" t="n">
        <v>0.651067684001709</v>
      </c>
      <c r="BF32" s="7" t="n">
        <v>0.9487589833924748</v>
      </c>
      <c r="BG32" s="7" t="n">
        <v>0.6665049880118764</v>
      </c>
      <c r="BH32" s="7" t="n">
        <v>0.4997269693307391</v>
      </c>
      <c r="BI32" s="7" t="n">
        <v>0.7879753144268741</v>
      </c>
      <c r="BJ32" s="7" t="n">
        <v>0.58362234267306</v>
      </c>
      <c r="BK32" s="7" t="n">
        <v>0.6784125708319909</v>
      </c>
      <c r="BL32" s="7" t="n">
        <v>0.659122016506642</v>
      </c>
      <c r="BM32" s="7" t="n">
        <v>0.6675206610852383</v>
      </c>
      <c r="BN32" s="7" t="n">
        <v>0.5994371570462326</v>
      </c>
      <c r="BO32" s="7" t="n">
        <v>0.8575027708067992</v>
      </c>
      <c r="BP32" s="7" t="n">
        <v>0.6906463467092534</v>
      </c>
      <c r="BQ32" s="7" t="n">
        <v>0.6481358389939584</v>
      </c>
      <c r="BR32" s="7" t="n">
        <v>0.6440180019848409</v>
      </c>
      <c r="BS32" s="7" t="n">
        <v>0.7206381072207706</v>
      </c>
      <c r="BT32" s="7" t="n">
        <v>0.664635689222606</v>
      </c>
      <c r="BU32" s="7" t="n">
        <v>0.6837052624993779</v>
      </c>
      <c r="BV32" s="7" t="n">
        <v>0.9732798594439769</v>
      </c>
      <c r="BW32" s="7" t="n">
        <v>0.4860844935943586</v>
      </c>
      <c r="BX32" s="7" t="n">
        <v>0.9775637919443028</v>
      </c>
      <c r="BY32" s="7" t="n">
        <v>0.5119678872962095</v>
      </c>
      <c r="BZ32" s="7" t="n">
        <v>0.693426086083254</v>
      </c>
      <c r="CA32" s="7" t="n">
        <v>0.635673220210442</v>
      </c>
      <c r="CB32" s="7" t="n">
        <v>0.6761418599586467</v>
      </c>
      <c r="CC32" s="7" t="n">
        <v>0.597318224774219</v>
      </c>
      <c r="CD32" s="7" t="n">
        <v>0.705903341113813</v>
      </c>
      <c r="CE32" s="7" t="n">
        <v>0.758647853829145</v>
      </c>
      <c r="CF32" s="7" t="n">
        <v>0.7137518123033278</v>
      </c>
      <c r="CG32" s="7" t="n">
        <v>0.6773848267514249</v>
      </c>
      <c r="CH32" s="7" t="n">
        <v>0.6698887239035933</v>
      </c>
      <c r="CI32" s="7" t="n">
        <v>0.5772440621609961</v>
      </c>
      <c r="CJ32" s="7" t="n">
        <v>0.716046851280941</v>
      </c>
      <c r="CK32" s="7" t="n">
        <v>0.6750071084166556</v>
      </c>
      <c r="CL32" s="7" t="n">
        <v>0.748117195961804</v>
      </c>
      <c r="CM32" s="7" t="n">
        <v>0.9720480336998818</v>
      </c>
      <c r="CN32" s="7" t="n">
        <v>0.5510049241517206</v>
      </c>
      <c r="CO32" s="7" t="n">
        <v>0.2664337571386564</v>
      </c>
      <c r="CP32" s="7" t="n">
        <v>0.7493760634883614</v>
      </c>
      <c r="CQ32" s="7" t="n">
        <v>0.8012569152089821</v>
      </c>
      <c r="CR32" s="7" t="n">
        <v>0.9771588173872111</v>
      </c>
      <c r="CS32" s="7" t="n">
        <v>0.630654026693975</v>
      </c>
      <c r="CT32" s="7" t="n">
        <v>0.7259682833969231</v>
      </c>
      <c r="CU32" s="7" t="n">
        <v>0.6735365057865789</v>
      </c>
      <c r="CV32" s="7" t="n">
        <v>0.7853437734931951</v>
      </c>
      <c r="CW32" s="7" t="n">
        <v>0.7628442406671152</v>
      </c>
      <c r="CX32" s="7" t="n">
        <v>0.6660514323389983</v>
      </c>
      <c r="CY32" s="7" t="n">
        <v>0.5953442913381599</v>
      </c>
      <c r="CZ32" s="7" t="n">
        <v>0.614708639338359</v>
      </c>
      <c r="DA32" s="7" t="n">
        <v>0.6107647664169522</v>
      </c>
      <c r="DB32" s="7" t="n">
        <v>0.642979777461735</v>
      </c>
      <c r="DC32" s="7" t="n">
        <v>0.7244095748871372</v>
      </c>
      <c r="DD32" s="7" t="n">
        <v>0.6334473589249026</v>
      </c>
      <c r="DE32" s="7" t="n">
        <v>0.5278751209254251</v>
      </c>
      <c r="DF32" s="7" t="n">
        <v>0.5631937183284048</v>
      </c>
      <c r="DG32" s="7" t="n">
        <v>0.6134782708717179</v>
      </c>
      <c r="DH32" s="7" t="n">
        <v>0.610672213247781</v>
      </c>
      <c r="DI32" s="7" t="n">
        <v>0.7657746215918908</v>
      </c>
      <c r="DJ32" s="7" t="n">
        <v>0.5775409567988928</v>
      </c>
      <c r="DK32" s="7" t="n">
        <v>0.7320021594994421</v>
      </c>
      <c r="DL32" s="7" t="n">
        <v>0.3729244507121923</v>
      </c>
      <c r="DM32" s="7" t="n">
        <v>0.5823024903041127</v>
      </c>
      <c r="DN32" s="7" t="n">
        <v>0.5675103294299326</v>
      </c>
      <c r="DO32" s="7" t="n">
        <v>0.6617247745667216</v>
      </c>
      <c r="DP32" s="7" t="n">
        <v>0.3218169268777049</v>
      </c>
      <c r="DQ32" s="7" t="n">
        <v>0.8168692944359613</v>
      </c>
      <c r="DR32" s="7" t="n">
        <v>0.5753554921484819</v>
      </c>
      <c r="DS32" s="7" t="n">
        <v>0.5385648949444657</v>
      </c>
      <c r="DT32" s="7" t="n">
        <v>0.6856866992665807</v>
      </c>
      <c r="DU32" s="7" t="n">
        <v>0.941306760313815</v>
      </c>
      <c r="DV32" s="7" t="n">
        <v>0.4582031203293064</v>
      </c>
      <c r="DW32" s="7" t="n">
        <v>0.5923429538576799</v>
      </c>
      <c r="DX32" s="7" t="n">
        <v>0.535089827765961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0.7641842661251095</v>
      </c>
      <c r="D33" s="7" t="n">
        <v>0.746673463227382</v>
      </c>
      <c r="E33" s="7" t="n">
        <v>0.1248973832830393</v>
      </c>
      <c r="F33" s="7" t="n">
        <v>0.5807814174623163</v>
      </c>
      <c r="G33" s="7" t="n">
        <v>0.4850783457382808</v>
      </c>
      <c r="H33" s="7" t="n">
        <v>0.4706774657594109</v>
      </c>
      <c r="I33" s="7" t="n">
        <v>0.6733246500953447</v>
      </c>
      <c r="J33" s="7" t="n">
        <v>0.7887508308831152</v>
      </c>
      <c r="K33" s="7" t="n">
        <v>0.9516757321244242</v>
      </c>
      <c r="L33" s="7" t="n">
        <v>0.6283983299822962</v>
      </c>
      <c r="M33" s="7" t="n">
        <v>0.9209802678529913</v>
      </c>
      <c r="N33" s="7" t="n">
        <v>0.9487571988534549</v>
      </c>
      <c r="O33" s="7" t="n">
        <v>0.9280296302825924</v>
      </c>
      <c r="P33" s="7" t="n">
        <v>0.9366034164493635</v>
      </c>
      <c r="Q33" s="7" t="n">
        <v>0.675515338902319</v>
      </c>
      <c r="R33" s="7" t="n">
        <v>0.4855481179134849</v>
      </c>
      <c r="S33" s="7" t="n">
        <v>0.6083643226766897</v>
      </c>
      <c r="T33" s="7" t="n">
        <v>0.2106288118729338</v>
      </c>
      <c r="U33" s="7" t="n">
        <v>0.8962565489087481</v>
      </c>
      <c r="V33" s="7" t="n">
        <v>0.7852692832668554</v>
      </c>
      <c r="W33" s="7" t="n">
        <v>0.9095004292591967</v>
      </c>
      <c r="X33" s="7" t="n">
        <v>0.8463124066744333</v>
      </c>
      <c r="Y33" s="7" t="n">
        <v>0.6491117220254055</v>
      </c>
      <c r="Z33" s="7" t="n">
        <v>0.2283543352668128</v>
      </c>
      <c r="AA33" s="7" t="n">
        <v>0.02332802335684075</v>
      </c>
      <c r="AB33" s="7" t="n">
        <v>0.4888293118335969</v>
      </c>
      <c r="AC33" s="7" t="n">
        <v>0.6734117511187674</v>
      </c>
      <c r="AD33" s="7" t="n">
        <v>0.5970164928839743</v>
      </c>
      <c r="AE33" s="7" t="n">
        <v>0.559192335051271</v>
      </c>
      <c r="AF33" s="7" t="n">
        <v>0.6098224733348282</v>
      </c>
      <c r="AG33" s="7" t="n">
        <v>0.675384636030574</v>
      </c>
      <c r="AH33" s="7" t="n">
        <v>1</v>
      </c>
      <c r="AI33" s="7" t="n">
        <v>0.9127564608684247</v>
      </c>
      <c r="AJ33" s="7" t="n">
        <v>0.8760138677423285</v>
      </c>
      <c r="AK33" s="7" t="n">
        <v>0.8966345044663671</v>
      </c>
      <c r="AL33" s="7" t="n">
        <v>0.9043889106796364</v>
      </c>
      <c r="AM33" s="7" t="n">
        <v>0.8695441219383681</v>
      </c>
      <c r="AN33" s="7" t="n">
        <v>0.8360468126653841</v>
      </c>
      <c r="AO33" s="7" t="n">
        <v>0.8646060410342236</v>
      </c>
      <c r="AP33" s="7" t="n">
        <v>0.6518804331293595</v>
      </c>
      <c r="AQ33" s="7" t="n">
        <v>0.8566059147996655</v>
      </c>
      <c r="AR33" s="7" t="n">
        <v>0.8249757925863495</v>
      </c>
      <c r="AS33" s="7" t="n">
        <v>0.7254117987903107</v>
      </c>
      <c r="AT33" s="7" t="n">
        <v>0.8521542774999359</v>
      </c>
      <c r="AU33" s="7" t="n">
        <v>0.7181165791571121</v>
      </c>
      <c r="AV33" s="7" t="n">
        <v>0.8481838062935725</v>
      </c>
      <c r="AW33" s="7" t="n">
        <v>0.5970165304401888</v>
      </c>
      <c r="AX33" s="7" t="n">
        <v>0.8035636175739049</v>
      </c>
      <c r="AY33" s="7" t="n">
        <v>0.8840716148693197</v>
      </c>
      <c r="AZ33" s="7" t="n">
        <v>0.6756580002519929</v>
      </c>
      <c r="BA33" s="7" t="n">
        <v>0.8259625690160501</v>
      </c>
      <c r="BB33" s="7" t="n">
        <v>0.844416671665469</v>
      </c>
      <c r="BC33" s="7" t="n">
        <v>0.8071960325356743</v>
      </c>
      <c r="BD33" s="7" t="n">
        <v>0.1199933428039407</v>
      </c>
      <c r="BE33" s="7" t="n">
        <v>0.484956394403164</v>
      </c>
      <c r="BF33" s="7" t="n">
        <v>0.6815237770512442</v>
      </c>
      <c r="BG33" s="7" t="n">
        <v>0.4784285892423222</v>
      </c>
      <c r="BH33" s="7" t="n">
        <v>0.1932968437801799</v>
      </c>
      <c r="BI33" s="7" t="n">
        <v>0.6720729355547065</v>
      </c>
      <c r="BJ33" s="7" t="n">
        <v>0.8131910972892162</v>
      </c>
      <c r="BK33" s="7" t="n">
        <v>0.8709147822759957</v>
      </c>
      <c r="BL33" s="7" t="n">
        <v>0.484705852550767</v>
      </c>
      <c r="BM33" s="7" t="n">
        <v>0.7656978134491901</v>
      </c>
      <c r="BN33" s="7" t="n">
        <v>0.5127780057632069</v>
      </c>
      <c r="BO33" s="7" t="n">
        <v>0.5900715719179132</v>
      </c>
      <c r="BP33" s="7" t="n">
        <v>0.9143309605514472</v>
      </c>
      <c r="BQ33" s="7" t="n">
        <v>0.9890292537161752</v>
      </c>
      <c r="BR33" s="7" t="n">
        <v>0.7544848102535162</v>
      </c>
      <c r="BS33" s="7" t="n">
        <v>0.5147182428245709</v>
      </c>
      <c r="BT33" s="7" t="n">
        <v>0.9589517197129116</v>
      </c>
      <c r="BU33" s="7" t="n">
        <v>0.9454815270535165</v>
      </c>
      <c r="BV33" s="7" t="n">
        <v>0.6736321237908123</v>
      </c>
      <c r="BW33" s="7" t="n">
        <v>0.187481356125962</v>
      </c>
      <c r="BX33" s="7" t="n">
        <v>0.6910327185066167</v>
      </c>
      <c r="BY33" s="7" t="n">
        <v>0.5119163588778701</v>
      </c>
      <c r="BZ33" s="7" t="n">
        <v>0.9104251873841316</v>
      </c>
      <c r="CA33" s="7" t="n">
        <v>0.7183548842391712</v>
      </c>
      <c r="CB33" s="7" t="n">
        <v>0.8990460864453366</v>
      </c>
      <c r="CC33" s="7" t="n">
        <v>0.2469329920583048</v>
      </c>
      <c r="CD33" s="7" t="n">
        <v>0.8835965878983176</v>
      </c>
      <c r="CE33" s="7" t="n">
        <v>0.8071894713361583</v>
      </c>
      <c r="CF33" s="7" t="n">
        <v>0.5084302046050135</v>
      </c>
      <c r="CG33" s="7" t="n">
        <v>0.7927729105713003</v>
      </c>
      <c r="CH33" s="7" t="n">
        <v>0.953927902627542</v>
      </c>
      <c r="CI33" s="7" t="n">
        <v>0.8765592859402855</v>
      </c>
      <c r="CJ33" s="7" t="n">
        <v>0.9755062316421261</v>
      </c>
      <c r="CK33" s="7" t="n">
        <v>0.5116109398997477</v>
      </c>
      <c r="CL33" s="7" t="n">
        <v>0.7391913841791042</v>
      </c>
      <c r="CM33" s="7" t="n">
        <v>0.6685190183303088</v>
      </c>
      <c r="CN33" s="7" t="n">
        <v>0.7935023672178859</v>
      </c>
      <c r="CO33" s="7" t="n">
        <v>0.2760909886357459</v>
      </c>
      <c r="CP33" s="7" t="n">
        <v>0.9666485631161981</v>
      </c>
      <c r="CQ33" s="7" t="n">
        <v>0.8346946228500332</v>
      </c>
      <c r="CR33" s="7" t="n">
        <v>0.6502915074321368</v>
      </c>
      <c r="CS33" s="7" t="n">
        <v>0.9783601227237989</v>
      </c>
      <c r="CT33" s="7" t="n">
        <v>0.8546777162611072</v>
      </c>
      <c r="CU33" s="7" t="n">
        <v>0.9704910615773766</v>
      </c>
      <c r="CV33" s="7" t="n">
        <v>0.936054047478876</v>
      </c>
      <c r="CW33" s="7" t="n">
        <v>0.7960926699948656</v>
      </c>
      <c r="CX33" s="7" t="n">
        <v>0.8811142597868568</v>
      </c>
      <c r="CY33" s="7" t="n">
        <v>0.5699792438099893</v>
      </c>
      <c r="CZ33" s="7" t="n">
        <v>0.9060771488028406</v>
      </c>
      <c r="DA33" s="7" t="n">
        <v>0.8645171618962697</v>
      </c>
      <c r="DB33" s="7" t="n">
        <v>0.7866090341933076</v>
      </c>
      <c r="DC33" s="7" t="n">
        <v>0.9510742701478573</v>
      </c>
      <c r="DD33" s="7" t="n">
        <v>0.3217229007948002</v>
      </c>
      <c r="DE33" s="7" t="n">
        <v>0.9395087852028973</v>
      </c>
      <c r="DF33" s="7" t="n">
        <v>0.9392367655063937</v>
      </c>
      <c r="DG33" s="7" t="n">
        <v>0.8759379980911389</v>
      </c>
      <c r="DH33" s="7" t="n">
        <v>0.9552393985371758</v>
      </c>
      <c r="DI33" s="7" t="n">
        <v>0.7712450131123761</v>
      </c>
      <c r="DJ33" s="7" t="n">
        <v>0.9513195843758584</v>
      </c>
      <c r="DK33" s="7" t="n">
        <v>0.5420976804084051</v>
      </c>
      <c r="DL33" s="7" t="n">
        <v>0.079342123006256</v>
      </c>
      <c r="DM33" s="7" t="n">
        <v>0.5836046078992525</v>
      </c>
      <c r="DN33" s="7" t="n">
        <v>0.9489172236047121</v>
      </c>
      <c r="DO33" s="7" t="n">
        <v>0.7161204212097516</v>
      </c>
      <c r="DP33" s="7" t="n">
        <v>0.1156536822202721</v>
      </c>
      <c r="DQ33" s="7" t="n">
        <v>0.7700083687971452</v>
      </c>
      <c r="DR33" s="7" t="n">
        <v>0.9546006267337789</v>
      </c>
      <c r="DS33" s="7" t="n">
        <v>0.2424583627036328</v>
      </c>
      <c r="DT33" s="7" t="n">
        <v>0.8701185797300668</v>
      </c>
      <c r="DU33" s="7" t="n">
        <v>0.6375664678108998</v>
      </c>
      <c r="DV33" s="7" t="n">
        <v>0.1785784436010937</v>
      </c>
      <c r="DW33" s="7" t="n">
        <v>0.8363854749010806</v>
      </c>
      <c r="DX33" s="7" t="n">
        <v>0.2265440295226275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0.9077739481863986</v>
      </c>
      <c r="D34" s="7" t="n">
        <v>0.8762764297386112</v>
      </c>
      <c r="E34" s="7" t="n">
        <v>0.3599400793810051</v>
      </c>
      <c r="F34" s="7" t="n">
        <v>0.7463511833911664</v>
      </c>
      <c r="G34" s="7" t="n">
        <v>0.6659305877133158</v>
      </c>
      <c r="H34" s="7" t="n">
        <v>0.6804202882228069</v>
      </c>
      <c r="I34" s="7" t="n">
        <v>0.8829361319059394</v>
      </c>
      <c r="J34" s="7" t="n">
        <v>0.9329580321063347</v>
      </c>
      <c r="K34" s="7" t="n">
        <v>0.821798347702227</v>
      </c>
      <c r="L34" s="7" t="n">
        <v>0.8086666052930256</v>
      </c>
      <c r="M34" s="7" t="n">
        <v>0.7802215718050211</v>
      </c>
      <c r="N34" s="7" t="n">
        <v>0.8619199171637112</v>
      </c>
      <c r="O34" s="7" t="n">
        <v>0.8483952603875081</v>
      </c>
      <c r="P34" s="7" t="n">
        <v>0.923710093095552</v>
      </c>
      <c r="Q34" s="7" t="n">
        <v>0.8485047431662223</v>
      </c>
      <c r="R34" s="7" t="n">
        <v>0.6939321105661711</v>
      </c>
      <c r="S34" s="7" t="n">
        <v>0.6852211955910031</v>
      </c>
      <c r="T34" s="7" t="n">
        <v>0.4508697649129873</v>
      </c>
      <c r="U34" s="7" t="n">
        <v>0.9397927537596273</v>
      </c>
      <c r="V34" s="7" t="n">
        <v>0.9223506646055114</v>
      </c>
      <c r="W34" s="7" t="n">
        <v>0.9800832549470768</v>
      </c>
      <c r="X34" s="7" t="n">
        <v>0.9695683869543322</v>
      </c>
      <c r="Y34" s="7" t="n">
        <v>0.8355912142706443</v>
      </c>
      <c r="Z34" s="7" t="n">
        <v>0.4826232771383825</v>
      </c>
      <c r="AA34" s="7" t="n">
        <v>0.2387758588394182</v>
      </c>
      <c r="AB34" s="7" t="n">
        <v>0.7059728597181</v>
      </c>
      <c r="AC34" s="7" t="n">
        <v>0.8534240590854131</v>
      </c>
      <c r="AD34" s="7" t="n">
        <v>0.7338172386573435</v>
      </c>
      <c r="AE34" s="7" t="n">
        <v>0.7495806288188352</v>
      </c>
      <c r="AF34" s="7" t="n">
        <v>0.8344684637002566</v>
      </c>
      <c r="AG34" s="7" t="n">
        <v>0.8555834136749085</v>
      </c>
      <c r="AH34" s="7" t="n">
        <v>0.9127564608684247</v>
      </c>
      <c r="AI34" s="7" t="n">
        <v>1</v>
      </c>
      <c r="AJ34" s="7" t="n">
        <v>0.9805320698073692</v>
      </c>
      <c r="AK34" s="7" t="n">
        <v>0.9063961640033926</v>
      </c>
      <c r="AL34" s="7" t="n">
        <v>0.9573949476131454</v>
      </c>
      <c r="AM34" s="7" t="n">
        <v>0.9723327228953522</v>
      </c>
      <c r="AN34" s="7" t="n">
        <v>0.9096833632162028</v>
      </c>
      <c r="AO34" s="7" t="n">
        <v>0.8928217320671816</v>
      </c>
      <c r="AP34" s="7" t="n">
        <v>0.8377497761370749</v>
      </c>
      <c r="AQ34" s="7" t="n">
        <v>0.9792581342279341</v>
      </c>
      <c r="AR34" s="7" t="n">
        <v>0.9221145756571204</v>
      </c>
      <c r="AS34" s="7" t="n">
        <v>0.8660102972149221</v>
      </c>
      <c r="AT34" s="7" t="n">
        <v>0.9680030962813827</v>
      </c>
      <c r="AU34" s="7" t="n">
        <v>0.8914720870886788</v>
      </c>
      <c r="AV34" s="7" t="n">
        <v>0.9714973976149768</v>
      </c>
      <c r="AW34" s="7" t="n">
        <v>0.7338172925188594</v>
      </c>
      <c r="AX34" s="7" t="n">
        <v>0.9226573436065826</v>
      </c>
      <c r="AY34" s="7" t="n">
        <v>0.914424048120564</v>
      </c>
      <c r="AZ34" s="7" t="n">
        <v>0.6709356995434516</v>
      </c>
      <c r="BA34" s="7" t="n">
        <v>0.8611687508899853</v>
      </c>
      <c r="BB34" s="7" t="n">
        <v>0.9328483354202001</v>
      </c>
      <c r="BC34" s="7" t="n">
        <v>0.9029323874592625</v>
      </c>
      <c r="BD34" s="7" t="n">
        <v>0.2963826742845789</v>
      </c>
      <c r="BE34" s="7" t="n">
        <v>0.6786619473525269</v>
      </c>
      <c r="BF34" s="7" t="n">
        <v>0.8378547302247353</v>
      </c>
      <c r="BG34" s="7" t="n">
        <v>0.6516195892586464</v>
      </c>
      <c r="BH34" s="7" t="n">
        <v>0.4145853951492453</v>
      </c>
      <c r="BI34" s="7" t="n">
        <v>0.8394456008027628</v>
      </c>
      <c r="BJ34" s="7" t="n">
        <v>0.8026729094149028</v>
      </c>
      <c r="BK34" s="7" t="n">
        <v>0.8287836460040078</v>
      </c>
      <c r="BL34" s="7" t="n">
        <v>0.6566736774386187</v>
      </c>
      <c r="BM34" s="7" t="n">
        <v>0.8198078875946224</v>
      </c>
      <c r="BN34" s="7" t="n">
        <v>0.6672618344141945</v>
      </c>
      <c r="BO34" s="7" t="n">
        <v>0.7470071644001265</v>
      </c>
      <c r="BP34" s="7" t="n">
        <v>0.8579314809655214</v>
      </c>
      <c r="BQ34" s="7" t="n">
        <v>0.8941602664362884</v>
      </c>
      <c r="BR34" s="7" t="n">
        <v>0.836144428118854</v>
      </c>
      <c r="BS34" s="7" t="n">
        <v>0.7024685875984408</v>
      </c>
      <c r="BT34" s="7" t="n">
        <v>0.8727048515110981</v>
      </c>
      <c r="BU34" s="7" t="n">
        <v>0.9008118298495246</v>
      </c>
      <c r="BV34" s="7" t="n">
        <v>0.8345020328691068</v>
      </c>
      <c r="BW34" s="7" t="n">
        <v>0.4158962020000493</v>
      </c>
      <c r="BX34" s="7" t="n">
        <v>0.8438437210416774</v>
      </c>
      <c r="BY34" s="7" t="n">
        <v>0.5664394426600352</v>
      </c>
      <c r="BZ34" s="7" t="n">
        <v>0.8602953584177603</v>
      </c>
      <c r="CA34" s="7" t="n">
        <v>0.6987271717029594</v>
      </c>
      <c r="CB34" s="7" t="n">
        <v>0.8341391068422267</v>
      </c>
      <c r="CC34" s="7" t="n">
        <v>0.5064597271736037</v>
      </c>
      <c r="CD34" s="7" t="n">
        <v>0.8896492422137718</v>
      </c>
      <c r="CE34" s="7" t="n">
        <v>0.9015456152596627</v>
      </c>
      <c r="CF34" s="7" t="n">
        <v>0.7364076079259806</v>
      </c>
      <c r="CG34" s="7" t="n">
        <v>0.8245212580477804</v>
      </c>
      <c r="CH34" s="7" t="n">
        <v>0.8780985344187711</v>
      </c>
      <c r="CI34" s="7" t="n">
        <v>0.8378705072817115</v>
      </c>
      <c r="CJ34" s="7" t="n">
        <v>0.9200686968103127</v>
      </c>
      <c r="CK34" s="7" t="n">
        <v>0.7284496406320241</v>
      </c>
      <c r="CL34" s="7" t="n">
        <v>0.8740549532230955</v>
      </c>
      <c r="CM34" s="7" t="n">
        <v>0.8257118287256547</v>
      </c>
      <c r="CN34" s="7" t="n">
        <v>0.7940726629299166</v>
      </c>
      <c r="CO34" s="7" t="n">
        <v>0.2782852860879483</v>
      </c>
      <c r="CP34" s="7" t="n">
        <v>0.928015851859022</v>
      </c>
      <c r="CQ34" s="7" t="n">
        <v>0.9270572927343645</v>
      </c>
      <c r="CR34" s="7" t="n">
        <v>0.8497118944068293</v>
      </c>
      <c r="CS34" s="7" t="n">
        <v>0.8842677818715858</v>
      </c>
      <c r="CT34" s="7" t="n">
        <v>0.8720525899881705</v>
      </c>
      <c r="CU34" s="7" t="n">
        <v>0.8833896874701856</v>
      </c>
      <c r="CV34" s="7" t="n">
        <v>0.9494931480252521</v>
      </c>
      <c r="CW34" s="7" t="n">
        <v>0.9124940136092949</v>
      </c>
      <c r="CX34" s="7" t="n">
        <v>0.8675548568439246</v>
      </c>
      <c r="CY34" s="7" t="n">
        <v>0.6854017808223687</v>
      </c>
      <c r="CZ34" s="7" t="n">
        <v>0.8301989635111664</v>
      </c>
      <c r="DA34" s="7" t="n">
        <v>0.8404783524015159</v>
      </c>
      <c r="DB34" s="7" t="n">
        <v>0.8034620312310629</v>
      </c>
      <c r="DC34" s="7" t="n">
        <v>0.9209465102197544</v>
      </c>
      <c r="DD34" s="7" t="n">
        <v>0.5526809484896049</v>
      </c>
      <c r="DE34" s="7" t="n">
        <v>0.7750423301053226</v>
      </c>
      <c r="DF34" s="7" t="n">
        <v>0.7967723518035708</v>
      </c>
      <c r="DG34" s="7" t="n">
        <v>0.8240212711876144</v>
      </c>
      <c r="DH34" s="7" t="n">
        <v>0.8709377262027514</v>
      </c>
      <c r="DI34" s="7" t="n">
        <v>0.8900183474842759</v>
      </c>
      <c r="DJ34" s="7" t="n">
        <v>0.8157225078709753</v>
      </c>
      <c r="DK34" s="7" t="n">
        <v>0.7473379181756578</v>
      </c>
      <c r="DL34" s="7" t="n">
        <v>0.2742832043000625</v>
      </c>
      <c r="DM34" s="7" t="n">
        <v>0.6711012190616389</v>
      </c>
      <c r="DN34" s="7" t="n">
        <v>0.8085653053314377</v>
      </c>
      <c r="DO34" s="7" t="n">
        <v>0.8112576144646207</v>
      </c>
      <c r="DP34" s="7" t="n">
        <v>0.2907379479374115</v>
      </c>
      <c r="DQ34" s="7" t="n">
        <v>0.9034876095430278</v>
      </c>
      <c r="DR34" s="7" t="n">
        <v>0.8195223882585649</v>
      </c>
      <c r="DS34" s="7" t="n">
        <v>0.4435289780919267</v>
      </c>
      <c r="DT34" s="7" t="n">
        <v>0.8352188408235065</v>
      </c>
      <c r="DU34" s="7" t="n">
        <v>0.8151826685962682</v>
      </c>
      <c r="DV34" s="7" t="n">
        <v>0.4003612923906466</v>
      </c>
      <c r="DW34" s="7" t="n">
        <v>0.787565190589492</v>
      </c>
      <c r="DX34" s="7" t="n">
        <v>0.4731097430810586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0.8594903787838112</v>
      </c>
      <c r="D35" s="7" t="n">
        <v>0.8395676804560481</v>
      </c>
      <c r="E35" s="7" t="n">
        <v>0.3197793383592977</v>
      </c>
      <c r="F35" s="7" t="n">
        <v>0.7123211849838035</v>
      </c>
      <c r="G35" s="7" t="n">
        <v>0.6346091237731375</v>
      </c>
      <c r="H35" s="7" t="n">
        <v>0.6523047172454579</v>
      </c>
      <c r="I35" s="7" t="n">
        <v>0.8564832947821388</v>
      </c>
      <c r="J35" s="7" t="n">
        <v>0.9092335578673892</v>
      </c>
      <c r="K35" s="7" t="n">
        <v>0.7881760418557996</v>
      </c>
      <c r="L35" s="7" t="n">
        <v>0.8073164930915505</v>
      </c>
      <c r="M35" s="7" t="n">
        <v>0.7456109974078411</v>
      </c>
      <c r="N35" s="7" t="n">
        <v>0.8350016901985038</v>
      </c>
      <c r="O35" s="7" t="n">
        <v>0.8045118240793254</v>
      </c>
      <c r="P35" s="7" t="n">
        <v>0.8951889062780236</v>
      </c>
      <c r="Q35" s="7" t="n">
        <v>0.8161873131815428</v>
      </c>
      <c r="R35" s="7" t="n">
        <v>0.6661119260589627</v>
      </c>
      <c r="S35" s="7" t="n">
        <v>0.6759087969102666</v>
      </c>
      <c r="T35" s="7" t="n">
        <v>0.4100613724849389</v>
      </c>
      <c r="U35" s="7" t="n">
        <v>0.8961718504010358</v>
      </c>
      <c r="V35" s="7" t="n">
        <v>0.9014346579756501</v>
      </c>
      <c r="W35" s="7" t="n">
        <v>0.9458832642924896</v>
      </c>
      <c r="X35" s="7" t="n">
        <v>0.9418228565661279</v>
      </c>
      <c r="Y35" s="7" t="n">
        <v>0.8403488087034756</v>
      </c>
      <c r="Z35" s="7" t="n">
        <v>0.4382114450318703</v>
      </c>
      <c r="AA35" s="7" t="n">
        <v>0.2040244170490101</v>
      </c>
      <c r="AB35" s="7" t="n">
        <v>0.6783184332423737</v>
      </c>
      <c r="AC35" s="7" t="n">
        <v>0.8496447103428418</v>
      </c>
      <c r="AD35" s="7" t="n">
        <v>0.7025089182331529</v>
      </c>
      <c r="AE35" s="7" t="n">
        <v>0.7137045157534778</v>
      </c>
      <c r="AF35" s="7" t="n">
        <v>0.8571485240110728</v>
      </c>
      <c r="AG35" s="7" t="n">
        <v>0.8507716371609018</v>
      </c>
      <c r="AH35" s="7" t="n">
        <v>0.8760138677423285</v>
      </c>
      <c r="AI35" s="7" t="n">
        <v>0.9805320698073692</v>
      </c>
      <c r="AJ35" s="7" t="n">
        <v>1</v>
      </c>
      <c r="AK35" s="7" t="n">
        <v>0.867373068061892</v>
      </c>
      <c r="AL35" s="7" t="n">
        <v>0.9358300824479328</v>
      </c>
      <c r="AM35" s="7" t="n">
        <v>0.9945730342903928</v>
      </c>
      <c r="AN35" s="7" t="n">
        <v>0.9157676893821182</v>
      </c>
      <c r="AO35" s="7" t="n">
        <v>0.8427644625074311</v>
      </c>
      <c r="AP35" s="7" t="n">
        <v>0.7866198526200647</v>
      </c>
      <c r="AQ35" s="7" t="n">
        <v>0.9738890477177738</v>
      </c>
      <c r="AR35" s="7" t="n">
        <v>0.9200759594925761</v>
      </c>
      <c r="AS35" s="7" t="n">
        <v>0.8658527977568442</v>
      </c>
      <c r="AT35" s="7" t="n">
        <v>0.9956711709315396</v>
      </c>
      <c r="AU35" s="7" t="n">
        <v>0.9094674818741542</v>
      </c>
      <c r="AV35" s="7" t="n">
        <v>0.9663274005013454</v>
      </c>
      <c r="AW35" s="7" t="n">
        <v>0.7025089754758539</v>
      </c>
      <c r="AX35" s="7" t="n">
        <v>0.9172702411696011</v>
      </c>
      <c r="AY35" s="7" t="n">
        <v>0.8769754164186834</v>
      </c>
      <c r="AZ35" s="7" t="n">
        <v>0.612354335713037</v>
      </c>
      <c r="BA35" s="7" t="n">
        <v>0.8237677342937574</v>
      </c>
      <c r="BB35" s="7" t="n">
        <v>0.9289661197534048</v>
      </c>
      <c r="BC35" s="7" t="n">
        <v>0.9157733436284339</v>
      </c>
      <c r="BD35" s="7" t="n">
        <v>0.2510719765001005</v>
      </c>
      <c r="BE35" s="7" t="n">
        <v>0.6556592772730725</v>
      </c>
      <c r="BF35" s="7" t="n">
        <v>0.8428050508051622</v>
      </c>
      <c r="BG35" s="7" t="n">
        <v>0.6014940315283024</v>
      </c>
      <c r="BH35" s="7" t="n">
        <v>0.3753988622131547</v>
      </c>
      <c r="BI35" s="7" t="n">
        <v>0.8242600372367475</v>
      </c>
      <c r="BJ35" s="7" t="n">
        <v>0.7803238363292496</v>
      </c>
      <c r="BK35" s="7" t="n">
        <v>0.8062336924300474</v>
      </c>
      <c r="BL35" s="7" t="n">
        <v>0.604546296582711</v>
      </c>
      <c r="BM35" s="7" t="n">
        <v>0.8122936170932591</v>
      </c>
      <c r="BN35" s="7" t="n">
        <v>0.6229836101806089</v>
      </c>
      <c r="BO35" s="7" t="n">
        <v>0.7166532238183223</v>
      </c>
      <c r="BP35" s="7" t="n">
        <v>0.833218344151947</v>
      </c>
      <c r="BQ35" s="7" t="n">
        <v>0.8567078982482624</v>
      </c>
      <c r="BR35" s="7" t="n">
        <v>0.7776406253650053</v>
      </c>
      <c r="BS35" s="7" t="n">
        <v>0.6629051839910997</v>
      </c>
      <c r="BT35" s="7" t="n">
        <v>0.8391301118231898</v>
      </c>
      <c r="BU35" s="7" t="n">
        <v>0.8586490849568382</v>
      </c>
      <c r="BV35" s="7" t="n">
        <v>0.8420487579678017</v>
      </c>
      <c r="BW35" s="7" t="n">
        <v>0.3677921812673666</v>
      </c>
      <c r="BX35" s="7" t="n">
        <v>0.847132922408423</v>
      </c>
      <c r="BY35" s="7" t="n">
        <v>0.5160976836736491</v>
      </c>
      <c r="BZ35" s="7" t="n">
        <v>0.8351841602023051</v>
      </c>
      <c r="CA35" s="7" t="n">
        <v>0.6572614554187728</v>
      </c>
      <c r="CB35" s="7" t="n">
        <v>0.8027028708765089</v>
      </c>
      <c r="CC35" s="7" t="n">
        <v>0.4640337401069431</v>
      </c>
      <c r="CD35" s="7" t="n">
        <v>0.8790087294633165</v>
      </c>
      <c r="CE35" s="7" t="n">
        <v>0.9149718513878952</v>
      </c>
      <c r="CF35" s="7" t="n">
        <v>0.6917339657027053</v>
      </c>
      <c r="CG35" s="7" t="n">
        <v>0.7882452080400619</v>
      </c>
      <c r="CH35" s="7" t="n">
        <v>0.847574479761475</v>
      </c>
      <c r="CI35" s="7" t="n">
        <v>0.8167448017668519</v>
      </c>
      <c r="CJ35" s="7" t="n">
        <v>0.8955062398365682</v>
      </c>
      <c r="CK35" s="7" t="n">
        <v>0.6832509454601001</v>
      </c>
      <c r="CL35" s="7" t="n">
        <v>0.8735116422560842</v>
      </c>
      <c r="CM35" s="7" t="n">
        <v>0.823058613876696</v>
      </c>
      <c r="CN35" s="7" t="n">
        <v>0.782599631615667</v>
      </c>
      <c r="CO35" s="7" t="n">
        <v>0.2641078487680239</v>
      </c>
      <c r="CP35" s="7" t="n">
        <v>0.9045607242291447</v>
      </c>
      <c r="CQ35" s="7" t="n">
        <v>0.924446590831507</v>
      </c>
      <c r="CR35" s="7" t="n">
        <v>0.8592318730230375</v>
      </c>
      <c r="CS35" s="7" t="n">
        <v>0.8453941776750831</v>
      </c>
      <c r="CT35" s="7" t="n">
        <v>0.8321576151971792</v>
      </c>
      <c r="CU35" s="7" t="n">
        <v>0.8613779799180096</v>
      </c>
      <c r="CV35" s="7" t="n">
        <v>0.9526769532971163</v>
      </c>
      <c r="CW35" s="7" t="n">
        <v>0.9259134592447723</v>
      </c>
      <c r="CX35" s="7" t="n">
        <v>0.853431864980899</v>
      </c>
      <c r="CY35" s="7" t="n">
        <v>0.6473678534985694</v>
      </c>
      <c r="CZ35" s="7" t="n">
        <v>0.8115021016796312</v>
      </c>
      <c r="DA35" s="7" t="n">
        <v>0.8081942087144706</v>
      </c>
      <c r="DB35" s="7" t="n">
        <v>0.7464417084127598</v>
      </c>
      <c r="DC35" s="7" t="n">
        <v>0.8873240442482525</v>
      </c>
      <c r="DD35" s="7" t="n">
        <v>0.5057837636816274</v>
      </c>
      <c r="DE35" s="7" t="n">
        <v>0.7254083535004252</v>
      </c>
      <c r="DF35" s="7" t="n">
        <v>0.7622891150077846</v>
      </c>
      <c r="DG35" s="7" t="n">
        <v>0.7868993349133693</v>
      </c>
      <c r="DH35" s="7" t="n">
        <v>0.8171517918521687</v>
      </c>
      <c r="DI35" s="7" t="n">
        <v>0.907437139437284</v>
      </c>
      <c r="DJ35" s="7" t="n">
        <v>0.7810279308615036</v>
      </c>
      <c r="DK35" s="7" t="n">
        <v>0.6965331761700184</v>
      </c>
      <c r="DL35" s="7" t="n">
        <v>0.2280583256933247</v>
      </c>
      <c r="DM35" s="7" t="n">
        <v>0.6432101125246891</v>
      </c>
      <c r="DN35" s="7" t="n">
        <v>0.7714648114903629</v>
      </c>
      <c r="DO35" s="7" t="n">
        <v>0.7752762131418124</v>
      </c>
      <c r="DP35" s="7" t="n">
        <v>0.246521004252575</v>
      </c>
      <c r="DQ35" s="7" t="n">
        <v>0.898190025626307</v>
      </c>
      <c r="DR35" s="7" t="n">
        <v>0.7781604727501619</v>
      </c>
      <c r="DS35" s="7" t="n">
        <v>0.4089261205984828</v>
      </c>
      <c r="DT35" s="7" t="n">
        <v>0.8042716114700269</v>
      </c>
      <c r="DU35" s="7" t="n">
        <v>0.8053789196021899</v>
      </c>
      <c r="DV35" s="7" t="n">
        <v>0.3493029272396372</v>
      </c>
      <c r="DW35" s="7" t="n">
        <v>0.7513341742793015</v>
      </c>
      <c r="DX35" s="7" t="n">
        <v>0.4364069713165475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0.7922532552191152</v>
      </c>
      <c r="D36" s="7" t="n">
        <v>0.6876521482020527</v>
      </c>
      <c r="E36" s="7" t="n">
        <v>0.1793116305107151</v>
      </c>
      <c r="F36" s="7" t="n">
        <v>0.518357371525817</v>
      </c>
      <c r="G36" s="7" t="n">
        <v>0.4614838181786265</v>
      </c>
      <c r="H36" s="7" t="n">
        <v>0.5197240102786796</v>
      </c>
      <c r="I36" s="7" t="n">
        <v>0.7198799595084207</v>
      </c>
      <c r="J36" s="7" t="n">
        <v>0.7431921522398348</v>
      </c>
      <c r="K36" s="7" t="n">
        <v>0.8151083298840454</v>
      </c>
      <c r="L36" s="7" t="n">
        <v>0.7493529451724257</v>
      </c>
      <c r="M36" s="7" t="n">
        <v>0.7758817028269794</v>
      </c>
      <c r="N36" s="7" t="n">
        <v>0.8387482042102685</v>
      </c>
      <c r="O36" s="7" t="n">
        <v>0.8560823993187819</v>
      </c>
      <c r="P36" s="7" t="n">
        <v>0.9369767031735279</v>
      </c>
      <c r="Q36" s="7" t="n">
        <v>0.7022098890781846</v>
      </c>
      <c r="R36" s="7" t="n">
        <v>0.5386241078002564</v>
      </c>
      <c r="S36" s="7" t="n">
        <v>0.6166543888034904</v>
      </c>
      <c r="T36" s="7" t="n">
        <v>0.2403144185758459</v>
      </c>
      <c r="U36" s="7" t="n">
        <v>0.9766404809704979</v>
      </c>
      <c r="V36" s="7" t="n">
        <v>0.7197595050856056</v>
      </c>
      <c r="W36" s="7" t="n">
        <v>0.9263185045200383</v>
      </c>
      <c r="X36" s="7" t="n">
        <v>0.8203117371342851</v>
      </c>
      <c r="Y36" s="7" t="n">
        <v>0.686050827455527</v>
      </c>
      <c r="Z36" s="7" t="n">
        <v>0.3003469630874492</v>
      </c>
      <c r="AA36" s="7" t="n">
        <v>0.06487639718495648</v>
      </c>
      <c r="AB36" s="7" t="n">
        <v>0.5449041756167552</v>
      </c>
      <c r="AC36" s="7" t="n">
        <v>0.7331728675241435</v>
      </c>
      <c r="AD36" s="7" t="n">
        <v>0.6861983366572699</v>
      </c>
      <c r="AE36" s="7" t="n">
        <v>0.6805386099735034</v>
      </c>
      <c r="AF36" s="7" t="n">
        <v>0.6643154809389518</v>
      </c>
      <c r="AG36" s="7" t="n">
        <v>0.7423747644223416</v>
      </c>
      <c r="AH36" s="7" t="n">
        <v>0.8966345044663671</v>
      </c>
      <c r="AI36" s="7" t="n">
        <v>0.9063961640033926</v>
      </c>
      <c r="AJ36" s="7" t="n">
        <v>0.867373068061892</v>
      </c>
      <c r="AK36" s="7" t="n">
        <v>1</v>
      </c>
      <c r="AL36" s="7" t="n">
        <v>0.9812459383601125</v>
      </c>
      <c r="AM36" s="7" t="n">
        <v>0.8418281215148</v>
      </c>
      <c r="AN36" s="7" t="n">
        <v>0.7980178008097775</v>
      </c>
      <c r="AO36" s="7" t="n">
        <v>0.9795249569731065</v>
      </c>
      <c r="AP36" s="7" t="n">
        <v>0.654916151613033</v>
      </c>
      <c r="AQ36" s="7" t="n">
        <v>0.8169243105724204</v>
      </c>
      <c r="AR36" s="7" t="n">
        <v>0.7932199472500869</v>
      </c>
      <c r="AS36" s="7" t="n">
        <v>0.7881993350819514</v>
      </c>
      <c r="AT36" s="7" t="n">
        <v>0.8388508805927658</v>
      </c>
      <c r="AU36" s="7" t="n">
        <v>0.7808044806757327</v>
      </c>
      <c r="AV36" s="7" t="n">
        <v>0.8059806336095259</v>
      </c>
      <c r="AW36" s="7" t="n">
        <v>0.6861983852245043</v>
      </c>
      <c r="AX36" s="7" t="n">
        <v>0.7776676545498241</v>
      </c>
      <c r="AY36" s="7" t="n">
        <v>0.8758316886347363</v>
      </c>
      <c r="AZ36" s="7" t="n">
        <v>0.831208544467679</v>
      </c>
      <c r="BA36" s="7" t="n">
        <v>0.8033780904923653</v>
      </c>
      <c r="BB36" s="7" t="n">
        <v>0.8213265754149796</v>
      </c>
      <c r="BC36" s="7" t="n">
        <v>0.823973084000415</v>
      </c>
      <c r="BD36" s="7" t="n">
        <v>0.1181495290566609</v>
      </c>
      <c r="BE36" s="7" t="n">
        <v>0.5629349694944611</v>
      </c>
      <c r="BF36" s="7" t="n">
        <v>0.7590279892421974</v>
      </c>
      <c r="BG36" s="7" t="n">
        <v>0.4936614687500211</v>
      </c>
      <c r="BH36" s="7" t="n">
        <v>0.2676299139317584</v>
      </c>
      <c r="BI36" s="7" t="n">
        <v>0.5891588853574623</v>
      </c>
      <c r="BJ36" s="7" t="n">
        <v>0.8301766075316538</v>
      </c>
      <c r="BK36" s="7" t="n">
        <v>0.883231067812572</v>
      </c>
      <c r="BL36" s="7" t="n">
        <v>0.5994625539743236</v>
      </c>
      <c r="BM36" s="7" t="n">
        <v>0.8062993163988116</v>
      </c>
      <c r="BN36" s="7" t="n">
        <v>0.6922404057011436</v>
      </c>
      <c r="BO36" s="7" t="n">
        <v>0.6673403229149744</v>
      </c>
      <c r="BP36" s="7" t="n">
        <v>0.8910199372655309</v>
      </c>
      <c r="BQ36" s="7" t="n">
        <v>0.8454047418473307</v>
      </c>
      <c r="BR36" s="7" t="n">
        <v>0.7794647346533532</v>
      </c>
      <c r="BS36" s="7" t="n">
        <v>0.6623032357779187</v>
      </c>
      <c r="BT36" s="7" t="n">
        <v>0.8817476660678905</v>
      </c>
      <c r="BU36" s="7" t="n">
        <v>0.9047682523610324</v>
      </c>
      <c r="BV36" s="7" t="n">
        <v>0.7122419903099101</v>
      </c>
      <c r="BW36" s="7" t="n">
        <v>0.2044995060314216</v>
      </c>
      <c r="BX36" s="7" t="n">
        <v>0.7537018161953571</v>
      </c>
      <c r="BY36" s="7" t="n">
        <v>0.7082712599047238</v>
      </c>
      <c r="BZ36" s="7" t="n">
        <v>0.900662641742268</v>
      </c>
      <c r="CA36" s="7" t="n">
        <v>0.8392970805357959</v>
      </c>
      <c r="CB36" s="7" t="n">
        <v>0.8875153088874661</v>
      </c>
      <c r="CC36" s="7" t="n">
        <v>0.3128197297314185</v>
      </c>
      <c r="CD36" s="7" t="n">
        <v>0.9259004181293798</v>
      </c>
      <c r="CE36" s="7" t="n">
        <v>0.8240642182413198</v>
      </c>
      <c r="CF36" s="7" t="n">
        <v>0.5822822053673112</v>
      </c>
      <c r="CG36" s="7" t="n">
        <v>0.753291485850157</v>
      </c>
      <c r="CH36" s="7" t="n">
        <v>0.8868520262645397</v>
      </c>
      <c r="CI36" s="7" t="n">
        <v>0.7612696881158558</v>
      </c>
      <c r="CJ36" s="7" t="n">
        <v>0.8521532224441321</v>
      </c>
      <c r="CK36" s="7" t="n">
        <v>0.5377121665724365</v>
      </c>
      <c r="CL36" s="7" t="n">
        <v>0.7839235384385014</v>
      </c>
      <c r="CM36" s="7" t="n">
        <v>0.7420299320964462</v>
      </c>
      <c r="CN36" s="7" t="n">
        <v>0.7202213627739326</v>
      </c>
      <c r="CO36" s="7" t="n">
        <v>0.2860940558206101</v>
      </c>
      <c r="CP36" s="7" t="n">
        <v>0.8473977436537121</v>
      </c>
      <c r="CQ36" s="7" t="n">
        <v>0.8036148798974105</v>
      </c>
      <c r="CR36" s="7" t="n">
        <v>0.7074859142058848</v>
      </c>
      <c r="CS36" s="7" t="n">
        <v>0.8394427101590312</v>
      </c>
      <c r="CT36" s="7" t="n">
        <v>0.8368861699063558</v>
      </c>
      <c r="CU36" s="7" t="n">
        <v>0.8559736957768067</v>
      </c>
      <c r="CV36" s="7" t="n">
        <v>0.8465296261160823</v>
      </c>
      <c r="CW36" s="7" t="n">
        <v>0.8311486569875082</v>
      </c>
      <c r="CX36" s="7" t="n">
        <v>0.8288373711204966</v>
      </c>
      <c r="CY36" s="7" t="n">
        <v>0.6951170863593343</v>
      </c>
      <c r="CZ36" s="7" t="n">
        <v>0.7775214846996368</v>
      </c>
      <c r="DA36" s="7" t="n">
        <v>0.903966752748998</v>
      </c>
      <c r="DB36" s="7" t="n">
        <v>0.9441948175357935</v>
      </c>
      <c r="DC36" s="7" t="n">
        <v>0.8648238258135211</v>
      </c>
      <c r="DD36" s="7" t="n">
        <v>0.3626301779766903</v>
      </c>
      <c r="DE36" s="7" t="n">
        <v>0.7932220005326139</v>
      </c>
      <c r="DF36" s="7" t="n">
        <v>0.7722331058506868</v>
      </c>
      <c r="DG36" s="7" t="n">
        <v>0.9140813778872118</v>
      </c>
      <c r="DH36" s="7" t="n">
        <v>0.8362707205018555</v>
      </c>
      <c r="DI36" s="7" t="n">
        <v>0.784621916758982</v>
      </c>
      <c r="DJ36" s="7" t="n">
        <v>0.7963442794088024</v>
      </c>
      <c r="DK36" s="7" t="n">
        <v>0.6661268003525257</v>
      </c>
      <c r="DL36" s="7" t="n">
        <v>0.06296542914359143</v>
      </c>
      <c r="DM36" s="7" t="n">
        <v>0.5666885807077873</v>
      </c>
      <c r="DN36" s="7" t="n">
        <v>0.7914282576638892</v>
      </c>
      <c r="DO36" s="7" t="n">
        <v>0.6813205889658571</v>
      </c>
      <c r="DP36" s="7" t="n">
        <v>0.1097483743145391</v>
      </c>
      <c r="DQ36" s="7" t="n">
        <v>0.7361521149414718</v>
      </c>
      <c r="DR36" s="7" t="n">
        <v>0.819048019824107</v>
      </c>
      <c r="DS36" s="7" t="n">
        <v>0.2859011940117688</v>
      </c>
      <c r="DT36" s="7" t="n">
        <v>0.9080808616499988</v>
      </c>
      <c r="DU36" s="7" t="n">
        <v>0.7558419157214259</v>
      </c>
      <c r="DV36" s="7" t="n">
        <v>0.2341780740475801</v>
      </c>
      <c r="DW36" s="7" t="n">
        <v>0.8886024460862129</v>
      </c>
      <c r="DX36" s="7" t="n">
        <v>0.2776203513128056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0.8479765364932711</v>
      </c>
      <c r="D37" s="7" t="n">
        <v>0.7586778771224268</v>
      </c>
      <c r="E37" s="7" t="n">
        <v>0.2453635151981687</v>
      </c>
      <c r="F37" s="7" t="n">
        <v>0.6004951487351854</v>
      </c>
      <c r="G37" s="7" t="n">
        <v>0.5359718011067419</v>
      </c>
      <c r="H37" s="7" t="n">
        <v>0.5995888871354357</v>
      </c>
      <c r="I37" s="7" t="n">
        <v>0.8017489713743288</v>
      </c>
      <c r="J37" s="7" t="n">
        <v>0.821257986638101</v>
      </c>
      <c r="K37" s="7" t="n">
        <v>0.81165896892001</v>
      </c>
      <c r="L37" s="7" t="n">
        <v>0.7976311380196116</v>
      </c>
      <c r="M37" s="7" t="n">
        <v>0.7744117182981091</v>
      </c>
      <c r="N37" s="7" t="n">
        <v>0.845945373676105</v>
      </c>
      <c r="O37" s="7" t="n">
        <v>0.8613453000394178</v>
      </c>
      <c r="P37" s="7" t="n">
        <v>0.9420345161932308</v>
      </c>
      <c r="Q37" s="7" t="n">
        <v>0.7624234699825133</v>
      </c>
      <c r="R37" s="7" t="n">
        <v>0.6166522095781022</v>
      </c>
      <c r="S37" s="7" t="n">
        <v>0.6464171524346453</v>
      </c>
      <c r="T37" s="7" t="n">
        <v>0.3196219148767286</v>
      </c>
      <c r="U37" s="7" t="n">
        <v>0.9827597086449605</v>
      </c>
      <c r="V37" s="7" t="n">
        <v>0.8003745394814664</v>
      </c>
      <c r="W37" s="7" t="n">
        <v>0.9611057822917688</v>
      </c>
      <c r="X37" s="7" t="n">
        <v>0.8858878780352316</v>
      </c>
      <c r="Y37" s="7" t="n">
        <v>0.7602598548944137</v>
      </c>
      <c r="Z37" s="7" t="n">
        <v>0.3716284682665859</v>
      </c>
      <c r="AA37" s="7" t="n">
        <v>0.1196891600130671</v>
      </c>
      <c r="AB37" s="7" t="n">
        <v>0.6232109667903099</v>
      </c>
      <c r="AC37" s="7" t="n">
        <v>0.7955801487568303</v>
      </c>
      <c r="AD37" s="7" t="n">
        <v>0.7217866675661129</v>
      </c>
      <c r="AE37" s="7" t="n">
        <v>0.7314937292312651</v>
      </c>
      <c r="AF37" s="7" t="n">
        <v>0.7545290171665487</v>
      </c>
      <c r="AG37" s="7" t="n">
        <v>0.8025903457841072</v>
      </c>
      <c r="AH37" s="7" t="n">
        <v>0.9043889106796364</v>
      </c>
      <c r="AI37" s="7" t="n">
        <v>0.9573949476131454</v>
      </c>
      <c r="AJ37" s="7" t="n">
        <v>0.9358300824479328</v>
      </c>
      <c r="AK37" s="7" t="n">
        <v>0.9812459383601125</v>
      </c>
      <c r="AL37" s="7" t="n">
        <v>1</v>
      </c>
      <c r="AM37" s="7" t="n">
        <v>0.9178144108835787</v>
      </c>
      <c r="AN37" s="7" t="n">
        <v>0.8733808300787588</v>
      </c>
      <c r="AO37" s="7" t="n">
        <v>0.9725011580538505</v>
      </c>
      <c r="AP37" s="7" t="n">
        <v>0.7258229587769383</v>
      </c>
      <c r="AQ37" s="7" t="n">
        <v>0.8932855194919644</v>
      </c>
      <c r="AR37" s="7" t="n">
        <v>0.8512792444705743</v>
      </c>
      <c r="AS37" s="7" t="n">
        <v>0.8382366063105211</v>
      </c>
      <c r="AT37" s="7" t="n">
        <v>0.9156795143282165</v>
      </c>
      <c r="AU37" s="7" t="n">
        <v>0.8479625781536888</v>
      </c>
      <c r="AV37" s="7" t="n">
        <v>0.8826648035863192</v>
      </c>
      <c r="AW37" s="7" t="n">
        <v>0.7217867144532547</v>
      </c>
      <c r="AX37" s="7" t="n">
        <v>0.8440929153350099</v>
      </c>
      <c r="AY37" s="7" t="n">
        <v>0.9044226877491051</v>
      </c>
      <c r="AZ37" s="7" t="n">
        <v>0.7753696607253457</v>
      </c>
      <c r="BA37" s="7" t="n">
        <v>0.8370941985337221</v>
      </c>
      <c r="BB37" s="7" t="n">
        <v>0.8760533318852431</v>
      </c>
      <c r="BC37" s="7" t="n">
        <v>0.8729302592659467</v>
      </c>
      <c r="BD37" s="7" t="n">
        <v>0.1714454644204695</v>
      </c>
      <c r="BE37" s="7" t="n">
        <v>0.6307400797707644</v>
      </c>
      <c r="BF37" s="7" t="n">
        <v>0.8125340586268024</v>
      </c>
      <c r="BG37" s="7" t="n">
        <v>0.5532143493543136</v>
      </c>
      <c r="BH37" s="7" t="n">
        <v>0.3209097664043194</v>
      </c>
      <c r="BI37" s="7" t="n">
        <v>0.6863803757109979</v>
      </c>
      <c r="BJ37" s="7" t="n">
        <v>0.8265945151050584</v>
      </c>
      <c r="BK37" s="7" t="n">
        <v>0.8615460313027763</v>
      </c>
      <c r="BL37" s="7" t="n">
        <v>0.6381722767552022</v>
      </c>
      <c r="BM37" s="7" t="n">
        <v>0.8245170791410904</v>
      </c>
      <c r="BN37" s="7" t="n">
        <v>0.7164402763320565</v>
      </c>
      <c r="BO37" s="7" t="n">
        <v>0.7024013287499317</v>
      </c>
      <c r="BP37" s="7" t="n">
        <v>0.8784812897446819</v>
      </c>
      <c r="BQ37" s="7" t="n">
        <v>0.8653937848051398</v>
      </c>
      <c r="BR37" s="7" t="n">
        <v>0.8131958697878117</v>
      </c>
      <c r="BS37" s="7" t="n">
        <v>0.7022712701711195</v>
      </c>
      <c r="BT37" s="7" t="n">
        <v>0.8845570666767607</v>
      </c>
      <c r="BU37" s="7" t="n">
        <v>0.9053043868958965</v>
      </c>
      <c r="BV37" s="7" t="n">
        <v>0.776142186479757</v>
      </c>
      <c r="BW37" s="7" t="n">
        <v>0.2773029310282887</v>
      </c>
      <c r="BX37" s="7" t="n">
        <v>0.8058685755392099</v>
      </c>
      <c r="BY37" s="7" t="n">
        <v>0.6709611237896864</v>
      </c>
      <c r="BZ37" s="7" t="n">
        <v>0.8930110923313257</v>
      </c>
      <c r="CA37" s="7" t="n">
        <v>0.7909691891938698</v>
      </c>
      <c r="CB37" s="7" t="n">
        <v>0.8695871137275285</v>
      </c>
      <c r="CC37" s="7" t="n">
        <v>0.3929683610692713</v>
      </c>
      <c r="CD37" s="7" t="n">
        <v>0.9282550978952003</v>
      </c>
      <c r="CE37" s="7" t="n">
        <v>0.8726303070643819</v>
      </c>
      <c r="CF37" s="7" t="n">
        <v>0.6543950116372909</v>
      </c>
      <c r="CG37" s="7" t="n">
        <v>0.7904288645636152</v>
      </c>
      <c r="CH37" s="7" t="n">
        <v>0.8892520674696858</v>
      </c>
      <c r="CI37" s="7" t="n">
        <v>0.8061313680062402</v>
      </c>
      <c r="CJ37" s="7" t="n">
        <v>0.8813679036030431</v>
      </c>
      <c r="CK37" s="7" t="n">
        <v>0.6217749715013381</v>
      </c>
      <c r="CL37" s="7" t="n">
        <v>0.8369479633342097</v>
      </c>
      <c r="CM37" s="7" t="n">
        <v>0.7948812579406097</v>
      </c>
      <c r="CN37" s="7" t="n">
        <v>0.7734268956422951</v>
      </c>
      <c r="CO37" s="7" t="n">
        <v>0.2764991894935247</v>
      </c>
      <c r="CP37" s="7" t="n">
        <v>0.8799652478445864</v>
      </c>
      <c r="CQ37" s="7" t="n">
        <v>0.8610175852719216</v>
      </c>
      <c r="CR37" s="7" t="n">
        <v>0.7871448441112107</v>
      </c>
      <c r="CS37" s="7" t="n">
        <v>0.8581890057092929</v>
      </c>
      <c r="CT37" s="7" t="n">
        <v>0.8616233717433861</v>
      </c>
      <c r="CU37" s="7" t="n">
        <v>0.863982465427767</v>
      </c>
      <c r="CV37" s="7" t="n">
        <v>0.9022993351310876</v>
      </c>
      <c r="CW37" s="7" t="n">
        <v>0.8872712189406885</v>
      </c>
      <c r="CX37" s="7" t="n">
        <v>0.849628646629816</v>
      </c>
      <c r="CY37" s="7" t="n">
        <v>0.7164107861701295</v>
      </c>
      <c r="CZ37" s="7" t="n">
        <v>0.7947607324618735</v>
      </c>
      <c r="DA37" s="7" t="n">
        <v>0.8955122076189738</v>
      </c>
      <c r="DB37" s="7" t="n">
        <v>0.924986203567469</v>
      </c>
      <c r="DC37" s="7" t="n">
        <v>0.8926217405278332</v>
      </c>
      <c r="DD37" s="7" t="n">
        <v>0.4359424791083797</v>
      </c>
      <c r="DE37" s="7" t="n">
        <v>0.7796639146769218</v>
      </c>
      <c r="DF37" s="7" t="n">
        <v>0.7760205650742902</v>
      </c>
      <c r="DG37" s="7" t="n">
        <v>0.8879595791469865</v>
      </c>
      <c r="DH37" s="7" t="n">
        <v>0.8477873603306066</v>
      </c>
      <c r="DI37" s="7" t="n">
        <v>0.8443680946873123</v>
      </c>
      <c r="DJ37" s="7" t="n">
        <v>0.7988203004085837</v>
      </c>
      <c r="DK37" s="7" t="n">
        <v>0.7130711775159608</v>
      </c>
      <c r="DL37" s="7" t="n">
        <v>0.1255201047551822</v>
      </c>
      <c r="DM37" s="7" t="n">
        <v>0.6047797437728527</v>
      </c>
      <c r="DN37" s="7" t="n">
        <v>0.7926842610805312</v>
      </c>
      <c r="DO37" s="7" t="n">
        <v>0.7343191049306614</v>
      </c>
      <c r="DP37" s="7" t="n">
        <v>0.1639497215138128</v>
      </c>
      <c r="DQ37" s="7" t="n">
        <v>0.8081603001597526</v>
      </c>
      <c r="DR37" s="7" t="n">
        <v>0.814956945229331</v>
      </c>
      <c r="DS37" s="7" t="n">
        <v>0.3515634115964104</v>
      </c>
      <c r="DT37" s="7" t="n">
        <v>0.879289061467974</v>
      </c>
      <c r="DU37" s="7" t="n">
        <v>0.8017962815321862</v>
      </c>
      <c r="DV37" s="7" t="n">
        <v>0.2976675575947511</v>
      </c>
      <c r="DW37" s="7" t="n">
        <v>0.8583211068115463</v>
      </c>
      <c r="DX37" s="7" t="n">
        <v>0.3593659990119931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0.8515423828577871</v>
      </c>
      <c r="D38" s="7" t="n">
        <v>0.8338259183006033</v>
      </c>
      <c r="E38" s="7" t="n">
        <v>0.3222987841880516</v>
      </c>
      <c r="F38" s="7" t="n">
        <v>0.7097086591758072</v>
      </c>
      <c r="G38" s="7" t="n">
        <v>0.6375725317449807</v>
      </c>
      <c r="H38" s="7" t="n">
        <v>0.6470251611234271</v>
      </c>
      <c r="I38" s="7" t="n">
        <v>0.8436698010325714</v>
      </c>
      <c r="J38" s="7" t="n">
        <v>0.906545002477008</v>
      </c>
      <c r="K38" s="7" t="n">
        <v>0.7804026038221445</v>
      </c>
      <c r="L38" s="7" t="n">
        <v>0.7903305163315512</v>
      </c>
      <c r="M38" s="7" t="n">
        <v>0.7450675131240219</v>
      </c>
      <c r="N38" s="7" t="n">
        <v>0.8255105021419407</v>
      </c>
      <c r="O38" s="7" t="n">
        <v>0.802910140597539</v>
      </c>
      <c r="P38" s="7" t="n">
        <v>0.8826797610362146</v>
      </c>
      <c r="Q38" s="7" t="n">
        <v>0.8071038406473992</v>
      </c>
      <c r="R38" s="7" t="n">
        <v>0.6597989801369903</v>
      </c>
      <c r="S38" s="7" t="n">
        <v>0.6756208153796769</v>
      </c>
      <c r="T38" s="7" t="n">
        <v>0.4145044692863717</v>
      </c>
      <c r="U38" s="7" t="n">
        <v>0.8780833292236028</v>
      </c>
      <c r="V38" s="7" t="n">
        <v>0.8962679662646568</v>
      </c>
      <c r="W38" s="7" t="n">
        <v>0.9316878380870525</v>
      </c>
      <c r="X38" s="7" t="n">
        <v>0.9352651086818251</v>
      </c>
      <c r="Y38" s="7" t="n">
        <v>0.8179748313453259</v>
      </c>
      <c r="Z38" s="7" t="n">
        <v>0.4359009688311212</v>
      </c>
      <c r="AA38" s="7" t="n">
        <v>0.2110969587201732</v>
      </c>
      <c r="AB38" s="7" t="n">
        <v>0.668734980571165</v>
      </c>
      <c r="AC38" s="7" t="n">
        <v>0.8231231469524568</v>
      </c>
      <c r="AD38" s="7" t="n">
        <v>0.682919143251068</v>
      </c>
      <c r="AE38" s="7" t="n">
        <v>0.6913440163395873</v>
      </c>
      <c r="AF38" s="7" t="n">
        <v>0.8415599562675139</v>
      </c>
      <c r="AG38" s="7" t="n">
        <v>0.8245705154131803</v>
      </c>
      <c r="AH38" s="7" t="n">
        <v>0.8695441219383681</v>
      </c>
      <c r="AI38" s="7" t="n">
        <v>0.9723327228953522</v>
      </c>
      <c r="AJ38" s="7" t="n">
        <v>0.9945730342903928</v>
      </c>
      <c r="AK38" s="7" t="n">
        <v>0.8418281215148</v>
      </c>
      <c r="AL38" s="7" t="n">
        <v>0.9178144108835787</v>
      </c>
      <c r="AM38" s="7" t="n">
        <v>1</v>
      </c>
      <c r="AN38" s="7" t="n">
        <v>0.935269029479871</v>
      </c>
      <c r="AO38" s="7" t="n">
        <v>0.8211920060287808</v>
      </c>
      <c r="AP38" s="7" t="n">
        <v>0.7853729889307201</v>
      </c>
      <c r="AQ38" s="7" t="n">
        <v>0.9728455086231999</v>
      </c>
      <c r="AR38" s="7" t="n">
        <v>0.9155323974894428</v>
      </c>
      <c r="AS38" s="7" t="n">
        <v>0.8371218785993944</v>
      </c>
      <c r="AT38" s="7" t="n">
        <v>0.9952285424525078</v>
      </c>
      <c r="AU38" s="7" t="n">
        <v>0.893774528397407</v>
      </c>
      <c r="AV38" s="7" t="n">
        <v>0.9642570206669628</v>
      </c>
      <c r="AW38" s="7" t="n">
        <v>0.6829191952150915</v>
      </c>
      <c r="AX38" s="7" t="n">
        <v>0.9128487001019252</v>
      </c>
      <c r="AY38" s="7" t="n">
        <v>0.8658360479376251</v>
      </c>
      <c r="AZ38" s="7" t="n">
        <v>0.5728647645767501</v>
      </c>
      <c r="BA38" s="7" t="n">
        <v>0.8162014045752731</v>
      </c>
      <c r="BB38" s="7" t="n">
        <v>0.9234038188637934</v>
      </c>
      <c r="BC38" s="7" t="n">
        <v>0.9000431520325565</v>
      </c>
      <c r="BD38" s="7" t="n">
        <v>0.2597096420181926</v>
      </c>
      <c r="BE38" s="7" t="n">
        <v>0.6434740780234733</v>
      </c>
      <c r="BF38" s="7" t="n">
        <v>0.8170819574048952</v>
      </c>
      <c r="BG38" s="7" t="n">
        <v>0.5862265252890847</v>
      </c>
      <c r="BH38" s="7" t="n">
        <v>0.368307595874971</v>
      </c>
      <c r="BI38" s="7" t="n">
        <v>0.8274728595000338</v>
      </c>
      <c r="BJ38" s="7" t="n">
        <v>0.7704904420736053</v>
      </c>
      <c r="BK38" s="7" t="n">
        <v>0.7735848748668966</v>
      </c>
      <c r="BL38" s="7" t="n">
        <v>0.5869084635950551</v>
      </c>
      <c r="BM38" s="7" t="n">
        <v>0.8032146895689458</v>
      </c>
      <c r="BN38" s="7" t="n">
        <v>0.6045821624041194</v>
      </c>
      <c r="BO38" s="7" t="n">
        <v>0.6884719289983859</v>
      </c>
      <c r="BP38" s="7" t="n">
        <v>0.805544326123137</v>
      </c>
      <c r="BQ38" s="7" t="n">
        <v>0.8577048192194993</v>
      </c>
      <c r="BR38" s="7" t="n">
        <v>0.7868625126470927</v>
      </c>
      <c r="BS38" s="7" t="n">
        <v>0.635411927636571</v>
      </c>
      <c r="BT38" s="7" t="n">
        <v>0.8331080093267084</v>
      </c>
      <c r="BU38" s="7" t="n">
        <v>0.8422783919338903</v>
      </c>
      <c r="BV38" s="7" t="n">
        <v>0.8136460364547785</v>
      </c>
      <c r="BW38" s="7" t="n">
        <v>0.3709122323229175</v>
      </c>
      <c r="BX38" s="7" t="n">
        <v>0.8168568945984174</v>
      </c>
      <c r="BY38" s="7" t="n">
        <v>0.4815448172936383</v>
      </c>
      <c r="BZ38" s="7" t="n">
        <v>0.8129821601349413</v>
      </c>
      <c r="CA38" s="7" t="n">
        <v>0.6146664695823003</v>
      </c>
      <c r="CB38" s="7" t="n">
        <v>0.7736509501876663</v>
      </c>
      <c r="CC38" s="7" t="n">
        <v>0.4635352470082809</v>
      </c>
      <c r="CD38" s="7" t="n">
        <v>0.8605973844835925</v>
      </c>
      <c r="CE38" s="7" t="n">
        <v>0.8992736682820998</v>
      </c>
      <c r="CF38" s="7" t="n">
        <v>0.6954461592444821</v>
      </c>
      <c r="CG38" s="7" t="n">
        <v>0.7811470209321596</v>
      </c>
      <c r="CH38" s="7" t="n">
        <v>0.8403892591744386</v>
      </c>
      <c r="CI38" s="7" t="n">
        <v>0.8395983951290467</v>
      </c>
      <c r="CJ38" s="7" t="n">
        <v>0.8960709561968854</v>
      </c>
      <c r="CK38" s="7" t="n">
        <v>0.6876458403937038</v>
      </c>
      <c r="CL38" s="7" t="n">
        <v>0.8613754820853498</v>
      </c>
      <c r="CM38" s="7" t="n">
        <v>0.7947902807967144</v>
      </c>
      <c r="CN38" s="7" t="n">
        <v>0.8129844959523356</v>
      </c>
      <c r="CO38" s="7" t="n">
        <v>0.2604733085008201</v>
      </c>
      <c r="CP38" s="7" t="n">
        <v>0.9008005998139885</v>
      </c>
      <c r="CQ38" s="7" t="n">
        <v>0.9196982800917571</v>
      </c>
      <c r="CR38" s="7" t="n">
        <v>0.8419306655388701</v>
      </c>
      <c r="CS38" s="7" t="n">
        <v>0.8458109661504543</v>
      </c>
      <c r="CT38" s="7" t="n">
        <v>0.8204843973351941</v>
      </c>
      <c r="CU38" s="7" t="n">
        <v>0.8508084483139661</v>
      </c>
      <c r="CV38" s="7" t="n">
        <v>0.9570804978112981</v>
      </c>
      <c r="CW38" s="7" t="n">
        <v>0.9107873188293137</v>
      </c>
      <c r="CX38" s="7" t="n">
        <v>0.8526898832086846</v>
      </c>
      <c r="CY38" s="7" t="n">
        <v>0.6263338729878951</v>
      </c>
      <c r="CZ38" s="7" t="n">
        <v>0.8115693403324513</v>
      </c>
      <c r="DA38" s="7" t="n">
        <v>0.8031533873802132</v>
      </c>
      <c r="DB38" s="7" t="n">
        <v>0.7211507388979994</v>
      </c>
      <c r="DC38" s="7" t="n">
        <v>0.8838472323921872</v>
      </c>
      <c r="DD38" s="7" t="n">
        <v>0.5022208429254872</v>
      </c>
      <c r="DE38" s="7" t="n">
        <v>0.7188197460340167</v>
      </c>
      <c r="DF38" s="7" t="n">
        <v>0.7587581884601052</v>
      </c>
      <c r="DG38" s="7" t="n">
        <v>0.7721342882764182</v>
      </c>
      <c r="DH38" s="7" t="n">
        <v>0.8139345430180626</v>
      </c>
      <c r="DI38" s="7" t="n">
        <v>0.8900088478946265</v>
      </c>
      <c r="DJ38" s="7" t="n">
        <v>0.7771787022867642</v>
      </c>
      <c r="DK38" s="7" t="n">
        <v>0.6865808579524157</v>
      </c>
      <c r="DL38" s="7" t="n">
        <v>0.2339372979366232</v>
      </c>
      <c r="DM38" s="7" t="n">
        <v>0.6516916432054684</v>
      </c>
      <c r="DN38" s="7" t="n">
        <v>0.7677906496162638</v>
      </c>
      <c r="DO38" s="7" t="n">
        <v>0.7622578479060905</v>
      </c>
      <c r="DP38" s="7" t="n">
        <v>0.2558246312792157</v>
      </c>
      <c r="DQ38" s="7" t="n">
        <v>0.8950274312432784</v>
      </c>
      <c r="DR38" s="7" t="n">
        <v>0.773565532362723</v>
      </c>
      <c r="DS38" s="7" t="n">
        <v>0.4008499346244732</v>
      </c>
      <c r="DT38" s="7" t="n">
        <v>0.770863461651683</v>
      </c>
      <c r="DU38" s="7" t="n">
        <v>0.7818085771755856</v>
      </c>
      <c r="DV38" s="7" t="n">
        <v>0.3528610283943036</v>
      </c>
      <c r="DW38" s="7" t="n">
        <v>0.7346656030247812</v>
      </c>
      <c r="DX38" s="7" t="n">
        <v>0.4389155926813781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0.7778082255566751</v>
      </c>
      <c r="D39" s="7" t="n">
        <v>0.7251931411807301</v>
      </c>
      <c r="E39" s="7" t="n">
        <v>0.245066219930563</v>
      </c>
      <c r="F39" s="7" t="n">
        <v>0.5927779372067822</v>
      </c>
      <c r="G39" s="7" t="n">
        <v>0.5270976142595387</v>
      </c>
      <c r="H39" s="7" t="n">
        <v>0.5954596035486801</v>
      </c>
      <c r="I39" s="7" t="n">
        <v>0.7698932982144983</v>
      </c>
      <c r="J39" s="7" t="n">
        <v>0.8084658778077961</v>
      </c>
      <c r="K39" s="7" t="n">
        <v>0.71988653918018</v>
      </c>
      <c r="L39" s="7" t="n">
        <v>0.7195827549781811</v>
      </c>
      <c r="M39" s="7" t="n">
        <v>0.712700022836193</v>
      </c>
      <c r="N39" s="7" t="n">
        <v>0.7504543316368755</v>
      </c>
      <c r="O39" s="7" t="n">
        <v>0.8152511559023147</v>
      </c>
      <c r="P39" s="7" t="n">
        <v>0.8376768341395001</v>
      </c>
      <c r="Q39" s="7" t="n">
        <v>0.7290178859062668</v>
      </c>
      <c r="R39" s="7" t="n">
        <v>0.6024100506412495</v>
      </c>
      <c r="S39" s="7" t="n">
        <v>0.5958166539324682</v>
      </c>
      <c r="T39" s="7" t="n">
        <v>0.339076906204673</v>
      </c>
      <c r="U39" s="7" t="n">
        <v>0.8513719098123478</v>
      </c>
      <c r="V39" s="7" t="n">
        <v>0.7899241429720961</v>
      </c>
      <c r="W39" s="7" t="n">
        <v>0.8762226264320124</v>
      </c>
      <c r="X39" s="7" t="n">
        <v>0.8490601086001783</v>
      </c>
      <c r="Y39" s="7" t="n">
        <v>0.7045399893231393</v>
      </c>
      <c r="Z39" s="7" t="n">
        <v>0.3575868975753725</v>
      </c>
      <c r="AA39" s="7" t="n">
        <v>0.1409143093516797</v>
      </c>
      <c r="AB39" s="7" t="n">
        <v>0.6125415797120264</v>
      </c>
      <c r="AC39" s="7" t="n">
        <v>0.7177559718947161</v>
      </c>
      <c r="AD39" s="7" t="n">
        <v>0.6529539105618848</v>
      </c>
      <c r="AE39" s="7" t="n">
        <v>0.6557893381122322</v>
      </c>
      <c r="AF39" s="7" t="n">
        <v>0.7085222672064575</v>
      </c>
      <c r="AG39" s="7" t="n">
        <v>0.7217223501858401</v>
      </c>
      <c r="AH39" s="7" t="n">
        <v>0.8360468126653841</v>
      </c>
      <c r="AI39" s="7" t="n">
        <v>0.9096833632162028</v>
      </c>
      <c r="AJ39" s="7" t="n">
        <v>0.9157676893821182</v>
      </c>
      <c r="AK39" s="7" t="n">
        <v>0.7980178008097775</v>
      </c>
      <c r="AL39" s="7" t="n">
        <v>0.8733808300787588</v>
      </c>
      <c r="AM39" s="7" t="n">
        <v>0.935269029479871</v>
      </c>
      <c r="AN39" s="7" t="n">
        <v>1</v>
      </c>
      <c r="AO39" s="7" t="n">
        <v>0.8098154708972241</v>
      </c>
      <c r="AP39" s="7" t="n">
        <v>0.7158697603949887</v>
      </c>
      <c r="AQ39" s="7" t="n">
        <v>0.8974127020940046</v>
      </c>
      <c r="AR39" s="7" t="n">
        <v>0.813750696355543</v>
      </c>
      <c r="AS39" s="7" t="n">
        <v>0.7279266121114893</v>
      </c>
      <c r="AT39" s="7" t="n">
        <v>0.9243443160900017</v>
      </c>
      <c r="AU39" s="7" t="n">
        <v>0.774997289570232</v>
      </c>
      <c r="AV39" s="7" t="n">
        <v>0.8859868933857414</v>
      </c>
      <c r="AW39" s="7" t="n">
        <v>0.6529538826919206</v>
      </c>
      <c r="AX39" s="7" t="n">
        <v>0.8163752253789105</v>
      </c>
      <c r="AY39" s="7" t="n">
        <v>0.8101464743214611</v>
      </c>
      <c r="AZ39" s="7" t="n">
        <v>0.5052525724532636</v>
      </c>
      <c r="BA39" s="7" t="n">
        <v>0.76076870329482</v>
      </c>
      <c r="BB39" s="7" t="n">
        <v>0.8339727923691503</v>
      </c>
      <c r="BC39" s="7" t="n">
        <v>0.7735296229496647</v>
      </c>
      <c r="BD39" s="7" t="n">
        <v>0.1543649979783511</v>
      </c>
      <c r="BE39" s="7" t="n">
        <v>0.5858839478148921</v>
      </c>
      <c r="BF39" s="7" t="n">
        <v>0.7156616057225567</v>
      </c>
      <c r="BG39" s="7" t="n">
        <v>0.5199596336502464</v>
      </c>
      <c r="BH39" s="7" t="n">
        <v>0.2954466709908992</v>
      </c>
      <c r="BI39" s="7" t="n">
        <v>0.7187129498105104</v>
      </c>
      <c r="BJ39" s="7" t="n">
        <v>0.7224971814848453</v>
      </c>
      <c r="BK39" s="7" t="n">
        <v>0.6492474763549642</v>
      </c>
      <c r="BL39" s="7" t="n">
        <v>0.5686392490976966</v>
      </c>
      <c r="BM39" s="7" t="n">
        <v>0.7269526981530968</v>
      </c>
      <c r="BN39" s="7" t="n">
        <v>0.6272297008697693</v>
      </c>
      <c r="BO39" s="7" t="n">
        <v>0.5929678508768965</v>
      </c>
      <c r="BP39" s="7" t="n">
        <v>0.7017830312360021</v>
      </c>
      <c r="BQ39" s="7" t="n">
        <v>0.8435359528126857</v>
      </c>
      <c r="BR39" s="7" t="n">
        <v>0.7833778547751361</v>
      </c>
      <c r="BS39" s="7" t="n">
        <v>0.5972278285683145</v>
      </c>
      <c r="BT39" s="7" t="n">
        <v>0.8267679470170777</v>
      </c>
      <c r="BU39" s="7" t="n">
        <v>0.7992834642549715</v>
      </c>
      <c r="BV39" s="7" t="n">
        <v>0.6957458046568237</v>
      </c>
      <c r="BW39" s="7" t="n">
        <v>0.2870221825535554</v>
      </c>
      <c r="BX39" s="7" t="n">
        <v>0.7020136408533707</v>
      </c>
      <c r="BY39" s="7" t="n">
        <v>0.425358208987579</v>
      </c>
      <c r="BZ39" s="7" t="n">
        <v>0.7600563924569965</v>
      </c>
      <c r="CA39" s="7" t="n">
        <v>0.5239151569360491</v>
      </c>
      <c r="CB39" s="7" t="n">
        <v>0.6921659888761768</v>
      </c>
      <c r="CC39" s="7" t="n">
        <v>0.3887879354018606</v>
      </c>
      <c r="CD39" s="7" t="n">
        <v>0.7713493118495259</v>
      </c>
      <c r="CE39" s="7" t="n">
        <v>0.7726384060162228</v>
      </c>
      <c r="CF39" s="7" t="n">
        <v>0.6533518231624356</v>
      </c>
      <c r="CG39" s="7" t="n">
        <v>0.7193827137712754</v>
      </c>
      <c r="CH39" s="7" t="n">
        <v>0.8302796690120251</v>
      </c>
      <c r="CI39" s="7" t="n">
        <v>0.9322062558932985</v>
      </c>
      <c r="CJ39" s="7" t="n">
        <v>0.8659118502784668</v>
      </c>
      <c r="CK39" s="7" t="n">
        <v>0.6416013274447752</v>
      </c>
      <c r="CL39" s="7" t="n">
        <v>0.7904906891050636</v>
      </c>
      <c r="CM39" s="7" t="n">
        <v>0.7030090290371536</v>
      </c>
      <c r="CN39" s="7" t="n">
        <v>0.9342643162357299</v>
      </c>
      <c r="CO39" s="7" t="n">
        <v>0.1652380327155048</v>
      </c>
      <c r="CP39" s="7" t="n">
        <v>0.8432528519098538</v>
      </c>
      <c r="CQ39" s="7" t="n">
        <v>0.8242513328663675</v>
      </c>
      <c r="CR39" s="7" t="n">
        <v>0.7442100440328112</v>
      </c>
      <c r="CS39" s="7" t="n">
        <v>0.8407297702914533</v>
      </c>
      <c r="CT39" s="7" t="n">
        <v>0.7603942968373943</v>
      </c>
      <c r="CU39" s="7" t="n">
        <v>0.7561054223320846</v>
      </c>
      <c r="CV39" s="7" t="n">
        <v>0.9120493990633901</v>
      </c>
      <c r="CW39" s="7" t="n">
        <v>0.8003568817887392</v>
      </c>
      <c r="CX39" s="7" t="n">
        <v>0.7907884604124323</v>
      </c>
      <c r="CY39" s="7" t="n">
        <v>0.6150604518649161</v>
      </c>
      <c r="CZ39" s="7" t="n">
        <v>0.7376256232469828</v>
      </c>
      <c r="DA39" s="7" t="n">
        <v>0.7832694152228084</v>
      </c>
      <c r="DB39" s="7" t="n">
        <v>0.7300879188488076</v>
      </c>
      <c r="DC39" s="7" t="n">
        <v>0.8384818954512555</v>
      </c>
      <c r="DD39" s="7" t="n">
        <v>0.4343420164862932</v>
      </c>
      <c r="DE39" s="7" t="n">
        <v>0.7009195126132131</v>
      </c>
      <c r="DF39" s="7" t="n">
        <v>0.7082015737761516</v>
      </c>
      <c r="DG39" s="7" t="n">
        <v>0.7254408658635501</v>
      </c>
      <c r="DH39" s="7" t="n">
        <v>0.8253125456139343</v>
      </c>
      <c r="DI39" s="7" t="n">
        <v>0.7560867241622242</v>
      </c>
      <c r="DJ39" s="7" t="n">
        <v>0.7304563162546798</v>
      </c>
      <c r="DK39" s="7" t="n">
        <v>0.6141983308715265</v>
      </c>
      <c r="DL39" s="7" t="n">
        <v>0.1556869409699707</v>
      </c>
      <c r="DM39" s="7" t="n">
        <v>0.6211467146239655</v>
      </c>
      <c r="DN39" s="7" t="n">
        <v>0.7244452916042651</v>
      </c>
      <c r="DO39" s="7" t="n">
        <v>0.6869901441807371</v>
      </c>
      <c r="DP39" s="7" t="n">
        <v>0.1502893232891676</v>
      </c>
      <c r="DQ39" s="7" t="n">
        <v>0.7921237944732743</v>
      </c>
      <c r="DR39" s="7" t="n">
        <v>0.7428449326998885</v>
      </c>
      <c r="DS39" s="7" t="n">
        <v>0.3387508987015309</v>
      </c>
      <c r="DT39" s="7" t="n">
        <v>0.6583407420845662</v>
      </c>
      <c r="DU39" s="7" t="n">
        <v>0.7047223476677815</v>
      </c>
      <c r="DV39" s="7" t="n">
        <v>0.2679375417912561</v>
      </c>
      <c r="DW39" s="7" t="n">
        <v>0.6772926341728611</v>
      </c>
      <c r="DX39" s="7" t="n">
        <v>0.3618994160896745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0.81806690098352</v>
      </c>
      <c r="D40" s="7" t="n">
        <v>0.6859750260935018</v>
      </c>
      <c r="E40" s="7" t="n">
        <v>0.2280967214329525</v>
      </c>
      <c r="F40" s="7" t="n">
        <v>0.5180981373409589</v>
      </c>
      <c r="G40" s="7" t="n">
        <v>0.4726972368273442</v>
      </c>
      <c r="H40" s="7" t="n">
        <v>0.5511714762476353</v>
      </c>
      <c r="I40" s="7" t="n">
        <v>0.7350223457350719</v>
      </c>
      <c r="J40" s="7" t="n">
        <v>0.7359539829020799</v>
      </c>
      <c r="K40" s="7" t="n">
        <v>0.778855744160162</v>
      </c>
      <c r="L40" s="7" t="n">
        <v>0.7479703563935691</v>
      </c>
      <c r="M40" s="7" t="n">
        <v>0.7523285389959768</v>
      </c>
      <c r="N40" s="7" t="n">
        <v>0.8029980168766525</v>
      </c>
      <c r="O40" s="7" t="n">
        <v>0.8527424946887463</v>
      </c>
      <c r="P40" s="7" t="n">
        <v>0.9197535592578054</v>
      </c>
      <c r="Q40" s="7" t="n">
        <v>0.7083138328224656</v>
      </c>
      <c r="R40" s="7" t="n">
        <v>0.5628023213225175</v>
      </c>
      <c r="S40" s="7" t="n">
        <v>0.5968236698858004</v>
      </c>
      <c r="T40" s="7" t="n">
        <v>0.2949370594262912</v>
      </c>
      <c r="U40" s="7" t="n">
        <v>0.9884137639276248</v>
      </c>
      <c r="V40" s="7" t="n">
        <v>0.7032923390215272</v>
      </c>
      <c r="W40" s="7" t="n">
        <v>0.9288243591166071</v>
      </c>
      <c r="X40" s="7" t="n">
        <v>0.8161723890284166</v>
      </c>
      <c r="Y40" s="7" t="n">
        <v>0.6726770416352513</v>
      </c>
      <c r="Z40" s="7" t="n">
        <v>0.3578346120982738</v>
      </c>
      <c r="AA40" s="7" t="n">
        <v>0.1070524008794368</v>
      </c>
      <c r="AB40" s="7" t="n">
        <v>0.5702516693428983</v>
      </c>
      <c r="AC40" s="7" t="n">
        <v>0.7255488702426262</v>
      </c>
      <c r="AD40" s="7" t="n">
        <v>0.7258420724025905</v>
      </c>
      <c r="AE40" s="7" t="n">
        <v>0.7299630147131798</v>
      </c>
      <c r="AF40" s="7" t="n">
        <v>0.6589840038538891</v>
      </c>
      <c r="AG40" s="7" t="n">
        <v>0.7344375976841264</v>
      </c>
      <c r="AH40" s="7" t="n">
        <v>0.8646060410342236</v>
      </c>
      <c r="AI40" s="7" t="n">
        <v>0.8928217320671816</v>
      </c>
      <c r="AJ40" s="7" t="n">
        <v>0.8427644625074311</v>
      </c>
      <c r="AK40" s="7" t="n">
        <v>0.9795249569731065</v>
      </c>
      <c r="AL40" s="7" t="n">
        <v>0.9725011580538505</v>
      </c>
      <c r="AM40" s="7" t="n">
        <v>0.8211920060287808</v>
      </c>
      <c r="AN40" s="7" t="n">
        <v>0.8098154708972241</v>
      </c>
      <c r="AO40" s="7" t="n">
        <v>1</v>
      </c>
      <c r="AP40" s="7" t="n">
        <v>0.6624637239728886</v>
      </c>
      <c r="AQ40" s="7" t="n">
        <v>0.797846337366983</v>
      </c>
      <c r="AR40" s="7" t="n">
        <v>0.7806825153463618</v>
      </c>
      <c r="AS40" s="7" t="n">
        <v>0.7728474205696791</v>
      </c>
      <c r="AT40" s="7" t="n">
        <v>0.8152777614286937</v>
      </c>
      <c r="AU40" s="7" t="n">
        <v>0.770813293198399</v>
      </c>
      <c r="AV40" s="7" t="n">
        <v>0.7839973254419762</v>
      </c>
      <c r="AW40" s="7" t="n">
        <v>0.7258421157191471</v>
      </c>
      <c r="AX40" s="7" t="n">
        <v>0.7728024859626984</v>
      </c>
      <c r="AY40" s="7" t="n">
        <v>0.8771956584958378</v>
      </c>
      <c r="AZ40" s="7" t="n">
        <v>0.8046628360308169</v>
      </c>
      <c r="BA40" s="7" t="n">
        <v>0.8138572032378306</v>
      </c>
      <c r="BB40" s="7" t="n">
        <v>0.8133067517925864</v>
      </c>
      <c r="BC40" s="7" t="n">
        <v>0.794310270647738</v>
      </c>
      <c r="BD40" s="7" t="n">
        <v>0.140014774023681</v>
      </c>
      <c r="BE40" s="7" t="n">
        <v>0.5807349544419291</v>
      </c>
      <c r="BF40" s="7" t="n">
        <v>0.7418236623972968</v>
      </c>
      <c r="BG40" s="7" t="n">
        <v>0.5523278439527927</v>
      </c>
      <c r="BH40" s="7" t="n">
        <v>0.3239889052171569</v>
      </c>
      <c r="BI40" s="7" t="n">
        <v>0.5789206797957632</v>
      </c>
      <c r="BJ40" s="7" t="n">
        <v>0.8144426092474045</v>
      </c>
      <c r="BK40" s="7" t="n">
        <v>0.82563788995645</v>
      </c>
      <c r="BL40" s="7" t="n">
        <v>0.6723450410684365</v>
      </c>
      <c r="BM40" s="7" t="n">
        <v>0.7916819805713741</v>
      </c>
      <c r="BN40" s="7" t="n">
        <v>0.7541186464532008</v>
      </c>
      <c r="BO40" s="7" t="n">
        <v>0.6781827406077237</v>
      </c>
      <c r="BP40" s="7" t="n">
        <v>0.8339872125069225</v>
      </c>
      <c r="BQ40" s="7" t="n">
        <v>0.8203707671770858</v>
      </c>
      <c r="BR40" s="7" t="n">
        <v>0.7931382105716761</v>
      </c>
      <c r="BS40" s="7" t="n">
        <v>0.7140860398330213</v>
      </c>
      <c r="BT40" s="7" t="n">
        <v>0.8496703146195258</v>
      </c>
      <c r="BU40" s="7" t="n">
        <v>0.8760985459302297</v>
      </c>
      <c r="BV40" s="7" t="n">
        <v>0.6915025624923729</v>
      </c>
      <c r="BW40" s="7" t="n">
        <v>0.2405568216628795</v>
      </c>
      <c r="BX40" s="7" t="n">
        <v>0.7309163323730589</v>
      </c>
      <c r="BY40" s="7" t="n">
        <v>0.714928170983874</v>
      </c>
      <c r="BZ40" s="7" t="n">
        <v>0.8545933148122263</v>
      </c>
      <c r="CA40" s="7" t="n">
        <v>0.790996301478614</v>
      </c>
      <c r="CB40" s="7" t="n">
        <v>0.8323136631962424</v>
      </c>
      <c r="CC40" s="7" t="n">
        <v>0.3811291890294137</v>
      </c>
      <c r="CD40" s="7" t="n">
        <v>0.8907863421897351</v>
      </c>
      <c r="CE40" s="7" t="n">
        <v>0.7937615460429549</v>
      </c>
      <c r="CF40" s="7" t="n">
        <v>0.6375587190345646</v>
      </c>
      <c r="CG40" s="7" t="n">
        <v>0.7626087670205913</v>
      </c>
      <c r="CH40" s="7" t="n">
        <v>0.8526883977585599</v>
      </c>
      <c r="CI40" s="7" t="n">
        <v>0.7619086509096891</v>
      </c>
      <c r="CJ40" s="7" t="n">
        <v>0.8197799729640598</v>
      </c>
      <c r="CK40" s="7" t="n">
        <v>0.5622737906301538</v>
      </c>
      <c r="CL40" s="7" t="n">
        <v>0.7814209615039118</v>
      </c>
      <c r="CM40" s="7" t="n">
        <v>0.7354015884701472</v>
      </c>
      <c r="CN40" s="7" t="n">
        <v>0.740778206041526</v>
      </c>
      <c r="CO40" s="7" t="n">
        <v>0.2656569642277216</v>
      </c>
      <c r="CP40" s="7" t="n">
        <v>0.8132989111207739</v>
      </c>
      <c r="CQ40" s="7" t="n">
        <v>0.7930746010041857</v>
      </c>
      <c r="CR40" s="7" t="n">
        <v>0.7012448576976112</v>
      </c>
      <c r="CS40" s="7" t="n">
        <v>0.8154041324837444</v>
      </c>
      <c r="CT40" s="7" t="n">
        <v>0.8359540350314898</v>
      </c>
      <c r="CU40" s="7" t="n">
        <v>0.8084517544780436</v>
      </c>
      <c r="CV40" s="7" t="n">
        <v>0.8217244739807749</v>
      </c>
      <c r="CW40" s="7" t="n">
        <v>0.8083763051449666</v>
      </c>
      <c r="CX40" s="7" t="n">
        <v>0.809905642213938</v>
      </c>
      <c r="CY40" s="7" t="n">
        <v>0.7568490850061736</v>
      </c>
      <c r="CZ40" s="7" t="n">
        <v>0.7465839742016763</v>
      </c>
      <c r="DA40" s="7" t="n">
        <v>0.8902943844116487</v>
      </c>
      <c r="DB40" s="7" t="n">
        <v>0.9796561903502112</v>
      </c>
      <c r="DC40" s="7" t="n">
        <v>0.8462944142894863</v>
      </c>
      <c r="DD40" s="7" t="n">
        <v>0.4251783219199437</v>
      </c>
      <c r="DE40" s="7" t="n">
        <v>0.7664454060603144</v>
      </c>
      <c r="DF40" s="7" t="n">
        <v>0.7373373796007674</v>
      </c>
      <c r="DG40" s="7" t="n">
        <v>0.8816733920639619</v>
      </c>
      <c r="DH40" s="7" t="n">
        <v>0.8169960368031128</v>
      </c>
      <c r="DI40" s="7" t="n">
        <v>0.7552155844518307</v>
      </c>
      <c r="DJ40" s="7" t="n">
        <v>0.7627847499409828</v>
      </c>
      <c r="DK40" s="7" t="n">
        <v>0.7173548513860361</v>
      </c>
      <c r="DL40" s="7" t="n">
        <v>0.1012549090665185</v>
      </c>
      <c r="DM40" s="7" t="n">
        <v>0.5616458340531127</v>
      </c>
      <c r="DN40" s="7" t="n">
        <v>0.7590489456995175</v>
      </c>
      <c r="DO40" s="7" t="n">
        <v>0.6851758080145405</v>
      </c>
      <c r="DP40" s="7" t="n">
        <v>0.130022541772859</v>
      </c>
      <c r="DQ40" s="7" t="n">
        <v>0.7295599927533413</v>
      </c>
      <c r="DR40" s="7" t="n">
        <v>0.7922007868356076</v>
      </c>
      <c r="DS40" s="7" t="n">
        <v>0.3388163702968536</v>
      </c>
      <c r="DT40" s="7" t="n">
        <v>0.8533008283750706</v>
      </c>
      <c r="DU40" s="7" t="n">
        <v>0.7573185377169535</v>
      </c>
      <c r="DV40" s="7" t="n">
        <v>0.2873243086427283</v>
      </c>
      <c r="DW40" s="7" t="n">
        <v>0.8526039064731012</v>
      </c>
      <c r="DX40" s="7" t="n">
        <v>0.3242815769623185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0.8845354178537972</v>
      </c>
      <c r="D41" s="7" t="n">
        <v>0.8932743752925948</v>
      </c>
      <c r="E41" s="7" t="n">
        <v>0.5927151629981193</v>
      </c>
      <c r="F41" s="7" t="n">
        <v>0.8578275637882641</v>
      </c>
      <c r="G41" s="7" t="n">
        <v>0.7905456981592242</v>
      </c>
      <c r="H41" s="7" t="n">
        <v>0.819581332776162</v>
      </c>
      <c r="I41" s="7" t="n">
        <v>0.9076540260243459</v>
      </c>
      <c r="J41" s="7" t="n">
        <v>0.9165083890167933</v>
      </c>
      <c r="K41" s="7" t="n">
        <v>0.5694733745822492</v>
      </c>
      <c r="L41" s="7" t="n">
        <v>0.7041030746237478</v>
      </c>
      <c r="M41" s="7" t="n">
        <v>0.5331775196811039</v>
      </c>
      <c r="N41" s="7" t="n">
        <v>0.6241973854851344</v>
      </c>
      <c r="O41" s="7" t="n">
        <v>0.6112868460722308</v>
      </c>
      <c r="P41" s="7" t="n">
        <v>0.6872029802379678</v>
      </c>
      <c r="Q41" s="7" t="n">
        <v>0.819858547364923</v>
      </c>
      <c r="R41" s="7" t="n">
        <v>0.8356284539931264</v>
      </c>
      <c r="S41" s="7" t="n">
        <v>0.5391757710892207</v>
      </c>
      <c r="T41" s="7" t="n">
        <v>0.6755619399775837</v>
      </c>
      <c r="U41" s="7" t="n">
        <v>0.7203293824479208</v>
      </c>
      <c r="V41" s="7" t="n">
        <v>0.9050658847135797</v>
      </c>
      <c r="W41" s="7" t="n">
        <v>0.8014396379076131</v>
      </c>
      <c r="X41" s="7" t="n">
        <v>0.8994307448400071</v>
      </c>
      <c r="Y41" s="7" t="n">
        <v>0.7832627417071865</v>
      </c>
      <c r="Z41" s="7" t="n">
        <v>0.6921198354298503</v>
      </c>
      <c r="AA41" s="7" t="n">
        <v>0.4799320122415069</v>
      </c>
      <c r="AB41" s="7" t="n">
        <v>0.8434314213372516</v>
      </c>
      <c r="AC41" s="7" t="n">
        <v>0.7814784007051565</v>
      </c>
      <c r="AD41" s="7" t="n">
        <v>0.6539582578559233</v>
      </c>
      <c r="AE41" s="7" t="n">
        <v>0.7307953260762626</v>
      </c>
      <c r="AF41" s="7" t="n">
        <v>0.791899393538556</v>
      </c>
      <c r="AG41" s="7" t="n">
        <v>0.7807040545438714</v>
      </c>
      <c r="AH41" s="7" t="n">
        <v>0.6518804331293595</v>
      </c>
      <c r="AI41" s="7" t="n">
        <v>0.8377497761370749</v>
      </c>
      <c r="AJ41" s="7" t="n">
        <v>0.7866198526200647</v>
      </c>
      <c r="AK41" s="7" t="n">
        <v>0.654916151613033</v>
      </c>
      <c r="AL41" s="7" t="n">
        <v>0.7258229587769383</v>
      </c>
      <c r="AM41" s="7" t="n">
        <v>0.7853729889307201</v>
      </c>
      <c r="AN41" s="7" t="n">
        <v>0.7158697603949887</v>
      </c>
      <c r="AO41" s="7" t="n">
        <v>0.6624637239728886</v>
      </c>
      <c r="AP41" s="7" t="n">
        <v>1</v>
      </c>
      <c r="AQ41" s="7" t="n">
        <v>0.8766105893830688</v>
      </c>
      <c r="AR41" s="7" t="n">
        <v>0.7918100321192504</v>
      </c>
      <c r="AS41" s="7" t="n">
        <v>0.7457936513630158</v>
      </c>
      <c r="AT41" s="7" t="n">
        <v>0.783079138565153</v>
      </c>
      <c r="AU41" s="7" t="n">
        <v>0.7592079824135836</v>
      </c>
      <c r="AV41" s="7" t="n">
        <v>0.873022860192833</v>
      </c>
      <c r="AW41" s="7" t="n">
        <v>0.6539582761991103</v>
      </c>
      <c r="AX41" s="7" t="n">
        <v>0.8226860588239119</v>
      </c>
      <c r="AY41" s="7" t="n">
        <v>0.7304859798821495</v>
      </c>
      <c r="AZ41" s="7" t="n">
        <v>0.4802566582209839</v>
      </c>
      <c r="BA41" s="7" t="n">
        <v>0.6958128238624393</v>
      </c>
      <c r="BB41" s="7" t="n">
        <v>0.7783520917596969</v>
      </c>
      <c r="BC41" s="7" t="n">
        <v>0.6532653383243109</v>
      </c>
      <c r="BD41" s="7" t="n">
        <v>0.5535168226510205</v>
      </c>
      <c r="BE41" s="7" t="n">
        <v>0.7852381085251352</v>
      </c>
      <c r="BF41" s="7" t="n">
        <v>0.7292091789792283</v>
      </c>
      <c r="BG41" s="7" t="n">
        <v>0.7193817703421446</v>
      </c>
      <c r="BH41" s="7" t="n">
        <v>0.5703982402535873</v>
      </c>
      <c r="BI41" s="7" t="n">
        <v>0.8867698419512117</v>
      </c>
      <c r="BJ41" s="7" t="n">
        <v>0.4984407034872789</v>
      </c>
      <c r="BK41" s="7" t="n">
        <v>0.5639019022467685</v>
      </c>
      <c r="BL41" s="7" t="n">
        <v>0.6401742083389954</v>
      </c>
      <c r="BM41" s="7" t="n">
        <v>0.5469056357232885</v>
      </c>
      <c r="BN41" s="7" t="n">
        <v>0.645377995680938</v>
      </c>
      <c r="BO41" s="7" t="n">
        <v>0.7101634857754072</v>
      </c>
      <c r="BP41" s="7" t="n">
        <v>0.59883291135682</v>
      </c>
      <c r="BQ41" s="7" t="n">
        <v>0.6510488884922105</v>
      </c>
      <c r="BR41" s="7" t="n">
        <v>0.8292928998788289</v>
      </c>
      <c r="BS41" s="7" t="n">
        <v>0.6989320034799126</v>
      </c>
      <c r="BT41" s="7" t="n">
        <v>0.601906704906891</v>
      </c>
      <c r="BU41" s="7" t="n">
        <v>0.6493181898358984</v>
      </c>
      <c r="BV41" s="7" t="n">
        <v>0.7370373579490546</v>
      </c>
      <c r="BW41" s="7" t="n">
        <v>0.6964229995844556</v>
      </c>
      <c r="BX41" s="7" t="n">
        <v>0.729935164170066</v>
      </c>
      <c r="BY41" s="7" t="n">
        <v>0.4359259471499901</v>
      </c>
      <c r="BZ41" s="7" t="n">
        <v>0.5885426252048571</v>
      </c>
      <c r="CA41" s="7" t="n">
        <v>0.4462238130248397</v>
      </c>
      <c r="CB41" s="7" t="n">
        <v>0.5668288310389773</v>
      </c>
      <c r="CC41" s="7" t="n">
        <v>0.7120007051681085</v>
      </c>
      <c r="CD41" s="7" t="n">
        <v>0.6475107127970396</v>
      </c>
      <c r="CE41" s="7" t="n">
        <v>0.6490514261664599</v>
      </c>
      <c r="CF41" s="7" t="n">
        <v>0.836540975774177</v>
      </c>
      <c r="CG41" s="7" t="n">
        <v>0.676418605385097</v>
      </c>
      <c r="CH41" s="7" t="n">
        <v>0.6057345072929516</v>
      </c>
      <c r="CI41" s="7" t="n">
        <v>0.6092139022470864</v>
      </c>
      <c r="CJ41" s="7" t="n">
        <v>0.6865282572363872</v>
      </c>
      <c r="CK41" s="7" t="n">
        <v>0.925494742730299</v>
      </c>
      <c r="CL41" s="7" t="n">
        <v>0.7668689175498009</v>
      </c>
      <c r="CM41" s="7" t="n">
        <v>0.7094157359985782</v>
      </c>
      <c r="CN41" s="7" t="n">
        <v>0.5833761371548046</v>
      </c>
      <c r="CO41" s="7" t="n">
        <v>0.2124713283547307</v>
      </c>
      <c r="CP41" s="7" t="n">
        <v>0.7153719601961964</v>
      </c>
      <c r="CQ41" s="7" t="n">
        <v>0.7861596291505599</v>
      </c>
      <c r="CR41" s="7" t="n">
        <v>0.794164630189749</v>
      </c>
      <c r="CS41" s="7" t="n">
        <v>0.6346942501981945</v>
      </c>
      <c r="CT41" s="7" t="n">
        <v>0.6996986171617267</v>
      </c>
      <c r="CU41" s="7" t="n">
        <v>0.6282003867978904</v>
      </c>
      <c r="CV41" s="7" t="n">
        <v>0.7328831759831735</v>
      </c>
      <c r="CW41" s="7" t="n">
        <v>0.6966730167261682</v>
      </c>
      <c r="CX41" s="7" t="n">
        <v>0.6191249217407159</v>
      </c>
      <c r="CY41" s="7" t="n">
        <v>0.5989007289514379</v>
      </c>
      <c r="CZ41" s="7" t="n">
        <v>0.5848784725498328</v>
      </c>
      <c r="DA41" s="7" t="n">
        <v>0.5973182881688146</v>
      </c>
      <c r="DB41" s="7" t="n">
        <v>0.5723048823857891</v>
      </c>
      <c r="DC41" s="7" t="n">
        <v>0.7160467598025679</v>
      </c>
      <c r="DD41" s="7" t="n">
        <v>0.7220516895675032</v>
      </c>
      <c r="DE41" s="7" t="n">
        <v>0.5226872713855647</v>
      </c>
      <c r="DF41" s="7" t="n">
        <v>0.5433389979841913</v>
      </c>
      <c r="DG41" s="7" t="n">
        <v>0.5737126889704404</v>
      </c>
      <c r="DH41" s="7" t="n">
        <v>0.6489778799587818</v>
      </c>
      <c r="DI41" s="7" t="n">
        <v>0.6667659080407767</v>
      </c>
      <c r="DJ41" s="7" t="n">
        <v>0.55653093198932</v>
      </c>
      <c r="DK41" s="7" t="n">
        <v>0.7924571215814701</v>
      </c>
      <c r="DL41" s="7" t="n">
        <v>0.5349624844070523</v>
      </c>
      <c r="DM41" s="7" t="n">
        <v>0.5837772538566662</v>
      </c>
      <c r="DN41" s="7" t="n">
        <v>0.5521879592615251</v>
      </c>
      <c r="DO41" s="7" t="n">
        <v>0.7135911937992756</v>
      </c>
      <c r="DP41" s="7" t="n">
        <v>0.5499893593440052</v>
      </c>
      <c r="DQ41" s="7" t="n">
        <v>0.8399035099480261</v>
      </c>
      <c r="DR41" s="7" t="n">
        <v>0.5580975452909046</v>
      </c>
      <c r="DS41" s="7" t="n">
        <v>0.58656795652145</v>
      </c>
      <c r="DT41" s="7" t="n">
        <v>0.5801684652084059</v>
      </c>
      <c r="DU41" s="7" t="n">
        <v>0.7331994789568274</v>
      </c>
      <c r="DV41" s="7" t="n">
        <v>0.6281822821583211</v>
      </c>
      <c r="DW41" s="7" t="n">
        <v>0.5506764934829215</v>
      </c>
      <c r="DX41" s="7" t="n">
        <v>0.7030134671574044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0.8947955366637631</v>
      </c>
      <c r="D42" s="7" t="n">
        <v>0.8994110686136892</v>
      </c>
      <c r="E42" s="7" t="n">
        <v>0.4121007276366901</v>
      </c>
      <c r="F42" s="7" t="n">
        <v>0.799787256319191</v>
      </c>
      <c r="G42" s="7" t="n">
        <v>0.7138106413337878</v>
      </c>
      <c r="H42" s="7" t="n">
        <v>0.7139384692203694</v>
      </c>
      <c r="I42" s="7" t="n">
        <v>0.9033364026658784</v>
      </c>
      <c r="J42" s="7" t="n">
        <v>0.9604856652077056</v>
      </c>
      <c r="K42" s="7" t="n">
        <v>0.763295946557466</v>
      </c>
      <c r="L42" s="7" t="n">
        <v>0.7817242081007426</v>
      </c>
      <c r="M42" s="7" t="n">
        <v>0.7201168606355944</v>
      </c>
      <c r="N42" s="7" t="n">
        <v>0.8101983028725624</v>
      </c>
      <c r="O42" s="7" t="n">
        <v>0.785190202519686</v>
      </c>
      <c r="P42" s="7" t="n">
        <v>0.8574338209295372</v>
      </c>
      <c r="Q42" s="7" t="n">
        <v>0.8511741753148524</v>
      </c>
      <c r="R42" s="7" t="n">
        <v>0.730948312711006</v>
      </c>
      <c r="S42" s="7" t="n">
        <v>0.6558413760776574</v>
      </c>
      <c r="T42" s="7" t="n">
        <v>0.5043088920000951</v>
      </c>
      <c r="U42" s="7" t="n">
        <v>0.860252432119778</v>
      </c>
      <c r="V42" s="7" t="n">
        <v>0.9573989169207963</v>
      </c>
      <c r="W42" s="7" t="n">
        <v>0.9295188890823514</v>
      </c>
      <c r="X42" s="7" t="n">
        <v>0.9719717083581481</v>
      </c>
      <c r="Y42" s="7" t="n">
        <v>0.8483629911856728</v>
      </c>
      <c r="Z42" s="7" t="n">
        <v>0.5279895359358749</v>
      </c>
      <c r="AA42" s="7" t="n">
        <v>0.2892454529786059</v>
      </c>
      <c r="AB42" s="7" t="n">
        <v>0.7392988391536206</v>
      </c>
      <c r="AC42" s="7" t="n">
        <v>0.8466077243369122</v>
      </c>
      <c r="AD42" s="7" t="n">
        <v>0.7048819969099877</v>
      </c>
      <c r="AE42" s="7" t="n">
        <v>0.7160775271974684</v>
      </c>
      <c r="AF42" s="7" t="n">
        <v>0.8669030701066668</v>
      </c>
      <c r="AG42" s="7" t="n">
        <v>0.8459288358363386</v>
      </c>
      <c r="AH42" s="7" t="n">
        <v>0.8566059147996655</v>
      </c>
      <c r="AI42" s="7" t="n">
        <v>0.9792581342279341</v>
      </c>
      <c r="AJ42" s="7" t="n">
        <v>0.9738890477177738</v>
      </c>
      <c r="AK42" s="7" t="n">
        <v>0.8169243105724204</v>
      </c>
      <c r="AL42" s="7" t="n">
        <v>0.8932855194919644</v>
      </c>
      <c r="AM42" s="7" t="n">
        <v>0.9728455086231999</v>
      </c>
      <c r="AN42" s="7" t="n">
        <v>0.8974127020940046</v>
      </c>
      <c r="AO42" s="7" t="n">
        <v>0.797846337366983</v>
      </c>
      <c r="AP42" s="7" t="n">
        <v>0.8766105893830688</v>
      </c>
      <c r="AQ42" s="7" t="n">
        <v>1</v>
      </c>
      <c r="AR42" s="7" t="n">
        <v>0.9153588342225826</v>
      </c>
      <c r="AS42" s="7" t="n">
        <v>0.8480933950418967</v>
      </c>
      <c r="AT42" s="7" t="n">
        <v>0.9729350322132738</v>
      </c>
      <c r="AU42" s="7" t="n">
        <v>0.8915613495330323</v>
      </c>
      <c r="AV42" s="7" t="n">
        <v>0.9962892565088637</v>
      </c>
      <c r="AW42" s="7" t="n">
        <v>0.7048820431312617</v>
      </c>
      <c r="AX42" s="7" t="n">
        <v>0.9236321579817516</v>
      </c>
      <c r="AY42" s="7" t="n">
        <v>0.8598013385013792</v>
      </c>
      <c r="AZ42" s="7" t="n">
        <v>0.5584036577360019</v>
      </c>
      <c r="BA42" s="7" t="n">
        <v>0.8159657250870234</v>
      </c>
      <c r="BB42" s="7" t="n">
        <v>0.9159011722119663</v>
      </c>
      <c r="BC42" s="7" t="n">
        <v>0.8866852398950039</v>
      </c>
      <c r="BD42" s="7" t="n">
        <v>0.3604120107854127</v>
      </c>
      <c r="BE42" s="7" t="n">
        <v>0.7035542406143709</v>
      </c>
      <c r="BF42" s="7" t="n">
        <v>0.8183148994750492</v>
      </c>
      <c r="BG42" s="7" t="n">
        <v>0.6552147737744516</v>
      </c>
      <c r="BH42" s="7" t="n">
        <v>0.4396372225994915</v>
      </c>
      <c r="BI42" s="7" t="n">
        <v>0.9015496724818644</v>
      </c>
      <c r="BJ42" s="7" t="n">
        <v>0.7368147304947593</v>
      </c>
      <c r="BK42" s="7" t="n">
        <v>0.7541926742403261</v>
      </c>
      <c r="BL42" s="7" t="n">
        <v>0.619763968301415</v>
      </c>
      <c r="BM42" s="7" t="n">
        <v>0.7644755422358573</v>
      </c>
      <c r="BN42" s="7" t="n">
        <v>0.6182781011285987</v>
      </c>
      <c r="BO42" s="7" t="n">
        <v>0.7163739575890022</v>
      </c>
      <c r="BP42" s="7" t="n">
        <v>0.7924386098553219</v>
      </c>
      <c r="BQ42" s="7" t="n">
        <v>0.8515656640442423</v>
      </c>
      <c r="BR42" s="7" t="n">
        <v>0.8199711207234619</v>
      </c>
      <c r="BS42" s="7" t="n">
        <v>0.6588383990767726</v>
      </c>
      <c r="BT42" s="7" t="n">
        <v>0.807762599193299</v>
      </c>
      <c r="BU42" s="7" t="n">
        <v>0.8407487621633004</v>
      </c>
      <c r="BV42" s="7" t="n">
        <v>0.8355771991340879</v>
      </c>
      <c r="BW42" s="7" t="n">
        <v>0.4777764133275933</v>
      </c>
      <c r="BX42" s="7" t="n">
        <v>0.8330841068761347</v>
      </c>
      <c r="BY42" s="7" t="n">
        <v>0.4624294037405457</v>
      </c>
      <c r="BZ42" s="7" t="n">
        <v>0.7881739931967735</v>
      </c>
      <c r="CA42" s="7" t="n">
        <v>0.5938269619010154</v>
      </c>
      <c r="CB42" s="7" t="n">
        <v>0.7591829043641882</v>
      </c>
      <c r="CC42" s="7" t="n">
        <v>0.5500698100750352</v>
      </c>
      <c r="CD42" s="7" t="n">
        <v>0.826534865798586</v>
      </c>
      <c r="CE42" s="7" t="n">
        <v>0.8846677132399401</v>
      </c>
      <c r="CF42" s="7" t="n">
        <v>0.7545073647531495</v>
      </c>
      <c r="CG42" s="7" t="n">
        <v>0.7865494915026631</v>
      </c>
      <c r="CH42" s="7" t="n">
        <v>0.814548889033664</v>
      </c>
      <c r="CI42" s="7" t="n">
        <v>0.8128332967245557</v>
      </c>
      <c r="CJ42" s="7" t="n">
        <v>0.8896010325761646</v>
      </c>
      <c r="CK42" s="7" t="n">
        <v>0.7849381007720206</v>
      </c>
      <c r="CL42" s="7" t="n">
        <v>0.8647490943663757</v>
      </c>
      <c r="CM42" s="7" t="n">
        <v>0.80677114785166</v>
      </c>
      <c r="CN42" s="7" t="n">
        <v>0.7712915200693385</v>
      </c>
      <c r="CO42" s="7" t="n">
        <v>0.2436629295664345</v>
      </c>
      <c r="CP42" s="7" t="n">
        <v>0.9005814164720395</v>
      </c>
      <c r="CQ42" s="7" t="n">
        <v>0.9168737479354626</v>
      </c>
      <c r="CR42" s="7" t="n">
        <v>0.85772975049464</v>
      </c>
      <c r="CS42" s="7" t="n">
        <v>0.8398559201484538</v>
      </c>
      <c r="CT42" s="7" t="n">
        <v>0.8177223148478512</v>
      </c>
      <c r="CU42" s="7" t="n">
        <v>0.8364342441075181</v>
      </c>
      <c r="CV42" s="7" t="n">
        <v>0.9329399571242842</v>
      </c>
      <c r="CW42" s="7" t="n">
        <v>0.9013741559598719</v>
      </c>
      <c r="CX42" s="7" t="n">
        <v>0.825844691188417</v>
      </c>
      <c r="CY42" s="7" t="n">
        <v>0.6335800632636455</v>
      </c>
      <c r="CZ42" s="7" t="n">
        <v>0.7923704383291704</v>
      </c>
      <c r="DA42" s="7" t="n">
        <v>0.7703189337214411</v>
      </c>
      <c r="DB42" s="7" t="n">
        <v>0.6929373938554946</v>
      </c>
      <c r="DC42" s="7" t="n">
        <v>0.877309218082775</v>
      </c>
      <c r="DD42" s="7" t="n">
        <v>0.5825381462819558</v>
      </c>
      <c r="DE42" s="7" t="n">
        <v>0.700659761654517</v>
      </c>
      <c r="DF42" s="7" t="n">
        <v>0.7415555993110101</v>
      </c>
      <c r="DG42" s="7" t="n">
        <v>0.7491433774548312</v>
      </c>
      <c r="DH42" s="7" t="n">
        <v>0.8270239392965616</v>
      </c>
      <c r="DI42" s="7" t="n">
        <v>0.8875846047464264</v>
      </c>
      <c r="DJ42" s="7" t="n">
        <v>0.757742357639511</v>
      </c>
      <c r="DK42" s="7" t="n">
        <v>0.7367612145523871</v>
      </c>
      <c r="DL42" s="7" t="n">
        <v>0.3341394673806918</v>
      </c>
      <c r="DM42" s="7" t="n">
        <v>0.6552445600659602</v>
      </c>
      <c r="DN42" s="7" t="n">
        <v>0.7503601021846446</v>
      </c>
      <c r="DO42" s="7" t="n">
        <v>0.8157518713842843</v>
      </c>
      <c r="DP42" s="7" t="n">
        <v>0.3564958831237112</v>
      </c>
      <c r="DQ42" s="7" t="n">
        <v>0.9180576211101761</v>
      </c>
      <c r="DR42" s="7" t="n">
        <v>0.7523749141375615</v>
      </c>
      <c r="DS42" s="7" t="n">
        <v>0.4672547547188796</v>
      </c>
      <c r="DT42" s="7" t="n">
        <v>0.7545062436358962</v>
      </c>
      <c r="DU42" s="7" t="n">
        <v>0.7846699691659947</v>
      </c>
      <c r="DV42" s="7" t="n">
        <v>0.4460791194849725</v>
      </c>
      <c r="DW42" s="7" t="n">
        <v>0.7140701015266701</v>
      </c>
      <c r="DX42" s="7" t="n">
        <v>0.5312002895382204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0.9060091696941563</v>
      </c>
      <c r="D43" s="7" t="n">
        <v>0.9078729783674419</v>
      </c>
      <c r="E43" s="7" t="n">
        <v>0.4724011571297109</v>
      </c>
      <c r="F43" s="7" t="n">
        <v>0.8141812342597375</v>
      </c>
      <c r="G43" s="7" t="n">
        <v>0.7832049785940572</v>
      </c>
      <c r="H43" s="7" t="n">
        <v>0.6738228956814561</v>
      </c>
      <c r="I43" s="7" t="n">
        <v>0.8277351956987384</v>
      </c>
      <c r="J43" s="7" t="n">
        <v>0.9296754308481474</v>
      </c>
      <c r="K43" s="7" t="n">
        <v>0.7935569928826072</v>
      </c>
      <c r="L43" s="7" t="n">
        <v>0.7150858749491737</v>
      </c>
      <c r="M43" s="7" t="n">
        <v>0.7574303951798549</v>
      </c>
      <c r="N43" s="7" t="n">
        <v>0.835759850073194</v>
      </c>
      <c r="O43" s="7" t="n">
        <v>0.7429678199738925</v>
      </c>
      <c r="P43" s="7" t="n">
        <v>0.8285188411255341</v>
      </c>
      <c r="Q43" s="7" t="n">
        <v>0.80487739428692</v>
      </c>
      <c r="R43" s="7" t="n">
        <v>0.6779519074005063</v>
      </c>
      <c r="S43" s="7" t="n">
        <v>0.6254248373893514</v>
      </c>
      <c r="T43" s="7" t="n">
        <v>0.556103369260138</v>
      </c>
      <c r="U43" s="7" t="n">
        <v>0.842153857640066</v>
      </c>
      <c r="V43" s="7" t="n">
        <v>0.9017092775977931</v>
      </c>
      <c r="W43" s="7" t="n">
        <v>0.9148886261890065</v>
      </c>
      <c r="X43" s="7" t="n">
        <v>0.9457883863755732</v>
      </c>
      <c r="Y43" s="7" t="n">
        <v>0.7889068818769767</v>
      </c>
      <c r="Z43" s="7" t="n">
        <v>0.5652938991243001</v>
      </c>
      <c r="AA43" s="7" t="n">
        <v>0.3182305531107046</v>
      </c>
      <c r="AB43" s="7" t="n">
        <v>0.7037731600206324</v>
      </c>
      <c r="AC43" s="7" t="n">
        <v>0.802450593088443</v>
      </c>
      <c r="AD43" s="7" t="n">
        <v>0.7132940795573607</v>
      </c>
      <c r="AE43" s="7" t="n">
        <v>0.7355841770149841</v>
      </c>
      <c r="AF43" s="7" t="n">
        <v>0.8162712012056726</v>
      </c>
      <c r="AG43" s="7" t="n">
        <v>0.8016071316950869</v>
      </c>
      <c r="AH43" s="7" t="n">
        <v>0.8249757925863495</v>
      </c>
      <c r="AI43" s="7" t="n">
        <v>0.9221145756571204</v>
      </c>
      <c r="AJ43" s="7" t="n">
        <v>0.9200759594925761</v>
      </c>
      <c r="AK43" s="7" t="n">
        <v>0.7932199472500869</v>
      </c>
      <c r="AL43" s="7" t="n">
        <v>0.8512792444705743</v>
      </c>
      <c r="AM43" s="7" t="n">
        <v>0.9155323974894428</v>
      </c>
      <c r="AN43" s="7" t="n">
        <v>0.813750696355543</v>
      </c>
      <c r="AO43" s="7" t="n">
        <v>0.7806825153463618</v>
      </c>
      <c r="AP43" s="7" t="n">
        <v>0.7918100321192504</v>
      </c>
      <c r="AQ43" s="7" t="n">
        <v>0.9153588342225826</v>
      </c>
      <c r="AR43" s="7" t="n">
        <v>1</v>
      </c>
      <c r="AS43" s="7" t="n">
        <v>0.7960415577070251</v>
      </c>
      <c r="AT43" s="7" t="n">
        <v>0.9142783616075659</v>
      </c>
      <c r="AU43" s="7" t="n">
        <v>0.8561954864715369</v>
      </c>
      <c r="AV43" s="7" t="n">
        <v>0.9011060802587384</v>
      </c>
      <c r="AW43" s="7" t="n">
        <v>0.7132941820635285</v>
      </c>
      <c r="AX43" s="7" t="n">
        <v>0.9911169889028449</v>
      </c>
      <c r="AY43" s="7" t="n">
        <v>0.8503322353183115</v>
      </c>
      <c r="AZ43" s="7" t="n">
        <v>0.5559316477622507</v>
      </c>
      <c r="BA43" s="7" t="n">
        <v>0.8095073192426203</v>
      </c>
      <c r="BB43" s="7" t="n">
        <v>0.9959448870603754</v>
      </c>
      <c r="BC43" s="7" t="n">
        <v>0.8154234325201021</v>
      </c>
      <c r="BD43" s="7" t="n">
        <v>0.4400164725478565</v>
      </c>
      <c r="BE43" s="7" t="n">
        <v>0.6572575970041299</v>
      </c>
      <c r="BF43" s="7" t="n">
        <v>0.7502710490990429</v>
      </c>
      <c r="BG43" s="7" t="n">
        <v>0.7134565733885408</v>
      </c>
      <c r="BH43" s="7" t="n">
        <v>0.4731977615630062</v>
      </c>
      <c r="BI43" s="7" t="n">
        <v>0.8583467058461259</v>
      </c>
      <c r="BJ43" s="7" t="n">
        <v>0.7095111763848687</v>
      </c>
      <c r="BK43" s="7" t="n">
        <v>0.7527468612314075</v>
      </c>
      <c r="BL43" s="7" t="n">
        <v>0.6327843584773687</v>
      </c>
      <c r="BM43" s="7" t="n">
        <v>0.7376861848549735</v>
      </c>
      <c r="BN43" s="7" t="n">
        <v>0.5862862544073851</v>
      </c>
      <c r="BO43" s="7" t="n">
        <v>0.7319202687615002</v>
      </c>
      <c r="BP43" s="7" t="n">
        <v>0.7654106157101214</v>
      </c>
      <c r="BQ43" s="7" t="n">
        <v>0.8109265015868838</v>
      </c>
      <c r="BR43" s="7" t="n">
        <v>0.705527114134032</v>
      </c>
      <c r="BS43" s="7" t="n">
        <v>0.703150738859068</v>
      </c>
      <c r="BT43" s="7" t="n">
        <v>0.7595224057603776</v>
      </c>
      <c r="BU43" s="7" t="n">
        <v>0.7660033767106946</v>
      </c>
      <c r="BV43" s="7" t="n">
        <v>0.7818305307050325</v>
      </c>
      <c r="BW43" s="7" t="n">
        <v>0.5005017948557987</v>
      </c>
      <c r="BX43" s="7" t="n">
        <v>0.7743708221898787</v>
      </c>
      <c r="BY43" s="7" t="n">
        <v>0.4574633101041422</v>
      </c>
      <c r="BZ43" s="7" t="n">
        <v>0.7416081520187942</v>
      </c>
      <c r="CA43" s="7" t="n">
        <v>0.5700494726147005</v>
      </c>
      <c r="CB43" s="7" t="n">
        <v>0.7127401158181661</v>
      </c>
      <c r="CC43" s="7" t="n">
        <v>0.5984817326519027</v>
      </c>
      <c r="CD43" s="7" t="n">
        <v>0.8562215860697688</v>
      </c>
      <c r="CE43" s="7" t="n">
        <v>0.8137598489185732</v>
      </c>
      <c r="CF43" s="7" t="n">
        <v>0.718840460943065</v>
      </c>
      <c r="CG43" s="7" t="n">
        <v>0.7773716979818358</v>
      </c>
      <c r="CH43" s="7" t="n">
        <v>0.767307350363879</v>
      </c>
      <c r="CI43" s="7" t="n">
        <v>0.7183736853392484</v>
      </c>
      <c r="CJ43" s="7" t="n">
        <v>0.8384225229862337</v>
      </c>
      <c r="CK43" s="7" t="n">
        <v>0.6775169929807717</v>
      </c>
      <c r="CL43" s="7" t="n">
        <v>0.8444351560640694</v>
      </c>
      <c r="CM43" s="7" t="n">
        <v>0.7624178185750261</v>
      </c>
      <c r="CN43" s="7" t="n">
        <v>0.6830108405452205</v>
      </c>
      <c r="CO43" s="7" t="n">
        <v>0.2221745898105461</v>
      </c>
      <c r="CP43" s="7" t="n">
        <v>0.8808300888576501</v>
      </c>
      <c r="CQ43" s="7" t="n">
        <v>0.998794363381538</v>
      </c>
      <c r="CR43" s="7" t="n">
        <v>0.7915245536198769</v>
      </c>
      <c r="CS43" s="7" t="n">
        <v>0.7979063657408215</v>
      </c>
      <c r="CT43" s="7" t="n">
        <v>0.8041147995771319</v>
      </c>
      <c r="CU43" s="7" t="n">
        <v>0.8481911175394815</v>
      </c>
      <c r="CV43" s="7" t="n">
        <v>0.8921561110139583</v>
      </c>
      <c r="CW43" s="7" t="n">
        <v>0.8207178037705924</v>
      </c>
      <c r="CX43" s="7" t="n">
        <v>0.8193019391113673</v>
      </c>
      <c r="CY43" s="7" t="n">
        <v>0.6590352959762473</v>
      </c>
      <c r="CZ43" s="7" t="n">
        <v>0.8119550892390952</v>
      </c>
      <c r="DA43" s="7" t="n">
        <v>0.7418055765816192</v>
      </c>
      <c r="DB43" s="7" t="n">
        <v>0.6786348283538959</v>
      </c>
      <c r="DC43" s="7" t="n">
        <v>0.856299791904778</v>
      </c>
      <c r="DD43" s="7" t="n">
        <v>0.6225640865402114</v>
      </c>
      <c r="DE43" s="7" t="n">
        <v>0.7179262898130913</v>
      </c>
      <c r="DF43" s="7" t="n">
        <v>0.765913764854615</v>
      </c>
      <c r="DG43" s="7" t="n">
        <v>0.7150035419804476</v>
      </c>
      <c r="DH43" s="7" t="n">
        <v>0.7416769489374216</v>
      </c>
      <c r="DI43" s="7" t="n">
        <v>0.8001377366206796</v>
      </c>
      <c r="DJ43" s="7" t="n">
        <v>0.7754056732938236</v>
      </c>
      <c r="DK43" s="7" t="n">
        <v>0.7667570705458828</v>
      </c>
      <c r="DL43" s="7" t="n">
        <v>0.366964387792258</v>
      </c>
      <c r="DM43" s="7" t="n">
        <v>0.6182382914987389</v>
      </c>
      <c r="DN43" s="7" t="n">
        <v>0.7656453311904571</v>
      </c>
      <c r="DO43" s="7" t="n">
        <v>0.7383370946244153</v>
      </c>
      <c r="DP43" s="7" t="n">
        <v>0.4346280324760831</v>
      </c>
      <c r="DQ43" s="7" t="n">
        <v>0.9795137990472719</v>
      </c>
      <c r="DR43" s="7" t="n">
        <v>0.7653454502982553</v>
      </c>
      <c r="DS43" s="7" t="n">
        <v>0.4993423374928614</v>
      </c>
      <c r="DT43" s="7" t="n">
        <v>0.7568971254835526</v>
      </c>
      <c r="DU43" s="7" t="n">
        <v>0.7351291275381986</v>
      </c>
      <c r="DV43" s="7" t="n">
        <v>0.5009994701567398</v>
      </c>
      <c r="DW43" s="7" t="n">
        <v>0.6826944785513235</v>
      </c>
      <c r="DX43" s="7" t="n">
        <v>0.5600631864844142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0.8166980823773239</v>
      </c>
      <c r="D44" s="7" t="n">
        <v>0.7903751994939131</v>
      </c>
      <c r="E44" s="7" t="n">
        <v>0.3753238330444025</v>
      </c>
      <c r="F44" s="7" t="n">
        <v>0.6934540421323629</v>
      </c>
      <c r="G44" s="7" t="n">
        <v>0.6202306244338903</v>
      </c>
      <c r="H44" s="7" t="n">
        <v>0.599407134101509</v>
      </c>
      <c r="I44" s="7" t="n">
        <v>0.8383545395432627</v>
      </c>
      <c r="J44" s="7" t="n">
        <v>0.8273988141119394</v>
      </c>
      <c r="K44" s="7" t="n">
        <v>0.6709950598317065</v>
      </c>
      <c r="L44" s="7" t="n">
        <v>0.8934300450505583</v>
      </c>
      <c r="M44" s="7" t="n">
        <v>0.6097080237757273</v>
      </c>
      <c r="N44" s="7" t="n">
        <v>0.7472287777506609</v>
      </c>
      <c r="O44" s="7" t="n">
        <v>0.6752994217737637</v>
      </c>
      <c r="P44" s="7" t="n">
        <v>0.7911211084784054</v>
      </c>
      <c r="Q44" s="7" t="n">
        <v>0.8006070112436277</v>
      </c>
      <c r="R44" s="7" t="n">
        <v>0.6124431913652824</v>
      </c>
      <c r="S44" s="7" t="n">
        <v>0.6168559890107781</v>
      </c>
      <c r="T44" s="7" t="n">
        <v>0.4679020949662986</v>
      </c>
      <c r="U44" s="7" t="n">
        <v>0.8124552263081073</v>
      </c>
      <c r="V44" s="7" t="n">
        <v>0.8298007832473644</v>
      </c>
      <c r="W44" s="7" t="n">
        <v>0.8613612845143703</v>
      </c>
      <c r="X44" s="7" t="n">
        <v>0.8574114444168979</v>
      </c>
      <c r="Y44" s="7" t="n">
        <v>0.9485101826202245</v>
      </c>
      <c r="Z44" s="7" t="n">
        <v>0.4990485540627354</v>
      </c>
      <c r="AA44" s="7" t="n">
        <v>0.2503537201748557</v>
      </c>
      <c r="AB44" s="7" t="n">
        <v>0.6383125963263004</v>
      </c>
      <c r="AC44" s="7" t="n">
        <v>0.9637160563853991</v>
      </c>
      <c r="AD44" s="7" t="n">
        <v>0.6387682260760105</v>
      </c>
      <c r="AE44" s="7" t="n">
        <v>0.7077973699926217</v>
      </c>
      <c r="AF44" s="7" t="n">
        <v>0.7852121162055061</v>
      </c>
      <c r="AG44" s="7" t="n">
        <v>0.9622539762131967</v>
      </c>
      <c r="AH44" s="7" t="n">
        <v>0.7254117987903107</v>
      </c>
      <c r="AI44" s="7" t="n">
        <v>0.8660102972149221</v>
      </c>
      <c r="AJ44" s="7" t="n">
        <v>0.8658527977568442</v>
      </c>
      <c r="AK44" s="7" t="n">
        <v>0.7881993350819514</v>
      </c>
      <c r="AL44" s="7" t="n">
        <v>0.8382366063105211</v>
      </c>
      <c r="AM44" s="7" t="n">
        <v>0.8371218785993944</v>
      </c>
      <c r="AN44" s="7" t="n">
        <v>0.7279266121114893</v>
      </c>
      <c r="AO44" s="7" t="n">
        <v>0.7728474205696791</v>
      </c>
      <c r="AP44" s="7" t="n">
        <v>0.7457936513630158</v>
      </c>
      <c r="AQ44" s="7" t="n">
        <v>0.8480933950418967</v>
      </c>
      <c r="AR44" s="7" t="n">
        <v>0.7960415577070251</v>
      </c>
      <c r="AS44" s="7" t="n">
        <v>1</v>
      </c>
      <c r="AT44" s="7" t="n">
        <v>0.8493716167030153</v>
      </c>
      <c r="AU44" s="7" t="n">
        <v>0.8095964885340643</v>
      </c>
      <c r="AV44" s="7" t="n">
        <v>0.840732689655903</v>
      </c>
      <c r="AW44" s="7" t="n">
        <v>0.6387683185548574</v>
      </c>
      <c r="AX44" s="7" t="n">
        <v>0.8085952701564982</v>
      </c>
      <c r="AY44" s="7" t="n">
        <v>0.7538910124705419</v>
      </c>
      <c r="AZ44" s="7" t="n">
        <v>0.6246494859376939</v>
      </c>
      <c r="BA44" s="7" t="n">
        <v>0.699844536388323</v>
      </c>
      <c r="BB44" s="7" t="n">
        <v>0.7939976900059641</v>
      </c>
      <c r="BC44" s="7" t="n">
        <v>0.7949854426658238</v>
      </c>
      <c r="BD44" s="7" t="n">
        <v>0.2826616177066046</v>
      </c>
      <c r="BE44" s="7" t="n">
        <v>0.6018614082111707</v>
      </c>
      <c r="BF44" s="7" t="n">
        <v>0.9604184353916208</v>
      </c>
      <c r="BG44" s="7" t="n">
        <v>0.6301848803822149</v>
      </c>
      <c r="BH44" s="7" t="n">
        <v>0.4477145013954855</v>
      </c>
      <c r="BI44" s="7" t="n">
        <v>0.7485127744080979</v>
      </c>
      <c r="BJ44" s="7" t="n">
        <v>0.6424799177058651</v>
      </c>
      <c r="BK44" s="7" t="n">
        <v>0.7256814509202489</v>
      </c>
      <c r="BL44" s="7" t="n">
        <v>0.6592793690205675</v>
      </c>
      <c r="BM44" s="7" t="n">
        <v>0.7118943675169879</v>
      </c>
      <c r="BN44" s="7" t="n">
        <v>0.5819921367895005</v>
      </c>
      <c r="BO44" s="7" t="n">
        <v>0.7995043376838482</v>
      </c>
      <c r="BP44" s="7" t="n">
        <v>0.7432827818284858</v>
      </c>
      <c r="BQ44" s="7" t="n">
        <v>0.6959971111081682</v>
      </c>
      <c r="BR44" s="7" t="n">
        <v>0.6623361014653621</v>
      </c>
      <c r="BS44" s="7" t="n">
        <v>0.6730475763367479</v>
      </c>
      <c r="BT44" s="7" t="n">
        <v>0.7135739244855552</v>
      </c>
      <c r="BU44" s="7" t="n">
        <v>0.7331239892554844</v>
      </c>
      <c r="BV44" s="7" t="n">
        <v>0.9652906860223227</v>
      </c>
      <c r="BW44" s="7" t="n">
        <v>0.4122209243486722</v>
      </c>
      <c r="BX44" s="7" t="n">
        <v>0.983727115373552</v>
      </c>
      <c r="BY44" s="7" t="n">
        <v>0.5068429127804159</v>
      </c>
      <c r="BZ44" s="7" t="n">
        <v>0.7397617189871808</v>
      </c>
      <c r="CA44" s="7" t="n">
        <v>0.6657672695766476</v>
      </c>
      <c r="CB44" s="7" t="n">
        <v>0.7290297952648365</v>
      </c>
      <c r="CC44" s="7" t="n">
        <v>0.5296848555508764</v>
      </c>
      <c r="CD44" s="7" t="n">
        <v>0.7396678047094088</v>
      </c>
      <c r="CE44" s="7" t="n">
        <v>0.7938479606224141</v>
      </c>
      <c r="CF44" s="7" t="n">
        <v>0.6544871086134451</v>
      </c>
      <c r="CG44" s="7" t="n">
        <v>0.6642383727059934</v>
      </c>
      <c r="CH44" s="7" t="n">
        <v>0.7164579679382866</v>
      </c>
      <c r="CI44" s="7" t="n">
        <v>0.6001938443613565</v>
      </c>
      <c r="CJ44" s="7" t="n">
        <v>0.7527335977535269</v>
      </c>
      <c r="CK44" s="7" t="n">
        <v>0.6189724950996123</v>
      </c>
      <c r="CL44" s="7" t="n">
        <v>0.7607138789021332</v>
      </c>
      <c r="CM44" s="7" t="n">
        <v>0.954949047186297</v>
      </c>
      <c r="CN44" s="7" t="n">
        <v>0.5670519817227386</v>
      </c>
      <c r="CO44" s="7" t="n">
        <v>0.3056243196457906</v>
      </c>
      <c r="CP44" s="7" t="n">
        <v>0.776840247783232</v>
      </c>
      <c r="CQ44" s="7" t="n">
        <v>0.7976620983588291</v>
      </c>
      <c r="CR44" s="7" t="n">
        <v>0.9541203231501515</v>
      </c>
      <c r="CS44" s="7" t="n">
        <v>0.6727446240639466</v>
      </c>
      <c r="CT44" s="7" t="n">
        <v>0.7250858438596233</v>
      </c>
      <c r="CU44" s="7" t="n">
        <v>0.7273777265306641</v>
      </c>
      <c r="CV44" s="7" t="n">
        <v>0.8166581733646012</v>
      </c>
      <c r="CW44" s="7" t="n">
        <v>0.80274214496023</v>
      </c>
      <c r="CX44" s="7" t="n">
        <v>0.7159617682799816</v>
      </c>
      <c r="CY44" s="7" t="n">
        <v>0.5950612129295016</v>
      </c>
      <c r="CZ44" s="7" t="n">
        <v>0.6663533731875305</v>
      </c>
      <c r="DA44" s="7" t="n">
        <v>0.666389163785547</v>
      </c>
      <c r="DB44" s="7" t="n">
        <v>0.6951709324651656</v>
      </c>
      <c r="DC44" s="7" t="n">
        <v>0.7420502740166219</v>
      </c>
      <c r="DD44" s="7" t="n">
        <v>0.573890051350284</v>
      </c>
      <c r="DE44" s="7" t="n">
        <v>0.5815169652809334</v>
      </c>
      <c r="DF44" s="7" t="n">
        <v>0.6147147359830749</v>
      </c>
      <c r="DG44" s="7" t="n">
        <v>0.6795629428125427</v>
      </c>
      <c r="DH44" s="7" t="n">
        <v>0.649837918814296</v>
      </c>
      <c r="DI44" s="7" t="n">
        <v>0.7959141982158001</v>
      </c>
      <c r="DJ44" s="7" t="n">
        <v>0.6315693596801353</v>
      </c>
      <c r="DK44" s="7" t="n">
        <v>0.6995921441731388</v>
      </c>
      <c r="DL44" s="7" t="n">
        <v>0.3034716418212234</v>
      </c>
      <c r="DM44" s="7" t="n">
        <v>0.5821816725240606</v>
      </c>
      <c r="DN44" s="7" t="n">
        <v>0.622102719084367</v>
      </c>
      <c r="DO44" s="7" t="n">
        <v>0.6613837880736845</v>
      </c>
      <c r="DP44" s="7" t="n">
        <v>0.278230599174739</v>
      </c>
      <c r="DQ44" s="7" t="n">
        <v>0.805914701730612</v>
      </c>
      <c r="DR44" s="7" t="n">
        <v>0.6293184307897789</v>
      </c>
      <c r="DS44" s="7" t="n">
        <v>0.5019670699458854</v>
      </c>
      <c r="DT44" s="7" t="n">
        <v>0.7322737248933979</v>
      </c>
      <c r="DU44" s="7" t="n">
        <v>0.9212756126479982</v>
      </c>
      <c r="DV44" s="7" t="n">
        <v>0.4033192526475834</v>
      </c>
      <c r="DW44" s="7" t="n">
        <v>0.6589002600781521</v>
      </c>
      <c r="DX44" s="7" t="n">
        <v>0.4784262865449276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0.8463524457532475</v>
      </c>
      <c r="D45" s="7" t="n">
        <v>0.8322373352516608</v>
      </c>
      <c r="E45" s="7" t="n">
        <v>0.3304245840896944</v>
      </c>
      <c r="F45" s="7" t="n">
        <v>0.7106111700731677</v>
      </c>
      <c r="G45" s="7" t="n">
        <v>0.6352137212779921</v>
      </c>
      <c r="H45" s="7" t="n">
        <v>0.6424529507258989</v>
      </c>
      <c r="I45" s="7" t="n">
        <v>0.8476590263822725</v>
      </c>
      <c r="J45" s="7" t="n">
        <v>0.9059287105771244</v>
      </c>
      <c r="K45" s="7" t="n">
        <v>0.7623976787577159</v>
      </c>
      <c r="L45" s="7" t="n">
        <v>0.7885222869015751</v>
      </c>
      <c r="M45" s="7" t="n">
        <v>0.7222287905887874</v>
      </c>
      <c r="N45" s="7" t="n">
        <v>0.8116655963464283</v>
      </c>
      <c r="O45" s="7" t="n">
        <v>0.7826009054720168</v>
      </c>
      <c r="P45" s="7" t="n">
        <v>0.8685736619114388</v>
      </c>
      <c r="Q45" s="7" t="n">
        <v>0.8059682041121113</v>
      </c>
      <c r="R45" s="7" t="n">
        <v>0.6584750961684673</v>
      </c>
      <c r="S45" s="7" t="n">
        <v>0.6630228851060723</v>
      </c>
      <c r="T45" s="7" t="n">
        <v>0.4205015956258911</v>
      </c>
      <c r="U45" s="7" t="n">
        <v>0.8703323634218697</v>
      </c>
      <c r="V45" s="7" t="n">
        <v>0.897700623789335</v>
      </c>
      <c r="W45" s="7" t="n">
        <v>0.92268258094863</v>
      </c>
      <c r="X45" s="7" t="n">
        <v>0.9318669924354835</v>
      </c>
      <c r="Y45" s="7" t="n">
        <v>0.832887117913932</v>
      </c>
      <c r="Z45" s="7" t="n">
        <v>0.4456562468021916</v>
      </c>
      <c r="AA45" s="7" t="n">
        <v>0.2195701542286277</v>
      </c>
      <c r="AB45" s="7" t="n">
        <v>0.6678593030758249</v>
      </c>
      <c r="AC45" s="7" t="n">
        <v>0.8346856229494921</v>
      </c>
      <c r="AD45" s="7" t="n">
        <v>0.6802907710337168</v>
      </c>
      <c r="AE45" s="7" t="n">
        <v>0.6906498068220721</v>
      </c>
      <c r="AF45" s="7" t="n">
        <v>0.8623112460971116</v>
      </c>
      <c r="AG45" s="7" t="n">
        <v>0.8346142855837249</v>
      </c>
      <c r="AH45" s="7" t="n">
        <v>0.8521542774999359</v>
      </c>
      <c r="AI45" s="7" t="n">
        <v>0.9680030962813827</v>
      </c>
      <c r="AJ45" s="7" t="n">
        <v>0.9956711709315396</v>
      </c>
      <c r="AK45" s="7" t="n">
        <v>0.8388508805927658</v>
      </c>
      <c r="AL45" s="7" t="n">
        <v>0.9156795143282165</v>
      </c>
      <c r="AM45" s="7" t="n">
        <v>0.9952285424525078</v>
      </c>
      <c r="AN45" s="7" t="n">
        <v>0.9243443160900017</v>
      </c>
      <c r="AO45" s="7" t="n">
        <v>0.8152777614286937</v>
      </c>
      <c r="AP45" s="7" t="n">
        <v>0.783079138565153</v>
      </c>
      <c r="AQ45" s="7" t="n">
        <v>0.9729350322132738</v>
      </c>
      <c r="AR45" s="7" t="n">
        <v>0.9142783616075659</v>
      </c>
      <c r="AS45" s="7" t="n">
        <v>0.8493716167030153</v>
      </c>
      <c r="AT45" s="7" t="n">
        <v>1</v>
      </c>
      <c r="AU45" s="7" t="n">
        <v>0.9075268352785799</v>
      </c>
      <c r="AV45" s="7" t="n">
        <v>0.9652203920774562</v>
      </c>
      <c r="AW45" s="7" t="n">
        <v>0.680290828964366</v>
      </c>
      <c r="AX45" s="7" t="n">
        <v>0.9115782398513936</v>
      </c>
      <c r="AY45" s="7" t="n">
        <v>0.8548029430650462</v>
      </c>
      <c r="AZ45" s="7" t="n">
        <v>0.5663341541236403</v>
      </c>
      <c r="BA45" s="7" t="n">
        <v>0.8034340364447472</v>
      </c>
      <c r="BB45" s="7" t="n">
        <v>0.9207487712852981</v>
      </c>
      <c r="BC45" s="7" t="n">
        <v>0.9059816205243312</v>
      </c>
      <c r="BD45" s="7" t="n">
        <v>0.2571329222935611</v>
      </c>
      <c r="BE45" s="7" t="n">
        <v>0.6470206033149088</v>
      </c>
      <c r="BF45" s="7" t="n">
        <v>0.8237552951206374</v>
      </c>
      <c r="BG45" s="7" t="n">
        <v>0.5910151988166347</v>
      </c>
      <c r="BH45" s="7" t="n">
        <v>0.3820904143034567</v>
      </c>
      <c r="BI45" s="7" t="n">
        <v>0.8272028918961337</v>
      </c>
      <c r="BJ45" s="7" t="n">
        <v>0.7647302518915443</v>
      </c>
      <c r="BK45" s="7" t="n">
        <v>0.7699598486315725</v>
      </c>
      <c r="BL45" s="7" t="n">
        <v>0.5995631899649639</v>
      </c>
      <c r="BM45" s="7" t="n">
        <v>0.7954741596626301</v>
      </c>
      <c r="BN45" s="7" t="n">
        <v>0.6048438253078481</v>
      </c>
      <c r="BO45" s="7" t="n">
        <v>0.6892480459263307</v>
      </c>
      <c r="BP45" s="7" t="n">
        <v>0.8020667025976407</v>
      </c>
      <c r="BQ45" s="7" t="n">
        <v>0.8382400701495765</v>
      </c>
      <c r="BR45" s="7" t="n">
        <v>0.7719011682611637</v>
      </c>
      <c r="BS45" s="7" t="n">
        <v>0.6336973935467033</v>
      </c>
      <c r="BT45" s="7" t="n">
        <v>0.8173698301956325</v>
      </c>
      <c r="BU45" s="7" t="n">
        <v>0.8331774828703796</v>
      </c>
      <c r="BV45" s="7" t="n">
        <v>0.8306847309785583</v>
      </c>
      <c r="BW45" s="7" t="n">
        <v>0.3752766056400612</v>
      </c>
      <c r="BX45" s="7" t="n">
        <v>0.8320897512865497</v>
      </c>
      <c r="BY45" s="7" t="n">
        <v>0.4660396456643361</v>
      </c>
      <c r="BZ45" s="7" t="n">
        <v>0.8059546437038322</v>
      </c>
      <c r="CA45" s="7" t="n">
        <v>0.6054011501540641</v>
      </c>
      <c r="CB45" s="7" t="n">
        <v>0.7679082533287942</v>
      </c>
      <c r="CC45" s="7" t="n">
        <v>0.4704135726575989</v>
      </c>
      <c r="CD45" s="7" t="n">
        <v>0.8582740051450394</v>
      </c>
      <c r="CE45" s="7" t="n">
        <v>0.9051510165398647</v>
      </c>
      <c r="CF45" s="7" t="n">
        <v>0.6937796155494936</v>
      </c>
      <c r="CG45" s="7" t="n">
        <v>0.7685701663254721</v>
      </c>
      <c r="CH45" s="7" t="n">
        <v>0.8270642898290801</v>
      </c>
      <c r="CI45" s="7" t="n">
        <v>0.817657043149436</v>
      </c>
      <c r="CJ45" s="7" t="n">
        <v>0.882977996136159</v>
      </c>
      <c r="CK45" s="7" t="n">
        <v>0.6842669702665624</v>
      </c>
      <c r="CL45" s="7" t="n">
        <v>0.8701844320825275</v>
      </c>
      <c r="CM45" s="7" t="n">
        <v>0.8097681514816948</v>
      </c>
      <c r="CN45" s="7" t="n">
        <v>0.7924356689277368</v>
      </c>
      <c r="CO45" s="7" t="n">
        <v>0.2432448370690805</v>
      </c>
      <c r="CP45" s="7" t="n">
        <v>0.8895815666264741</v>
      </c>
      <c r="CQ45" s="7" t="n">
        <v>0.9183391609887493</v>
      </c>
      <c r="CR45" s="7" t="n">
        <v>0.8521987517409374</v>
      </c>
      <c r="CS45" s="7" t="n">
        <v>0.8267443400281889</v>
      </c>
      <c r="CT45" s="7" t="n">
        <v>0.8065522670383083</v>
      </c>
      <c r="CU45" s="7" t="n">
        <v>0.8385914416368402</v>
      </c>
      <c r="CV45" s="7" t="n">
        <v>0.9476814761779416</v>
      </c>
      <c r="CW45" s="7" t="n">
        <v>0.920992098637445</v>
      </c>
      <c r="CX45" s="7" t="n">
        <v>0.8372780794684648</v>
      </c>
      <c r="CY45" s="7" t="n">
        <v>0.6240614109966021</v>
      </c>
      <c r="CZ45" s="7" t="n">
        <v>0.7945525860204916</v>
      </c>
      <c r="DA45" s="7" t="n">
        <v>0.796251955473315</v>
      </c>
      <c r="DB45" s="7" t="n">
        <v>0.7168148942411778</v>
      </c>
      <c r="DC45" s="7" t="n">
        <v>0.865939222449322</v>
      </c>
      <c r="DD45" s="7" t="n">
        <v>0.5095990395083659</v>
      </c>
      <c r="DE45" s="7" t="n">
        <v>0.6953825490492201</v>
      </c>
      <c r="DF45" s="7" t="n">
        <v>0.7379327564469796</v>
      </c>
      <c r="DG45" s="7" t="n">
        <v>0.7663523559591549</v>
      </c>
      <c r="DH45" s="7" t="n">
        <v>0.7960304984576121</v>
      </c>
      <c r="DI45" s="7" t="n">
        <v>0.9003450295156024</v>
      </c>
      <c r="DJ45" s="7" t="n">
        <v>0.7557826511299656</v>
      </c>
      <c r="DK45" s="7" t="n">
        <v>0.6901323913840883</v>
      </c>
      <c r="DL45" s="7" t="n">
        <v>0.2382102062141715</v>
      </c>
      <c r="DM45" s="7" t="n">
        <v>0.6364258602541856</v>
      </c>
      <c r="DN45" s="7" t="n">
        <v>0.7459697328532549</v>
      </c>
      <c r="DO45" s="7" t="n">
        <v>0.7653520089566308</v>
      </c>
      <c r="DP45" s="7" t="n">
        <v>0.2527173367624821</v>
      </c>
      <c r="DQ45" s="7" t="n">
        <v>0.8954400699075258</v>
      </c>
      <c r="DR45" s="7" t="n">
        <v>0.7508580226195705</v>
      </c>
      <c r="DS45" s="7" t="n">
        <v>0.4112947138776965</v>
      </c>
      <c r="DT45" s="7" t="n">
        <v>0.7679108299852428</v>
      </c>
      <c r="DU45" s="7" t="n">
        <v>0.7822719752155221</v>
      </c>
      <c r="DV45" s="7" t="n">
        <v>0.3555424911604213</v>
      </c>
      <c r="DW45" s="7" t="n">
        <v>0.7301522026712619</v>
      </c>
      <c r="DX45" s="7" t="n">
        <v>0.4465089756823016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0.830533527499178</v>
      </c>
      <c r="D46" s="7" t="n">
        <v>0.7950537301450792</v>
      </c>
      <c r="E46" s="7" t="n">
        <v>0.419011240744097</v>
      </c>
      <c r="F46" s="7" t="n">
        <v>0.6929187061535251</v>
      </c>
      <c r="G46" s="7" t="n">
        <v>0.6461829231747593</v>
      </c>
      <c r="H46" s="7" t="n">
        <v>0.6293980500783904</v>
      </c>
      <c r="I46" s="7" t="n">
        <v>0.8073158377851579</v>
      </c>
      <c r="J46" s="7" t="n">
        <v>0.8590191166955555</v>
      </c>
      <c r="K46" s="7" t="n">
        <v>0.6558564901189027</v>
      </c>
      <c r="L46" s="7" t="n">
        <v>0.7583124858074882</v>
      </c>
      <c r="M46" s="7" t="n">
        <v>0.6170585622497133</v>
      </c>
      <c r="N46" s="7" t="n">
        <v>0.7222315772558003</v>
      </c>
      <c r="O46" s="7" t="n">
        <v>0.6789590061988769</v>
      </c>
      <c r="P46" s="7" t="n">
        <v>0.7878584417347918</v>
      </c>
      <c r="Q46" s="7" t="n">
        <v>0.8336791063410187</v>
      </c>
      <c r="R46" s="7" t="n">
        <v>0.6373115205490421</v>
      </c>
      <c r="S46" s="7" t="n">
        <v>0.6726472192889562</v>
      </c>
      <c r="T46" s="7" t="n">
        <v>0.4969232975288283</v>
      </c>
      <c r="U46" s="7" t="n">
        <v>0.8179579279491748</v>
      </c>
      <c r="V46" s="7" t="n">
        <v>0.8432481628013671</v>
      </c>
      <c r="W46" s="7" t="n">
        <v>0.8606014700953464</v>
      </c>
      <c r="X46" s="7" t="n">
        <v>0.8789275876815427</v>
      </c>
      <c r="Y46" s="7" t="n">
        <v>0.7816015182890667</v>
      </c>
      <c r="Z46" s="7" t="n">
        <v>0.5404886921983991</v>
      </c>
      <c r="AA46" s="7" t="n">
        <v>0.3101201419071177</v>
      </c>
      <c r="AB46" s="7" t="n">
        <v>0.6533531384231479</v>
      </c>
      <c r="AC46" s="7" t="n">
        <v>0.7920656660018068</v>
      </c>
      <c r="AD46" s="7" t="n">
        <v>0.7022126988207159</v>
      </c>
      <c r="AE46" s="7" t="n">
        <v>0.7276224428338488</v>
      </c>
      <c r="AF46" s="7" t="n">
        <v>0.9639066944906541</v>
      </c>
      <c r="AG46" s="7" t="n">
        <v>0.793057812473979</v>
      </c>
      <c r="AH46" s="7" t="n">
        <v>0.7181165791571121</v>
      </c>
      <c r="AI46" s="7" t="n">
        <v>0.8914720870886788</v>
      </c>
      <c r="AJ46" s="7" t="n">
        <v>0.9094674818741542</v>
      </c>
      <c r="AK46" s="7" t="n">
        <v>0.7808044806757327</v>
      </c>
      <c r="AL46" s="7" t="n">
        <v>0.8479625781536888</v>
      </c>
      <c r="AM46" s="7" t="n">
        <v>0.893774528397407</v>
      </c>
      <c r="AN46" s="7" t="n">
        <v>0.774997289570232</v>
      </c>
      <c r="AO46" s="7" t="n">
        <v>0.770813293198399</v>
      </c>
      <c r="AP46" s="7" t="n">
        <v>0.7592079824135836</v>
      </c>
      <c r="AQ46" s="7" t="n">
        <v>0.8915613495330323</v>
      </c>
      <c r="AR46" s="7" t="n">
        <v>0.8561954864715369</v>
      </c>
      <c r="AS46" s="7" t="n">
        <v>0.8095964885340643</v>
      </c>
      <c r="AT46" s="7" t="n">
        <v>0.9075268352785799</v>
      </c>
      <c r="AU46" s="7" t="n">
        <v>1</v>
      </c>
      <c r="AV46" s="7" t="n">
        <v>0.8793829015943913</v>
      </c>
      <c r="AW46" s="7" t="n">
        <v>0.7022128939837726</v>
      </c>
      <c r="AX46" s="7" t="n">
        <v>0.8550934079575192</v>
      </c>
      <c r="AY46" s="7" t="n">
        <v>0.7685268785816962</v>
      </c>
      <c r="AZ46" s="7" t="n">
        <v>0.5221715854601053</v>
      </c>
      <c r="BA46" s="7" t="n">
        <v>0.719434473611206</v>
      </c>
      <c r="BB46" s="7" t="n">
        <v>0.8580689391903346</v>
      </c>
      <c r="BC46" s="7" t="n">
        <v>0.9129606795406822</v>
      </c>
      <c r="BD46" s="7" t="n">
        <v>0.3376670871226706</v>
      </c>
      <c r="BE46" s="7" t="n">
        <v>0.6286745746548835</v>
      </c>
      <c r="BF46" s="7" t="n">
        <v>0.7782414928673936</v>
      </c>
      <c r="BG46" s="7" t="n">
        <v>0.6119218494893539</v>
      </c>
      <c r="BH46" s="7" t="n">
        <v>0.4436986456474178</v>
      </c>
      <c r="BI46" s="7" t="n">
        <v>0.7773102094835663</v>
      </c>
      <c r="BJ46" s="7" t="n">
        <v>0.7151569434095983</v>
      </c>
      <c r="BK46" s="7" t="n">
        <v>0.6996295390933628</v>
      </c>
      <c r="BL46" s="7" t="n">
        <v>0.6606620994079481</v>
      </c>
      <c r="BM46" s="7" t="n">
        <v>0.8178281549029979</v>
      </c>
      <c r="BN46" s="7" t="n">
        <v>0.5846021793021009</v>
      </c>
      <c r="BO46" s="7" t="n">
        <v>0.7038137645632586</v>
      </c>
      <c r="BP46" s="7" t="n">
        <v>0.7132466309276712</v>
      </c>
      <c r="BQ46" s="7" t="n">
        <v>0.6941269665294805</v>
      </c>
      <c r="BR46" s="7" t="n">
        <v>0.7232523537258888</v>
      </c>
      <c r="BS46" s="7" t="n">
        <v>0.6738944643724206</v>
      </c>
      <c r="BT46" s="7" t="n">
        <v>0.6744457953908265</v>
      </c>
      <c r="BU46" s="7" t="n">
        <v>0.7322016616155115</v>
      </c>
      <c r="BV46" s="7" t="n">
        <v>0.7776155562743247</v>
      </c>
      <c r="BW46" s="7" t="n">
        <v>0.464753239018051</v>
      </c>
      <c r="BX46" s="7" t="n">
        <v>0.7874788011775614</v>
      </c>
      <c r="BY46" s="7" t="n">
        <v>0.4690525856915495</v>
      </c>
      <c r="BZ46" s="7" t="n">
        <v>0.6994657254596528</v>
      </c>
      <c r="CA46" s="7" t="n">
        <v>0.564323701285634</v>
      </c>
      <c r="CB46" s="7" t="n">
        <v>0.6808609052972037</v>
      </c>
      <c r="CC46" s="7" t="n">
        <v>0.5656476141473105</v>
      </c>
      <c r="CD46" s="7" t="n">
        <v>0.7844486152902691</v>
      </c>
      <c r="CE46" s="7" t="n">
        <v>0.9114904723915527</v>
      </c>
      <c r="CF46" s="7" t="n">
        <v>0.7444560282909792</v>
      </c>
      <c r="CG46" s="7" t="n">
        <v>0.6792455309433262</v>
      </c>
      <c r="CH46" s="7" t="n">
        <v>0.6866049705209685</v>
      </c>
      <c r="CI46" s="7" t="n">
        <v>0.6180101583670445</v>
      </c>
      <c r="CJ46" s="7" t="n">
        <v>0.7297271739993156</v>
      </c>
      <c r="CK46" s="7" t="n">
        <v>0.6623160283652849</v>
      </c>
      <c r="CL46" s="7" t="n">
        <v>0.9493690661629545</v>
      </c>
      <c r="CM46" s="7" t="n">
        <v>0.7640987813921032</v>
      </c>
      <c r="CN46" s="7" t="n">
        <v>0.6060785585609808</v>
      </c>
      <c r="CO46" s="7" t="n">
        <v>0.2511058757424469</v>
      </c>
      <c r="CP46" s="7" t="n">
        <v>0.7699559798059321</v>
      </c>
      <c r="CQ46" s="7" t="n">
        <v>0.8564449900109558</v>
      </c>
      <c r="CR46" s="7" t="n">
        <v>0.7947370826102523</v>
      </c>
      <c r="CS46" s="7" t="n">
        <v>0.6746517682772164</v>
      </c>
      <c r="CT46" s="7" t="n">
        <v>0.7132075771657637</v>
      </c>
      <c r="CU46" s="7" t="n">
        <v>0.7314291416564519</v>
      </c>
      <c r="CV46" s="7" t="n">
        <v>0.8327277197242745</v>
      </c>
      <c r="CW46" s="7" t="n">
        <v>0.9415994616446847</v>
      </c>
      <c r="CX46" s="7" t="n">
        <v>0.7835620795845323</v>
      </c>
      <c r="CY46" s="7" t="n">
        <v>0.6421115998409208</v>
      </c>
      <c r="CZ46" s="7" t="n">
        <v>0.7101988037839856</v>
      </c>
      <c r="DA46" s="7" t="n">
        <v>0.6960666921132163</v>
      </c>
      <c r="DB46" s="7" t="n">
        <v>0.6882980083856404</v>
      </c>
      <c r="DC46" s="7" t="n">
        <v>0.7250415674660258</v>
      </c>
      <c r="DD46" s="7" t="n">
        <v>0.5742247713636962</v>
      </c>
      <c r="DE46" s="7" t="n">
        <v>0.5768090300469971</v>
      </c>
      <c r="DF46" s="7" t="n">
        <v>0.6262421824490007</v>
      </c>
      <c r="DG46" s="7" t="n">
        <v>0.6538526567169286</v>
      </c>
      <c r="DH46" s="7" t="n">
        <v>0.6391734120599395</v>
      </c>
      <c r="DI46" s="7" t="n">
        <v>0.9159062045178739</v>
      </c>
      <c r="DJ46" s="7" t="n">
        <v>0.6439786494194683</v>
      </c>
      <c r="DK46" s="7" t="n">
        <v>0.7735771025003694</v>
      </c>
      <c r="DL46" s="7" t="n">
        <v>0.3026246713757519</v>
      </c>
      <c r="DM46" s="7" t="n">
        <v>0.593928585282802</v>
      </c>
      <c r="DN46" s="7" t="n">
        <v>0.6337082160745733</v>
      </c>
      <c r="DO46" s="7" t="n">
        <v>0.7212673536886407</v>
      </c>
      <c r="DP46" s="7" t="n">
        <v>0.3305411302136071</v>
      </c>
      <c r="DQ46" s="7" t="n">
        <v>0.8405769728697995</v>
      </c>
      <c r="DR46" s="7" t="n">
        <v>0.6418720231155275</v>
      </c>
      <c r="DS46" s="7" t="n">
        <v>0.4934659084533501</v>
      </c>
      <c r="DT46" s="7" t="n">
        <v>0.6999657259157274</v>
      </c>
      <c r="DU46" s="7" t="n">
        <v>0.7536230826419797</v>
      </c>
      <c r="DV46" s="7" t="n">
        <v>0.45277572703525</v>
      </c>
      <c r="DW46" s="7" t="n">
        <v>0.6211749702115369</v>
      </c>
      <c r="DX46" s="7" t="n">
        <v>0.5131824416560681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0.877991476121839</v>
      </c>
      <c r="D47" s="7" t="n">
        <v>0.8909753824945057</v>
      </c>
      <c r="E47" s="7" t="n">
        <v>0.3886890309689469</v>
      </c>
      <c r="F47" s="7" t="n">
        <v>0.7925422936453183</v>
      </c>
      <c r="G47" s="7" t="n">
        <v>0.6976440167779255</v>
      </c>
      <c r="H47" s="7" t="n">
        <v>0.7138228961324762</v>
      </c>
      <c r="I47" s="7" t="n">
        <v>0.9012946866932257</v>
      </c>
      <c r="J47" s="7" t="n">
        <v>0.9523119062291473</v>
      </c>
      <c r="K47" s="7" t="n">
        <v>0.748726273647359</v>
      </c>
      <c r="L47" s="7" t="n">
        <v>0.7650656405030174</v>
      </c>
      <c r="M47" s="7" t="n">
        <v>0.7016751827307287</v>
      </c>
      <c r="N47" s="7" t="n">
        <v>0.7959160908560321</v>
      </c>
      <c r="O47" s="7" t="n">
        <v>0.7635183396529962</v>
      </c>
      <c r="P47" s="7" t="n">
        <v>0.8393422683198474</v>
      </c>
      <c r="Q47" s="7" t="n">
        <v>0.8328702803514493</v>
      </c>
      <c r="R47" s="7" t="n">
        <v>0.7332028607404464</v>
      </c>
      <c r="S47" s="7" t="n">
        <v>0.646696498107893</v>
      </c>
      <c r="T47" s="7" t="n">
        <v>0.4849448755059837</v>
      </c>
      <c r="U47" s="7" t="n">
        <v>0.845872811823413</v>
      </c>
      <c r="V47" s="7" t="n">
        <v>0.9536670142391255</v>
      </c>
      <c r="W47" s="7" t="n">
        <v>0.9166622946128522</v>
      </c>
      <c r="X47" s="7" t="n">
        <v>0.9620506898633661</v>
      </c>
      <c r="Y47" s="7" t="n">
        <v>0.8448200792098182</v>
      </c>
      <c r="Z47" s="7" t="n">
        <v>0.5064086656170049</v>
      </c>
      <c r="AA47" s="7" t="n">
        <v>0.2741757571030324</v>
      </c>
      <c r="AB47" s="7" t="n">
        <v>0.7396811226037797</v>
      </c>
      <c r="AC47" s="7" t="n">
        <v>0.841356077771485</v>
      </c>
      <c r="AD47" s="7" t="n">
        <v>0.6994144269187935</v>
      </c>
      <c r="AE47" s="7" t="n">
        <v>0.7020175924865527</v>
      </c>
      <c r="AF47" s="7" t="n">
        <v>0.8557294372139067</v>
      </c>
      <c r="AG47" s="7" t="n">
        <v>0.8389572554048167</v>
      </c>
      <c r="AH47" s="7" t="n">
        <v>0.8481838062935725</v>
      </c>
      <c r="AI47" s="7" t="n">
        <v>0.9714973976149768</v>
      </c>
      <c r="AJ47" s="7" t="n">
        <v>0.9663274005013454</v>
      </c>
      <c r="AK47" s="7" t="n">
        <v>0.8059806336095259</v>
      </c>
      <c r="AL47" s="7" t="n">
        <v>0.8826648035863192</v>
      </c>
      <c r="AM47" s="7" t="n">
        <v>0.9642570206669628</v>
      </c>
      <c r="AN47" s="7" t="n">
        <v>0.8859868933857414</v>
      </c>
      <c r="AO47" s="7" t="n">
        <v>0.7839973254419762</v>
      </c>
      <c r="AP47" s="7" t="n">
        <v>0.873022860192833</v>
      </c>
      <c r="AQ47" s="7" t="n">
        <v>0.9962892565088637</v>
      </c>
      <c r="AR47" s="7" t="n">
        <v>0.9011060802587384</v>
      </c>
      <c r="AS47" s="7" t="n">
        <v>0.840732689655903</v>
      </c>
      <c r="AT47" s="7" t="n">
        <v>0.9652203920774562</v>
      </c>
      <c r="AU47" s="7" t="n">
        <v>0.8793829015943913</v>
      </c>
      <c r="AV47" s="7" t="n">
        <v>1</v>
      </c>
      <c r="AW47" s="7" t="n">
        <v>0.6994144636240051</v>
      </c>
      <c r="AX47" s="7" t="n">
        <v>0.9099527376663376</v>
      </c>
      <c r="AY47" s="7" t="n">
        <v>0.8507167740157633</v>
      </c>
      <c r="AZ47" s="7" t="n">
        <v>0.5493395295698643</v>
      </c>
      <c r="BA47" s="7" t="n">
        <v>0.8052516269440873</v>
      </c>
      <c r="BB47" s="7" t="n">
        <v>0.9015126247891871</v>
      </c>
      <c r="BC47" s="7" t="n">
        <v>0.8776426995210038</v>
      </c>
      <c r="BD47" s="7" t="n">
        <v>0.3428113222407537</v>
      </c>
      <c r="BE47" s="7" t="n">
        <v>0.706653762970891</v>
      </c>
      <c r="BF47" s="7" t="n">
        <v>0.8173949371055274</v>
      </c>
      <c r="BG47" s="7" t="n">
        <v>0.6489703913597811</v>
      </c>
      <c r="BH47" s="7" t="n">
        <v>0.4271055876642005</v>
      </c>
      <c r="BI47" s="7" t="n">
        <v>0.9026952955556007</v>
      </c>
      <c r="BJ47" s="7" t="n">
        <v>0.7301013342564799</v>
      </c>
      <c r="BK47" s="7" t="n">
        <v>0.7590754338113214</v>
      </c>
      <c r="BL47" s="7" t="n">
        <v>0.6105747883935487</v>
      </c>
      <c r="BM47" s="7" t="n">
        <v>0.7493755498674338</v>
      </c>
      <c r="BN47" s="7" t="n">
        <v>0.6102239448570282</v>
      </c>
      <c r="BO47" s="7" t="n">
        <v>0.7077479534324677</v>
      </c>
      <c r="BP47" s="7" t="n">
        <v>0.7971900416444757</v>
      </c>
      <c r="BQ47" s="7" t="n">
        <v>0.8408768954472092</v>
      </c>
      <c r="BR47" s="7" t="n">
        <v>0.8110009827986741</v>
      </c>
      <c r="BS47" s="7" t="n">
        <v>0.6503991485649261</v>
      </c>
      <c r="BT47" s="7" t="n">
        <v>0.8077354925988273</v>
      </c>
      <c r="BU47" s="7" t="n">
        <v>0.8382695523930674</v>
      </c>
      <c r="BV47" s="7" t="n">
        <v>0.8329991704152809</v>
      </c>
      <c r="BW47" s="7" t="n">
        <v>0.4618804969521899</v>
      </c>
      <c r="BX47" s="7" t="n">
        <v>0.8294589980316776</v>
      </c>
      <c r="BY47" s="7" t="n">
        <v>0.4517130494213352</v>
      </c>
      <c r="BZ47" s="7" t="n">
        <v>0.7930295227912358</v>
      </c>
      <c r="CA47" s="7" t="n">
        <v>0.5935244714964488</v>
      </c>
      <c r="CB47" s="7" t="n">
        <v>0.7654891126964272</v>
      </c>
      <c r="CC47" s="7" t="n">
        <v>0.5274082743962166</v>
      </c>
      <c r="CD47" s="7" t="n">
        <v>0.8175599192099762</v>
      </c>
      <c r="CE47" s="7" t="n">
        <v>0.8755462693149992</v>
      </c>
      <c r="CF47" s="7" t="n">
        <v>0.7291369481286432</v>
      </c>
      <c r="CG47" s="7" t="n">
        <v>0.7787675028864258</v>
      </c>
      <c r="CH47" s="7" t="n">
        <v>0.8149349314780965</v>
      </c>
      <c r="CI47" s="7" t="n">
        <v>0.8075639623940343</v>
      </c>
      <c r="CJ47" s="7" t="n">
        <v>0.8844584556390724</v>
      </c>
      <c r="CK47" s="7" t="n">
        <v>0.7852014163566992</v>
      </c>
      <c r="CL47" s="7" t="n">
        <v>0.854646886998491</v>
      </c>
      <c r="CM47" s="7" t="n">
        <v>0.7937477871518325</v>
      </c>
      <c r="CN47" s="7" t="n">
        <v>0.7663744682298599</v>
      </c>
      <c r="CO47" s="7" t="n">
        <v>0.2498104924342026</v>
      </c>
      <c r="CP47" s="7" t="n">
        <v>0.8944622726223525</v>
      </c>
      <c r="CQ47" s="7" t="n">
        <v>0.9022747554718124</v>
      </c>
      <c r="CR47" s="7" t="n">
        <v>0.8504808506647525</v>
      </c>
      <c r="CS47" s="7" t="n">
        <v>0.827738581741953</v>
      </c>
      <c r="CT47" s="7" t="n">
        <v>0.8100526112867772</v>
      </c>
      <c r="CU47" s="7" t="n">
        <v>0.8284423217218377</v>
      </c>
      <c r="CV47" s="7" t="n">
        <v>0.9206292304340992</v>
      </c>
      <c r="CW47" s="7" t="n">
        <v>0.8912868973947953</v>
      </c>
      <c r="CX47" s="7" t="n">
        <v>0.807066678608089</v>
      </c>
      <c r="CY47" s="7" t="n">
        <v>0.6262406701564238</v>
      </c>
      <c r="CZ47" s="7" t="n">
        <v>0.7759373887492675</v>
      </c>
      <c r="DA47" s="7" t="n">
        <v>0.753125292759158</v>
      </c>
      <c r="DB47" s="7" t="n">
        <v>0.6796865493694408</v>
      </c>
      <c r="DC47" s="7" t="n">
        <v>0.8702348474239371</v>
      </c>
      <c r="DD47" s="7" t="n">
        <v>0.5650146651893361</v>
      </c>
      <c r="DE47" s="7" t="n">
        <v>0.6839856425551175</v>
      </c>
      <c r="DF47" s="7" t="n">
        <v>0.7267321651550668</v>
      </c>
      <c r="DG47" s="7" t="n">
        <v>0.7387616660453757</v>
      </c>
      <c r="DH47" s="7" t="n">
        <v>0.8169760030181643</v>
      </c>
      <c r="DI47" s="7" t="n">
        <v>0.88293556087572</v>
      </c>
      <c r="DJ47" s="7" t="n">
        <v>0.7422292166925009</v>
      </c>
      <c r="DK47" s="7" t="n">
        <v>0.7132490758007922</v>
      </c>
      <c r="DL47" s="7" t="n">
        <v>0.3268330150702315</v>
      </c>
      <c r="DM47" s="7" t="n">
        <v>0.6466523310803761</v>
      </c>
      <c r="DN47" s="7" t="n">
        <v>0.7345295943437459</v>
      </c>
      <c r="DO47" s="7" t="n">
        <v>0.8242241474676167</v>
      </c>
      <c r="DP47" s="7" t="n">
        <v>0.3394649198567382</v>
      </c>
      <c r="DQ47" s="7" t="n">
        <v>0.9051287760846397</v>
      </c>
      <c r="DR47" s="7" t="n">
        <v>0.7350014040763249</v>
      </c>
      <c r="DS47" s="7" t="n">
        <v>0.4498231779569809</v>
      </c>
      <c r="DT47" s="7" t="n">
        <v>0.7544197209698484</v>
      </c>
      <c r="DU47" s="7" t="n">
        <v>0.7819847544427553</v>
      </c>
      <c r="DV47" s="7" t="n">
        <v>0.4204459148009735</v>
      </c>
      <c r="DW47" s="7" t="n">
        <v>0.7046460519133143</v>
      </c>
      <c r="DX47" s="7" t="n">
        <v>0.5105172103668284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0.7599329731361925</v>
      </c>
      <c r="D48" s="7" t="n">
        <v>0.6691630455989447</v>
      </c>
      <c r="E48" s="7" t="n">
        <v>0.3366725466803446</v>
      </c>
      <c r="F48" s="7" t="n">
        <v>0.6288999262504991</v>
      </c>
      <c r="G48" s="7" t="n">
        <v>0.5999473844771078</v>
      </c>
      <c r="H48" s="7" t="n">
        <v>0.7212693596094748</v>
      </c>
      <c r="I48" s="7" t="n">
        <v>0.7419104538726639</v>
      </c>
      <c r="J48" s="7" t="n">
        <v>0.7068330756492862</v>
      </c>
      <c r="K48" s="7" t="n">
        <v>0.5413277570626229</v>
      </c>
      <c r="L48" s="7" t="n">
        <v>0.6426274759981808</v>
      </c>
      <c r="M48" s="7" t="n">
        <v>0.5396656561361366</v>
      </c>
      <c r="N48" s="7" t="n">
        <v>0.582595079454444</v>
      </c>
      <c r="O48" s="7" t="n">
        <v>0.6212984310015294</v>
      </c>
      <c r="P48" s="7" t="n">
        <v>0.6856038425578032</v>
      </c>
      <c r="Q48" s="7" t="n">
        <v>0.6704962933201913</v>
      </c>
      <c r="R48" s="7" t="n">
        <v>0.7130445172721901</v>
      </c>
      <c r="S48" s="7" t="n">
        <v>0.4131965180693191</v>
      </c>
      <c r="T48" s="7" t="n">
        <v>0.4459152311653975</v>
      </c>
      <c r="U48" s="7" t="n">
        <v>0.7516247682709254</v>
      </c>
      <c r="V48" s="7" t="n">
        <v>0.6845931889106794</v>
      </c>
      <c r="W48" s="7" t="n">
        <v>0.75674174013128</v>
      </c>
      <c r="X48" s="7" t="n">
        <v>0.7394758600643605</v>
      </c>
      <c r="Y48" s="7" t="n">
        <v>0.6229772788006036</v>
      </c>
      <c r="Z48" s="7" t="n">
        <v>0.4559838823905548</v>
      </c>
      <c r="AA48" s="7" t="n">
        <v>0.2045318582137783</v>
      </c>
      <c r="AB48" s="7" t="n">
        <v>0.7335114125004585</v>
      </c>
      <c r="AC48" s="7" t="n">
        <v>0.6612426422048362</v>
      </c>
      <c r="AD48" s="7" t="n">
        <v>0.9999999999991322</v>
      </c>
      <c r="AE48" s="7" t="n">
        <v>0.7380397120012762</v>
      </c>
      <c r="AF48" s="7" t="n">
        <v>0.6546806994301534</v>
      </c>
      <c r="AG48" s="7" t="n">
        <v>0.6632381702108066</v>
      </c>
      <c r="AH48" s="7" t="n">
        <v>0.5970165304401888</v>
      </c>
      <c r="AI48" s="7" t="n">
        <v>0.7338172925188594</v>
      </c>
      <c r="AJ48" s="7" t="n">
        <v>0.7025089754758539</v>
      </c>
      <c r="AK48" s="7" t="n">
        <v>0.6861983852245043</v>
      </c>
      <c r="AL48" s="7" t="n">
        <v>0.7217867144532547</v>
      </c>
      <c r="AM48" s="7" t="n">
        <v>0.6829191952150915</v>
      </c>
      <c r="AN48" s="7" t="n">
        <v>0.6529538826919206</v>
      </c>
      <c r="AO48" s="7" t="n">
        <v>0.7258421157191471</v>
      </c>
      <c r="AP48" s="7" t="n">
        <v>0.6539582761991103</v>
      </c>
      <c r="AQ48" s="7" t="n">
        <v>0.7048820431312617</v>
      </c>
      <c r="AR48" s="7" t="n">
        <v>0.7132941820635285</v>
      </c>
      <c r="AS48" s="7" t="n">
        <v>0.6387683185548574</v>
      </c>
      <c r="AT48" s="7" t="n">
        <v>0.680290828964366</v>
      </c>
      <c r="AU48" s="7" t="n">
        <v>0.7022128939837726</v>
      </c>
      <c r="AV48" s="7" t="n">
        <v>0.6994144636240051</v>
      </c>
      <c r="AW48" s="7" t="n">
        <v>1</v>
      </c>
      <c r="AX48" s="7" t="n">
        <v>0.7429063655176444</v>
      </c>
      <c r="AY48" s="7" t="n">
        <v>0.7029879463499628</v>
      </c>
      <c r="AZ48" s="7" t="n">
        <v>0.4958279262070671</v>
      </c>
      <c r="BA48" s="7" t="n">
        <v>0.6959572440849587</v>
      </c>
      <c r="BB48" s="7" t="n">
        <v>0.7343121549816642</v>
      </c>
      <c r="BC48" s="7" t="n">
        <v>0.6235316547347666</v>
      </c>
      <c r="BD48" s="7" t="n">
        <v>0.3284197846271071</v>
      </c>
      <c r="BE48" s="7" t="n">
        <v>0.7040740750522609</v>
      </c>
      <c r="BF48" s="7" t="n">
        <v>0.6462037404275257</v>
      </c>
      <c r="BG48" s="7" t="n">
        <v>0.6959974623274495</v>
      </c>
      <c r="BH48" s="7" t="n">
        <v>0.4004252129044189</v>
      </c>
      <c r="BI48" s="7" t="n">
        <v>0.6506938530329368</v>
      </c>
      <c r="BJ48" s="7" t="n">
        <v>0.5651659840444551</v>
      </c>
      <c r="BK48" s="7" t="n">
        <v>0.5426491132901725</v>
      </c>
      <c r="BL48" s="7" t="n">
        <v>0.6510436974401789</v>
      </c>
      <c r="BM48" s="7" t="n">
        <v>0.6049410537211423</v>
      </c>
      <c r="BN48" s="7" t="n">
        <v>0.7314098458141578</v>
      </c>
      <c r="BO48" s="7" t="n">
        <v>0.6413083763660676</v>
      </c>
      <c r="BP48" s="7" t="n">
        <v>0.5267761812709462</v>
      </c>
      <c r="BQ48" s="7" t="n">
        <v>0.5772573321084676</v>
      </c>
      <c r="BR48" s="7" t="n">
        <v>0.5942227013865458</v>
      </c>
      <c r="BS48" s="7" t="n">
        <v>0.7169928025783696</v>
      </c>
      <c r="BT48" s="7" t="n">
        <v>0.5241717605318919</v>
      </c>
      <c r="BU48" s="7" t="n">
        <v>0.6182782131793891</v>
      </c>
      <c r="BV48" s="7" t="n">
        <v>0.5959901858650363</v>
      </c>
      <c r="BW48" s="7" t="n">
        <v>0.3442263095788186</v>
      </c>
      <c r="BX48" s="7" t="n">
        <v>0.6116885059260495</v>
      </c>
      <c r="BY48" s="7" t="n">
        <v>0.5438668270388646</v>
      </c>
      <c r="BZ48" s="7" t="n">
        <v>0.5344512764744763</v>
      </c>
      <c r="CA48" s="7" t="n">
        <v>0.4978263755891222</v>
      </c>
      <c r="CB48" s="7" t="n">
        <v>0.5096093769761585</v>
      </c>
      <c r="CC48" s="7" t="n">
        <v>0.4967548792593029</v>
      </c>
      <c r="CD48" s="7" t="n">
        <v>0.6520972265430991</v>
      </c>
      <c r="CE48" s="7" t="n">
        <v>0.6224816553456418</v>
      </c>
      <c r="CF48" s="7" t="n">
        <v>0.5936752135720563</v>
      </c>
      <c r="CG48" s="7" t="n">
        <v>0.6721094567425432</v>
      </c>
      <c r="CH48" s="7" t="n">
        <v>0.5300104297785386</v>
      </c>
      <c r="CI48" s="7" t="n">
        <v>0.5345327536743603</v>
      </c>
      <c r="CJ48" s="7" t="n">
        <v>0.5630697297026637</v>
      </c>
      <c r="CK48" s="7" t="n">
        <v>0.6541386509158108</v>
      </c>
      <c r="CL48" s="7" t="n">
        <v>0.7144502443538591</v>
      </c>
      <c r="CM48" s="7" t="n">
        <v>0.5948322427600798</v>
      </c>
      <c r="CN48" s="7" t="n">
        <v>0.5349382889005873</v>
      </c>
      <c r="CO48" s="7" t="n">
        <v>0.04869316551190741</v>
      </c>
      <c r="CP48" s="7" t="n">
        <v>0.5917942115957223</v>
      </c>
      <c r="CQ48" s="7" t="n">
        <v>0.7187962174446494</v>
      </c>
      <c r="CR48" s="7" t="n">
        <v>0.6417330130313218</v>
      </c>
      <c r="CS48" s="7" t="n">
        <v>0.5757014291691545</v>
      </c>
      <c r="CT48" s="7" t="n">
        <v>0.688948496532069</v>
      </c>
      <c r="CU48" s="7" t="n">
        <v>0.5564596182292831</v>
      </c>
      <c r="CV48" s="7" t="n">
        <v>0.6367375277592719</v>
      </c>
      <c r="CW48" s="7" t="n">
        <v>0.6378018986314593</v>
      </c>
      <c r="CX48" s="7" t="n">
        <v>0.6809725349619692</v>
      </c>
      <c r="CY48" s="7" t="n">
        <v>0.9521265489428472</v>
      </c>
      <c r="CZ48" s="7" t="n">
        <v>0.6057920664413151</v>
      </c>
      <c r="DA48" s="7" t="n">
        <v>0.5317194248939751</v>
      </c>
      <c r="DB48" s="7" t="n">
        <v>0.6880713544228008</v>
      </c>
      <c r="DC48" s="7" t="n">
        <v>0.6574186175789674</v>
      </c>
      <c r="DD48" s="7" t="n">
        <v>0.5270158953165057</v>
      </c>
      <c r="DE48" s="7" t="n">
        <v>0.5111456031723964</v>
      </c>
      <c r="DF48" s="7" t="n">
        <v>0.5147977745647467</v>
      </c>
      <c r="DG48" s="7" t="n">
        <v>0.5253929155602548</v>
      </c>
      <c r="DH48" s="7" t="n">
        <v>0.570068255467066</v>
      </c>
      <c r="DI48" s="7" t="n">
        <v>0.6216724269358508</v>
      </c>
      <c r="DJ48" s="7" t="n">
        <v>0.5403960688069634</v>
      </c>
      <c r="DK48" s="7" t="n">
        <v>0.6569515135730724</v>
      </c>
      <c r="DL48" s="7" t="n">
        <v>0.2627171358222288</v>
      </c>
      <c r="DM48" s="7" t="n">
        <v>0.4191290001506573</v>
      </c>
      <c r="DN48" s="7" t="n">
        <v>0.5332602869942394</v>
      </c>
      <c r="DO48" s="7" t="n">
        <v>0.5629916253078389</v>
      </c>
      <c r="DP48" s="7" t="n">
        <v>0.325741607895168</v>
      </c>
      <c r="DQ48" s="7" t="n">
        <v>0.7295737355943577</v>
      </c>
      <c r="DR48" s="7" t="n">
        <v>0.5593456448729048</v>
      </c>
      <c r="DS48" s="7" t="n">
        <v>0.4078673086949609</v>
      </c>
      <c r="DT48" s="7" t="n">
        <v>0.5516204973995513</v>
      </c>
      <c r="DU48" s="7" t="n">
        <v>0.677143049523815</v>
      </c>
      <c r="DV48" s="7" t="n">
        <v>0.3852166006757283</v>
      </c>
      <c r="DW48" s="7" t="n">
        <v>0.501784711360579</v>
      </c>
      <c r="DX48" s="7" t="n">
        <v>0.4160806332490855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0.9306686042744918</v>
      </c>
      <c r="D49" s="7" t="n">
        <v>0.9306117154880859</v>
      </c>
      <c r="E49" s="7" t="n">
        <v>0.5202991220120925</v>
      </c>
      <c r="F49" s="7" t="n">
        <v>0.8548515238420128</v>
      </c>
      <c r="G49" s="7" t="n">
        <v>0.8323701666668609</v>
      </c>
      <c r="H49" s="7" t="n">
        <v>0.7084429961793276</v>
      </c>
      <c r="I49" s="7" t="n">
        <v>0.8608832801592113</v>
      </c>
      <c r="J49" s="7" t="n">
        <v>0.9503349818926216</v>
      </c>
      <c r="K49" s="7" t="n">
        <v>0.7598640746510792</v>
      </c>
      <c r="L49" s="7" t="n">
        <v>0.7236704704403422</v>
      </c>
      <c r="M49" s="7" t="n">
        <v>0.7255312681919712</v>
      </c>
      <c r="N49" s="7" t="n">
        <v>0.8060860285962453</v>
      </c>
      <c r="O49" s="7" t="n">
        <v>0.7271921994626787</v>
      </c>
      <c r="P49" s="7" t="n">
        <v>0.8113720735898872</v>
      </c>
      <c r="Q49" s="7" t="n">
        <v>0.8110294207845526</v>
      </c>
      <c r="R49" s="7" t="n">
        <v>0.7121575854440015</v>
      </c>
      <c r="S49" s="7" t="n">
        <v>0.5977258134786412</v>
      </c>
      <c r="T49" s="7" t="n">
        <v>0.6086830056330906</v>
      </c>
      <c r="U49" s="7" t="n">
        <v>0.8339385999794608</v>
      </c>
      <c r="V49" s="7" t="n">
        <v>0.9236757430672942</v>
      </c>
      <c r="W49" s="7" t="n">
        <v>0.9141262566310554</v>
      </c>
      <c r="X49" s="7" t="n">
        <v>0.9598976944074255</v>
      </c>
      <c r="Y49" s="7" t="n">
        <v>0.8074437112639836</v>
      </c>
      <c r="Z49" s="7" t="n">
        <v>0.6109151323231546</v>
      </c>
      <c r="AA49" s="7" t="n">
        <v>0.3512799318783582</v>
      </c>
      <c r="AB49" s="7" t="n">
        <v>0.7374556192334882</v>
      </c>
      <c r="AC49" s="7" t="n">
        <v>0.8184077715383573</v>
      </c>
      <c r="AD49" s="7" t="n">
        <v>0.7429062712785666</v>
      </c>
      <c r="AE49" s="7" t="n">
        <v>0.746897261850475</v>
      </c>
      <c r="AF49" s="7" t="n">
        <v>0.8291911293405181</v>
      </c>
      <c r="AG49" s="7" t="n">
        <v>0.816190957923824</v>
      </c>
      <c r="AH49" s="7" t="n">
        <v>0.8035636175739049</v>
      </c>
      <c r="AI49" s="7" t="n">
        <v>0.9226573436065826</v>
      </c>
      <c r="AJ49" s="7" t="n">
        <v>0.9172702411696011</v>
      </c>
      <c r="AK49" s="7" t="n">
        <v>0.7776676545498241</v>
      </c>
      <c r="AL49" s="7" t="n">
        <v>0.8440929153350099</v>
      </c>
      <c r="AM49" s="7" t="n">
        <v>0.9128487001019252</v>
      </c>
      <c r="AN49" s="7" t="n">
        <v>0.8163752253789105</v>
      </c>
      <c r="AO49" s="7" t="n">
        <v>0.7728024859626984</v>
      </c>
      <c r="AP49" s="7" t="n">
        <v>0.8226860588239119</v>
      </c>
      <c r="AQ49" s="7" t="n">
        <v>0.9236321579817516</v>
      </c>
      <c r="AR49" s="7" t="n">
        <v>0.9911169889028449</v>
      </c>
      <c r="AS49" s="7" t="n">
        <v>0.8085952701564982</v>
      </c>
      <c r="AT49" s="7" t="n">
        <v>0.9115782398513936</v>
      </c>
      <c r="AU49" s="7" t="n">
        <v>0.8550934079575192</v>
      </c>
      <c r="AV49" s="7" t="n">
        <v>0.9099527376663376</v>
      </c>
      <c r="AW49" s="7" t="n">
        <v>0.7429063655176444</v>
      </c>
      <c r="AX49" s="7" t="n">
        <v>1</v>
      </c>
      <c r="AY49" s="7" t="n">
        <v>0.8407714944537018</v>
      </c>
      <c r="AZ49" s="7" t="n">
        <v>0.5465913571931308</v>
      </c>
      <c r="BA49" s="7" t="n">
        <v>0.8000521119988767</v>
      </c>
      <c r="BB49" s="7" t="n">
        <v>0.988196085064932</v>
      </c>
      <c r="BC49" s="7" t="n">
        <v>0.80613530773619</v>
      </c>
      <c r="BD49" s="7" t="n">
        <v>0.4977457480396454</v>
      </c>
      <c r="BE49" s="7" t="n">
        <v>0.6838518543628583</v>
      </c>
      <c r="BF49" s="7" t="n">
        <v>0.7683424318714417</v>
      </c>
      <c r="BG49" s="7" t="n">
        <v>0.7521088023138988</v>
      </c>
      <c r="BH49" s="7" t="n">
        <v>0.5007701481513591</v>
      </c>
      <c r="BI49" s="7" t="n">
        <v>0.8896324005155789</v>
      </c>
      <c r="BJ49" s="7" t="n">
        <v>0.6876758987487686</v>
      </c>
      <c r="BK49" s="7" t="n">
        <v>0.725075227214239</v>
      </c>
      <c r="BL49" s="7" t="n">
        <v>0.6468400755419801</v>
      </c>
      <c r="BM49" s="7" t="n">
        <v>0.7161754533448194</v>
      </c>
      <c r="BN49" s="7" t="n">
        <v>0.6158204941279589</v>
      </c>
      <c r="BO49" s="7" t="n">
        <v>0.7393511068005287</v>
      </c>
      <c r="BP49" s="7" t="n">
        <v>0.7392529727100378</v>
      </c>
      <c r="BQ49" s="7" t="n">
        <v>0.7925160176590994</v>
      </c>
      <c r="BR49" s="7" t="n">
        <v>0.7215490354904558</v>
      </c>
      <c r="BS49" s="7" t="n">
        <v>0.7164606214624246</v>
      </c>
      <c r="BT49" s="7" t="n">
        <v>0.7336652368093484</v>
      </c>
      <c r="BU49" s="7" t="n">
        <v>0.7558054912428557</v>
      </c>
      <c r="BV49" s="7" t="n">
        <v>0.7992629423693508</v>
      </c>
      <c r="BW49" s="7" t="n">
        <v>0.556666400573699</v>
      </c>
      <c r="BX49" s="7" t="n">
        <v>0.7876708687995073</v>
      </c>
      <c r="BY49" s="7" t="n">
        <v>0.4607049156471336</v>
      </c>
      <c r="BZ49" s="7" t="n">
        <v>0.7189857293657537</v>
      </c>
      <c r="CA49" s="7" t="n">
        <v>0.5549569952677955</v>
      </c>
      <c r="CB49" s="7" t="n">
        <v>0.6904507319739592</v>
      </c>
      <c r="CC49" s="7" t="n">
        <v>0.6432483957389398</v>
      </c>
      <c r="CD49" s="7" t="n">
        <v>0.8296785507874092</v>
      </c>
      <c r="CE49" s="7" t="n">
        <v>0.8038286994510045</v>
      </c>
      <c r="CF49" s="7" t="n">
        <v>0.7441901413047647</v>
      </c>
      <c r="CG49" s="7" t="n">
        <v>0.7686200204662389</v>
      </c>
      <c r="CH49" s="7" t="n">
        <v>0.7414208135091598</v>
      </c>
      <c r="CI49" s="7" t="n">
        <v>0.7097086352842525</v>
      </c>
      <c r="CJ49" s="7" t="n">
        <v>0.8165850719244062</v>
      </c>
      <c r="CK49" s="7" t="n">
        <v>0.7211512507061311</v>
      </c>
      <c r="CL49" s="7" t="n">
        <v>0.8399006240571747</v>
      </c>
      <c r="CM49" s="7" t="n">
        <v>0.7707388370720585</v>
      </c>
      <c r="CN49" s="7" t="n">
        <v>0.6751256688545837</v>
      </c>
      <c r="CO49" s="7" t="n">
        <v>0.1874358124502022</v>
      </c>
      <c r="CP49" s="7" t="n">
        <v>0.8576060000341481</v>
      </c>
      <c r="CQ49" s="7" t="n">
        <v>0.9901330932327714</v>
      </c>
      <c r="CR49" s="7" t="n">
        <v>0.8127179529737218</v>
      </c>
      <c r="CS49" s="7" t="n">
        <v>0.7778219652739978</v>
      </c>
      <c r="CT49" s="7" t="n">
        <v>0.7944193087603474</v>
      </c>
      <c r="CU49" s="7" t="n">
        <v>0.818287565717059</v>
      </c>
      <c r="CV49" s="7" t="n">
        <v>0.880091387253129</v>
      </c>
      <c r="CW49" s="7" t="n">
        <v>0.8129554003087485</v>
      </c>
      <c r="CX49" s="7" t="n">
        <v>0.8078969682038021</v>
      </c>
      <c r="CY49" s="7" t="n">
        <v>0.6826889356001048</v>
      </c>
      <c r="CZ49" s="7" t="n">
        <v>0.7919373680687076</v>
      </c>
      <c r="DA49" s="7" t="n">
        <v>0.7192620051408223</v>
      </c>
      <c r="DB49" s="7" t="n">
        <v>0.6733695614936581</v>
      </c>
      <c r="DC49" s="7" t="n">
        <v>0.8451785964743048</v>
      </c>
      <c r="DD49" s="7" t="n">
        <v>0.6625926137526913</v>
      </c>
      <c r="DE49" s="7" t="n">
        <v>0.6889027360383273</v>
      </c>
      <c r="DF49" s="7" t="n">
        <v>0.7374089527079868</v>
      </c>
      <c r="DG49" s="7" t="n">
        <v>0.6959308808621107</v>
      </c>
      <c r="DH49" s="7" t="n">
        <v>0.7331204339527473</v>
      </c>
      <c r="DI49" s="7" t="n">
        <v>0.7956394696292037</v>
      </c>
      <c r="DJ49" s="7" t="n">
        <v>0.748340121942803</v>
      </c>
      <c r="DK49" s="7" t="n">
        <v>0.7836958295460161</v>
      </c>
      <c r="DL49" s="7" t="n">
        <v>0.4183646986746177</v>
      </c>
      <c r="DM49" s="7" t="n">
        <v>0.6044210899737978</v>
      </c>
      <c r="DN49" s="7" t="n">
        <v>0.7389534514953221</v>
      </c>
      <c r="DO49" s="7" t="n">
        <v>0.7537980245978076</v>
      </c>
      <c r="DP49" s="7" t="n">
        <v>0.4936110120256142</v>
      </c>
      <c r="DQ49" s="7" t="n">
        <v>0.9948273821443521</v>
      </c>
      <c r="DR49" s="7" t="n">
        <v>0.7394355364459256</v>
      </c>
      <c r="DS49" s="7" t="n">
        <v>0.5389689924537135</v>
      </c>
      <c r="DT49" s="7" t="n">
        <v>0.728261954530169</v>
      </c>
      <c r="DU49" s="7" t="n">
        <v>0.7519513578453618</v>
      </c>
      <c r="DV49" s="7" t="n">
        <v>0.5482249154995043</v>
      </c>
      <c r="DW49" s="7" t="n">
        <v>0.6644866012063707</v>
      </c>
      <c r="DX49" s="7" t="n">
        <v>0.6126912195374742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0.8359858211689699</v>
      </c>
      <c r="D50" s="7" t="n">
        <v>0.7928669177296777</v>
      </c>
      <c r="E50" s="7" t="n">
        <v>0.2452332972078654</v>
      </c>
      <c r="F50" s="7" t="n">
        <v>0.6524645038935698</v>
      </c>
      <c r="G50" s="7" t="n">
        <v>0.5631834362016533</v>
      </c>
      <c r="H50" s="7" t="n">
        <v>0.6486459363595135</v>
      </c>
      <c r="I50" s="7" t="n">
        <v>0.7887735721819057</v>
      </c>
      <c r="J50" s="7" t="n">
        <v>0.8256007753546142</v>
      </c>
      <c r="K50" s="7" t="n">
        <v>0.835687982434152</v>
      </c>
      <c r="L50" s="7" t="n">
        <v>0.7242018089447466</v>
      </c>
      <c r="M50" s="7" t="n">
        <v>0.8001345885613699</v>
      </c>
      <c r="N50" s="7" t="n">
        <v>0.8532007045218926</v>
      </c>
      <c r="O50" s="7" t="n">
        <v>0.8364549986133407</v>
      </c>
      <c r="P50" s="7" t="n">
        <v>0.9015056146760408</v>
      </c>
      <c r="Q50" s="7" t="n">
        <v>0.7541386298106235</v>
      </c>
      <c r="R50" s="7" t="n">
        <v>0.6652422078775192</v>
      </c>
      <c r="S50" s="7" t="n">
        <v>0.6123235435150987</v>
      </c>
      <c r="T50" s="7" t="n">
        <v>0.342476549595268</v>
      </c>
      <c r="U50" s="7" t="n">
        <v>0.9108178523368951</v>
      </c>
      <c r="V50" s="7" t="n">
        <v>0.808925330801465</v>
      </c>
      <c r="W50" s="7" t="n">
        <v>0.9252508455768587</v>
      </c>
      <c r="X50" s="7" t="n">
        <v>0.8770790006910992</v>
      </c>
      <c r="Y50" s="7" t="n">
        <v>0.7166912697533665</v>
      </c>
      <c r="Z50" s="7" t="n">
        <v>0.3657101008404816</v>
      </c>
      <c r="AA50" s="7" t="n">
        <v>0.1530961742828506</v>
      </c>
      <c r="AB50" s="7" t="n">
        <v>0.6686532873832528</v>
      </c>
      <c r="AC50" s="7" t="n">
        <v>0.7490799292043917</v>
      </c>
      <c r="AD50" s="7" t="n">
        <v>0.7029878859819352</v>
      </c>
      <c r="AE50" s="7" t="n">
        <v>0.7467417791931207</v>
      </c>
      <c r="AF50" s="7" t="n">
        <v>0.6910253967968092</v>
      </c>
      <c r="AG50" s="7" t="n">
        <v>0.7522458275130244</v>
      </c>
      <c r="AH50" s="7" t="n">
        <v>0.8840716148693197</v>
      </c>
      <c r="AI50" s="7" t="n">
        <v>0.914424048120564</v>
      </c>
      <c r="AJ50" s="7" t="n">
        <v>0.8769754164186834</v>
      </c>
      <c r="AK50" s="7" t="n">
        <v>0.8758316886347363</v>
      </c>
      <c r="AL50" s="7" t="n">
        <v>0.9044226877491051</v>
      </c>
      <c r="AM50" s="7" t="n">
        <v>0.8658360479376251</v>
      </c>
      <c r="AN50" s="7" t="n">
        <v>0.8101464743214611</v>
      </c>
      <c r="AO50" s="7" t="n">
        <v>0.8771956584958378</v>
      </c>
      <c r="AP50" s="7" t="n">
        <v>0.7304859798821495</v>
      </c>
      <c r="AQ50" s="7" t="n">
        <v>0.8598013385013792</v>
      </c>
      <c r="AR50" s="7" t="n">
        <v>0.8503322353183115</v>
      </c>
      <c r="AS50" s="7" t="n">
        <v>0.7538910124705419</v>
      </c>
      <c r="AT50" s="7" t="n">
        <v>0.8548029430650462</v>
      </c>
      <c r="AU50" s="7" t="n">
        <v>0.7685268785816962</v>
      </c>
      <c r="AV50" s="7" t="n">
        <v>0.8507167740157633</v>
      </c>
      <c r="AW50" s="7" t="n">
        <v>0.7029879463499628</v>
      </c>
      <c r="AX50" s="7" t="n">
        <v>0.8407714944537018</v>
      </c>
      <c r="AY50" s="7" t="n">
        <v>1</v>
      </c>
      <c r="AZ50" s="7" t="n">
        <v>0.6733561923587421</v>
      </c>
      <c r="BA50" s="7" t="n">
        <v>0.9774924854132274</v>
      </c>
      <c r="BB50" s="7" t="n">
        <v>0.8686767416046305</v>
      </c>
      <c r="BC50" s="7" t="n">
        <v>0.8165327387742134</v>
      </c>
      <c r="BD50" s="7" t="n">
        <v>0.2150500965944696</v>
      </c>
      <c r="BE50" s="7" t="n">
        <v>0.6671468103044637</v>
      </c>
      <c r="BF50" s="7" t="n">
        <v>0.7188077804722096</v>
      </c>
      <c r="BG50" s="7" t="n">
        <v>0.6082826450417022</v>
      </c>
      <c r="BH50" s="7" t="n">
        <v>0.3461689631585803</v>
      </c>
      <c r="BI50" s="7" t="n">
        <v>0.7164989433183565</v>
      </c>
      <c r="BJ50" s="7" t="n">
        <v>0.7762040153118215</v>
      </c>
      <c r="BK50" s="7" t="n">
        <v>0.8133892470482175</v>
      </c>
      <c r="BL50" s="7" t="n">
        <v>0.5921799696352961</v>
      </c>
      <c r="BM50" s="7" t="n">
        <v>0.7772682662850641</v>
      </c>
      <c r="BN50" s="7" t="n">
        <v>0.6588604125956218</v>
      </c>
      <c r="BO50" s="7" t="n">
        <v>0.6906949771760523</v>
      </c>
      <c r="BP50" s="7" t="n">
        <v>0.8265403623237164</v>
      </c>
      <c r="BQ50" s="7" t="n">
        <v>0.8592333128621504</v>
      </c>
      <c r="BR50" s="7" t="n">
        <v>0.7581958908835832</v>
      </c>
      <c r="BS50" s="7" t="n">
        <v>0.6873698608708824</v>
      </c>
      <c r="BT50" s="7" t="n">
        <v>0.828083413490174</v>
      </c>
      <c r="BU50" s="7" t="n">
        <v>0.866092910302988</v>
      </c>
      <c r="BV50" s="7" t="n">
        <v>0.7098531183695213</v>
      </c>
      <c r="BW50" s="7" t="n">
        <v>0.3137466936219694</v>
      </c>
      <c r="BX50" s="7" t="n">
        <v>0.7266183046857485</v>
      </c>
      <c r="BY50" s="7" t="n">
        <v>0.5900981434429701</v>
      </c>
      <c r="BZ50" s="7" t="n">
        <v>0.8179124718448358</v>
      </c>
      <c r="CA50" s="7" t="n">
        <v>0.6865809990432911</v>
      </c>
      <c r="CB50" s="7" t="n">
        <v>0.7986094658366406</v>
      </c>
      <c r="CC50" s="7" t="n">
        <v>0.4105582963090521</v>
      </c>
      <c r="CD50" s="7" t="n">
        <v>0.8704158964260879</v>
      </c>
      <c r="CE50" s="7" t="n">
        <v>0.8166527340705846</v>
      </c>
      <c r="CF50" s="7" t="n">
        <v>0.6276055677875321</v>
      </c>
      <c r="CG50" s="7" t="n">
        <v>0.9596188426696282</v>
      </c>
      <c r="CH50" s="7" t="n">
        <v>0.8309853534307339</v>
      </c>
      <c r="CI50" s="7" t="n">
        <v>0.7639274256149851</v>
      </c>
      <c r="CJ50" s="7" t="n">
        <v>0.8653951611336845</v>
      </c>
      <c r="CK50" s="7" t="n">
        <v>0.6418569602629945</v>
      </c>
      <c r="CL50" s="7" t="n">
        <v>0.7441202674370864</v>
      </c>
      <c r="CM50" s="7" t="n">
        <v>0.7363055706451909</v>
      </c>
      <c r="CN50" s="7" t="n">
        <v>0.7181933620428804</v>
      </c>
      <c r="CO50" s="7" t="n">
        <v>0.2632498772873224</v>
      </c>
      <c r="CP50" s="7" t="n">
        <v>0.8756300695877571</v>
      </c>
      <c r="CQ50" s="7" t="n">
        <v>0.857660170759561</v>
      </c>
      <c r="CR50" s="7" t="n">
        <v>0.721789759315643</v>
      </c>
      <c r="CS50" s="7" t="n">
        <v>0.8535669310703243</v>
      </c>
      <c r="CT50" s="7" t="n">
        <v>0.9807721565418549</v>
      </c>
      <c r="CU50" s="7" t="n">
        <v>0.8684671493024038</v>
      </c>
      <c r="CV50" s="7" t="n">
        <v>0.8725209483114353</v>
      </c>
      <c r="CW50" s="7" t="n">
        <v>0.811322153428909</v>
      </c>
      <c r="CX50" s="7" t="n">
        <v>0.84308352695316</v>
      </c>
      <c r="CY50" s="7" t="n">
        <v>0.6920288861097106</v>
      </c>
      <c r="CZ50" s="7" t="n">
        <v>0.8377171220463164</v>
      </c>
      <c r="DA50" s="7" t="n">
        <v>0.802031262413769</v>
      </c>
      <c r="DB50" s="7" t="n">
        <v>0.8124987192402645</v>
      </c>
      <c r="DC50" s="7" t="n">
        <v>0.9525023833588404</v>
      </c>
      <c r="DD50" s="7" t="n">
        <v>0.4536924403459022</v>
      </c>
      <c r="DE50" s="7" t="n">
        <v>0.7987841566670121</v>
      </c>
      <c r="DF50" s="7" t="n">
        <v>0.8192219124935584</v>
      </c>
      <c r="DG50" s="7" t="n">
        <v>0.7926424278182298</v>
      </c>
      <c r="DH50" s="7" t="n">
        <v>0.8275776346683851</v>
      </c>
      <c r="DI50" s="7" t="n">
        <v>0.794973548368036</v>
      </c>
      <c r="DJ50" s="7" t="n">
        <v>0.8307608383841905</v>
      </c>
      <c r="DK50" s="7" t="n">
        <v>0.6488533169799161</v>
      </c>
      <c r="DL50" s="7" t="n">
        <v>0.1915843384096348</v>
      </c>
      <c r="DM50" s="7" t="n">
        <v>0.5839111763638803</v>
      </c>
      <c r="DN50" s="7" t="n">
        <v>0.8257493822632395</v>
      </c>
      <c r="DO50" s="7" t="n">
        <v>0.7115536053834215</v>
      </c>
      <c r="DP50" s="7" t="n">
        <v>0.2082136264386631</v>
      </c>
      <c r="DQ50" s="7" t="n">
        <v>0.811909589164298</v>
      </c>
      <c r="DR50" s="7" t="n">
        <v>0.8324869965239382</v>
      </c>
      <c r="DS50" s="7" t="n">
        <v>0.3829076361878501</v>
      </c>
      <c r="DT50" s="7" t="n">
        <v>0.8238917769366954</v>
      </c>
      <c r="DU50" s="7" t="n">
        <v>0.711933122469065</v>
      </c>
      <c r="DV50" s="7" t="n">
        <v>0.3152220828472648</v>
      </c>
      <c r="DW50" s="7" t="n">
        <v>0.7552907598709659</v>
      </c>
      <c r="DX50" s="7" t="n">
        <v>0.3770261098395917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0.5927007365413799</v>
      </c>
      <c r="D51" s="7" t="n">
        <v>0.4782228751275614</v>
      </c>
      <c r="E51" s="7" t="n">
        <v>0.1371723490135361</v>
      </c>
      <c r="F51" s="7" t="n">
        <v>0.3342438783071338</v>
      </c>
      <c r="G51" s="7" t="n">
        <v>0.303450060558181</v>
      </c>
      <c r="H51" s="7" t="n">
        <v>0.3601353363809043</v>
      </c>
      <c r="I51" s="7" t="n">
        <v>0.5378266639031006</v>
      </c>
      <c r="J51" s="7" t="n">
        <v>0.5089647306780296</v>
      </c>
      <c r="K51" s="7" t="n">
        <v>0.584963135016156</v>
      </c>
      <c r="L51" s="7" t="n">
        <v>0.5999572950563302</v>
      </c>
      <c r="M51" s="7" t="n">
        <v>0.5219888675751276</v>
      </c>
      <c r="N51" s="7" t="n">
        <v>0.598771510274123</v>
      </c>
      <c r="O51" s="7" t="n">
        <v>0.6129396132214222</v>
      </c>
      <c r="P51" s="7" t="n">
        <v>0.696612515671219</v>
      </c>
      <c r="Q51" s="7" t="n">
        <v>0.4995859296132514</v>
      </c>
      <c r="R51" s="7" t="n">
        <v>0.384045301077193</v>
      </c>
      <c r="S51" s="7" t="n">
        <v>0.4013992694101438</v>
      </c>
      <c r="T51" s="7" t="n">
        <v>0.1465363432658987</v>
      </c>
      <c r="U51" s="7" t="n">
        <v>0.7859502678625457</v>
      </c>
      <c r="V51" s="7" t="n">
        <v>0.4901608786410084</v>
      </c>
      <c r="W51" s="7" t="n">
        <v>0.7147589519990194</v>
      </c>
      <c r="X51" s="7" t="n">
        <v>0.5884063245105977</v>
      </c>
      <c r="Y51" s="7" t="n">
        <v>0.5383541968647246</v>
      </c>
      <c r="Z51" s="7" t="n">
        <v>0.2195373575503087</v>
      </c>
      <c r="AA51" s="7" t="n">
        <v>-0.006024210750471395</v>
      </c>
      <c r="AB51" s="7" t="n">
        <v>0.3881435129304314</v>
      </c>
      <c r="AC51" s="7" t="n">
        <v>0.5906365408537311</v>
      </c>
      <c r="AD51" s="7" t="n">
        <v>0.4958279433118056</v>
      </c>
      <c r="AE51" s="7" t="n">
        <v>0.5176905297197725</v>
      </c>
      <c r="AF51" s="7" t="n">
        <v>0.4255505560395124</v>
      </c>
      <c r="AG51" s="7" t="n">
        <v>0.602326291799417</v>
      </c>
      <c r="AH51" s="7" t="n">
        <v>0.6756580002519929</v>
      </c>
      <c r="AI51" s="7" t="n">
        <v>0.6709356995434516</v>
      </c>
      <c r="AJ51" s="7" t="n">
        <v>0.612354335713037</v>
      </c>
      <c r="AK51" s="7" t="n">
        <v>0.831208544467679</v>
      </c>
      <c r="AL51" s="7" t="n">
        <v>0.7753696607253457</v>
      </c>
      <c r="AM51" s="7" t="n">
        <v>0.5728647645767501</v>
      </c>
      <c r="AN51" s="7" t="n">
        <v>0.5052525724532636</v>
      </c>
      <c r="AO51" s="7" t="n">
        <v>0.8046628360308169</v>
      </c>
      <c r="AP51" s="7" t="n">
        <v>0.4802566582209839</v>
      </c>
      <c r="AQ51" s="7" t="n">
        <v>0.5584036577360019</v>
      </c>
      <c r="AR51" s="7" t="n">
        <v>0.5559316477622507</v>
      </c>
      <c r="AS51" s="7" t="n">
        <v>0.6246494859376939</v>
      </c>
      <c r="AT51" s="7" t="n">
        <v>0.5663341541236403</v>
      </c>
      <c r="AU51" s="7" t="n">
        <v>0.5221715854601053</v>
      </c>
      <c r="AV51" s="7" t="n">
        <v>0.5493395295698643</v>
      </c>
      <c r="AW51" s="7" t="n">
        <v>0.4958279262070671</v>
      </c>
      <c r="AX51" s="7" t="n">
        <v>0.5465913571931308</v>
      </c>
      <c r="AY51" s="7" t="n">
        <v>0.6733561923587421</v>
      </c>
      <c r="AZ51" s="7" t="n">
        <v>1</v>
      </c>
      <c r="BA51" s="7" t="n">
        <v>0.6082340403067176</v>
      </c>
      <c r="BB51" s="7" t="n">
        <v>0.5862271316778219</v>
      </c>
      <c r="BC51" s="7" t="n">
        <v>0.5679117068009895</v>
      </c>
      <c r="BD51" s="7" t="n">
        <v>0.05016735339586048</v>
      </c>
      <c r="BE51" s="7" t="n">
        <v>0.4360793726261615</v>
      </c>
      <c r="BF51" s="7" t="n">
        <v>0.6195614191220016</v>
      </c>
      <c r="BG51" s="7" t="n">
        <v>0.3796335943877094</v>
      </c>
      <c r="BH51" s="7" t="n">
        <v>0.2036417947729044</v>
      </c>
      <c r="BI51" s="7" t="n">
        <v>0.3715731967099467</v>
      </c>
      <c r="BJ51" s="7" t="n">
        <v>0.5847506372209694</v>
      </c>
      <c r="BK51" s="7" t="n">
        <v>0.7893284584820183</v>
      </c>
      <c r="BL51" s="7" t="n">
        <v>0.5060180923406112</v>
      </c>
      <c r="BM51" s="7" t="n">
        <v>0.5379942141909053</v>
      </c>
      <c r="BN51" s="7" t="n">
        <v>0.6228463965125676</v>
      </c>
      <c r="BO51" s="7" t="n">
        <v>0.5432349868011593</v>
      </c>
      <c r="BP51" s="7" t="n">
        <v>0.7604039910683181</v>
      </c>
      <c r="BQ51" s="7" t="n">
        <v>0.596516781919049</v>
      </c>
      <c r="BR51" s="7" t="n">
        <v>0.5702909006226538</v>
      </c>
      <c r="BS51" s="7" t="n">
        <v>0.5315942361373143</v>
      </c>
      <c r="BT51" s="7" t="n">
        <v>0.698995079781743</v>
      </c>
      <c r="BU51" s="7" t="n">
        <v>0.7069115945857476</v>
      </c>
      <c r="BV51" s="7" t="n">
        <v>0.5698990405038801</v>
      </c>
      <c r="BW51" s="7" t="n">
        <v>0.1343633100710016</v>
      </c>
      <c r="BX51" s="7" t="n">
        <v>0.6092715149094182</v>
      </c>
      <c r="BY51" s="7" t="n">
        <v>0.8809051028315017</v>
      </c>
      <c r="BZ51" s="7" t="n">
        <v>0.7659492240595553</v>
      </c>
      <c r="CA51" s="7" t="n">
        <v>0.9428133718386487</v>
      </c>
      <c r="CB51" s="7" t="n">
        <v>0.7737642508710987</v>
      </c>
      <c r="CC51" s="7" t="n">
        <v>0.2064416803649319</v>
      </c>
      <c r="CD51" s="7" t="n">
        <v>0.7389506042179305</v>
      </c>
      <c r="CE51" s="7" t="n">
        <v>0.5678691243781305</v>
      </c>
      <c r="CF51" s="7" t="n">
        <v>0.394018326802333</v>
      </c>
      <c r="CG51" s="7" t="n">
        <v>0.5632566213961248</v>
      </c>
      <c r="CH51" s="7" t="n">
        <v>0.7059632679557836</v>
      </c>
      <c r="CI51" s="7" t="n">
        <v>0.5019908460872111</v>
      </c>
      <c r="CJ51" s="7" t="n">
        <v>0.6130872259235354</v>
      </c>
      <c r="CK51" s="7" t="n">
        <v>0.356610587211645</v>
      </c>
      <c r="CL51" s="7" t="n">
        <v>0.5209459057021891</v>
      </c>
      <c r="CM51" s="7" t="n">
        <v>0.6253485300807714</v>
      </c>
      <c r="CN51" s="7" t="n">
        <v>0.4325589482136965</v>
      </c>
      <c r="CO51" s="7" t="n">
        <v>0.246577824778209</v>
      </c>
      <c r="CP51" s="7" t="n">
        <v>0.605972748134482</v>
      </c>
      <c r="CQ51" s="7" t="n">
        <v>0.5623585584525123</v>
      </c>
      <c r="CR51" s="7" t="n">
        <v>0.5506758164209723</v>
      </c>
      <c r="CS51" s="7" t="n">
        <v>0.6061296660669826</v>
      </c>
      <c r="CT51" s="7" t="n">
        <v>0.6519376146967392</v>
      </c>
      <c r="CU51" s="7" t="n">
        <v>0.6316994141375423</v>
      </c>
      <c r="CV51" s="7" t="n">
        <v>0.5595035401099517</v>
      </c>
      <c r="CW51" s="7" t="n">
        <v>0.5780789163191902</v>
      </c>
      <c r="CX51" s="7" t="n">
        <v>0.5397678643337561</v>
      </c>
      <c r="CY51" s="7" t="n">
        <v>0.5441460613544979</v>
      </c>
      <c r="CZ51" s="7" t="n">
        <v>0.5011169587573847</v>
      </c>
      <c r="DA51" s="7" t="n">
        <v>0.6590274681356069</v>
      </c>
      <c r="DB51" s="7" t="n">
        <v>0.8001702198311446</v>
      </c>
      <c r="DC51" s="7" t="n">
        <v>0.6453533645436442</v>
      </c>
      <c r="DD51" s="7" t="n">
        <v>0.2494095501237469</v>
      </c>
      <c r="DE51" s="7" t="n">
        <v>0.5694216720376898</v>
      </c>
      <c r="DF51" s="7" t="n">
        <v>0.5333601190604107</v>
      </c>
      <c r="DG51" s="7" t="n">
        <v>0.7010148476985584</v>
      </c>
      <c r="DH51" s="7" t="n">
        <v>0.634573821680903</v>
      </c>
      <c r="DI51" s="7" t="n">
        <v>0.5444689166080712</v>
      </c>
      <c r="DJ51" s="7" t="n">
        <v>0.5518416675478063</v>
      </c>
      <c r="DK51" s="7" t="n">
        <v>0.493259431174756</v>
      </c>
      <c r="DL51" s="7" t="n">
        <v>0.003873940177958649</v>
      </c>
      <c r="DM51" s="7" t="n">
        <v>0.3562452402450668</v>
      </c>
      <c r="DN51" s="7" t="n">
        <v>0.547940827999149</v>
      </c>
      <c r="DO51" s="7" t="n">
        <v>0.4813509340684333</v>
      </c>
      <c r="DP51" s="7" t="n">
        <v>0.04278513754997976</v>
      </c>
      <c r="DQ51" s="7" t="n">
        <v>0.5041557881569109</v>
      </c>
      <c r="DR51" s="7" t="n">
        <v>0.5735048130896881</v>
      </c>
      <c r="DS51" s="7" t="n">
        <v>0.1889614866052562</v>
      </c>
      <c r="DT51" s="7" t="n">
        <v>0.8310860176046936</v>
      </c>
      <c r="DU51" s="7" t="n">
        <v>0.6066024911571263</v>
      </c>
      <c r="DV51" s="7" t="n">
        <v>0.1730065543469552</v>
      </c>
      <c r="DW51" s="7" t="n">
        <v>0.6892795263447431</v>
      </c>
      <c r="DX51" s="7" t="n">
        <v>0.1979351814507727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0.790039196338064</v>
      </c>
      <c r="D52" s="7" t="n">
        <v>0.7511340027915778</v>
      </c>
      <c r="E52" s="7" t="n">
        <v>0.2324114151508259</v>
      </c>
      <c r="F52" s="7" t="n">
        <v>0.6203607220829587</v>
      </c>
      <c r="G52" s="7" t="n">
        <v>0.541385777695205</v>
      </c>
      <c r="H52" s="7" t="n">
        <v>0.6529974400916416</v>
      </c>
      <c r="I52" s="7" t="n">
        <v>0.750520436637126</v>
      </c>
      <c r="J52" s="7" t="n">
        <v>0.7841112773849257</v>
      </c>
      <c r="K52" s="7" t="n">
        <v>0.7900506683029235</v>
      </c>
      <c r="L52" s="7" t="n">
        <v>0.6832243392514424</v>
      </c>
      <c r="M52" s="7" t="n">
        <v>0.7656387126878755</v>
      </c>
      <c r="N52" s="7" t="n">
        <v>0.8004630418113312</v>
      </c>
      <c r="O52" s="7" t="n">
        <v>0.7971950079969246</v>
      </c>
      <c r="P52" s="7" t="n">
        <v>0.8544722655482991</v>
      </c>
      <c r="Q52" s="7" t="n">
        <v>0.7504601499998065</v>
      </c>
      <c r="R52" s="7" t="n">
        <v>0.6680773920207409</v>
      </c>
      <c r="S52" s="7" t="n">
        <v>0.5884649448002813</v>
      </c>
      <c r="T52" s="7" t="n">
        <v>0.3245529955341829</v>
      </c>
      <c r="U52" s="7" t="n">
        <v>0.8538204241805447</v>
      </c>
      <c r="V52" s="7" t="n">
        <v>0.765052705309698</v>
      </c>
      <c r="W52" s="7" t="n">
        <v>0.8715580965492796</v>
      </c>
      <c r="X52" s="7" t="n">
        <v>0.8306338823796481</v>
      </c>
      <c r="Y52" s="7" t="n">
        <v>0.6700386696353142</v>
      </c>
      <c r="Z52" s="7" t="n">
        <v>0.3547818942631326</v>
      </c>
      <c r="AA52" s="7" t="n">
        <v>0.1358678606502112</v>
      </c>
      <c r="AB52" s="7" t="n">
        <v>0.6660406403008767</v>
      </c>
      <c r="AC52" s="7" t="n">
        <v>0.703198097993247</v>
      </c>
      <c r="AD52" s="7" t="n">
        <v>0.6959571676544758</v>
      </c>
      <c r="AE52" s="7" t="n">
        <v>0.7306766073469436</v>
      </c>
      <c r="AF52" s="7" t="n">
        <v>0.6408414530023737</v>
      </c>
      <c r="AG52" s="7" t="n">
        <v>0.7066786303687002</v>
      </c>
      <c r="AH52" s="7" t="n">
        <v>0.8259625690160501</v>
      </c>
      <c r="AI52" s="7" t="n">
        <v>0.8611687508899853</v>
      </c>
      <c r="AJ52" s="7" t="n">
        <v>0.8237677342937574</v>
      </c>
      <c r="AK52" s="7" t="n">
        <v>0.8033780904923653</v>
      </c>
      <c r="AL52" s="7" t="n">
        <v>0.8370941985337221</v>
      </c>
      <c r="AM52" s="7" t="n">
        <v>0.8162014045752731</v>
      </c>
      <c r="AN52" s="7" t="n">
        <v>0.76076870329482</v>
      </c>
      <c r="AO52" s="7" t="n">
        <v>0.8138572032378306</v>
      </c>
      <c r="AP52" s="7" t="n">
        <v>0.6958128238624393</v>
      </c>
      <c r="AQ52" s="7" t="n">
        <v>0.8159657250870234</v>
      </c>
      <c r="AR52" s="7" t="n">
        <v>0.8095073192426203</v>
      </c>
      <c r="AS52" s="7" t="n">
        <v>0.699844536388323</v>
      </c>
      <c r="AT52" s="7" t="n">
        <v>0.8034340364447472</v>
      </c>
      <c r="AU52" s="7" t="n">
        <v>0.719434473611206</v>
      </c>
      <c r="AV52" s="7" t="n">
        <v>0.8052516269440873</v>
      </c>
      <c r="AW52" s="7" t="n">
        <v>0.6959572440849587</v>
      </c>
      <c r="AX52" s="7" t="n">
        <v>0.8000521119988767</v>
      </c>
      <c r="AY52" s="7" t="n">
        <v>0.9774924854132274</v>
      </c>
      <c r="AZ52" s="7" t="n">
        <v>0.6082340403067176</v>
      </c>
      <c r="BA52" s="7" t="n">
        <v>1</v>
      </c>
      <c r="BB52" s="7" t="n">
        <v>0.8260784674219285</v>
      </c>
      <c r="BC52" s="7" t="n">
        <v>0.77586691369586</v>
      </c>
      <c r="BD52" s="7" t="n">
        <v>0.2161331900196458</v>
      </c>
      <c r="BE52" s="7" t="n">
        <v>0.667585782310319</v>
      </c>
      <c r="BF52" s="7" t="n">
        <v>0.6540955455110866</v>
      </c>
      <c r="BG52" s="7" t="n">
        <v>0.593566718530366</v>
      </c>
      <c r="BH52" s="7" t="n">
        <v>0.3461688014299951</v>
      </c>
      <c r="BI52" s="7" t="n">
        <v>0.6797568883070576</v>
      </c>
      <c r="BJ52" s="7" t="n">
        <v>0.7288032899515418</v>
      </c>
      <c r="BK52" s="7" t="n">
        <v>0.7368898298215172</v>
      </c>
      <c r="BL52" s="7" t="n">
        <v>0.5513026894267402</v>
      </c>
      <c r="BM52" s="7" t="n">
        <v>0.7518288631971446</v>
      </c>
      <c r="BN52" s="7" t="n">
        <v>0.6295486237147284</v>
      </c>
      <c r="BO52" s="7" t="n">
        <v>0.6672073874052846</v>
      </c>
      <c r="BP52" s="7" t="n">
        <v>0.7478211726184962</v>
      </c>
      <c r="BQ52" s="7" t="n">
        <v>0.8100545658645786</v>
      </c>
      <c r="BR52" s="7" t="n">
        <v>0.7020493935975293</v>
      </c>
      <c r="BS52" s="7" t="n">
        <v>0.6598082537151598</v>
      </c>
      <c r="BT52" s="7" t="n">
        <v>0.7516309044877703</v>
      </c>
      <c r="BU52" s="7" t="n">
        <v>0.8017623057837086</v>
      </c>
      <c r="BV52" s="7" t="n">
        <v>0.6522131235127636</v>
      </c>
      <c r="BW52" s="7" t="n">
        <v>0.2834660205194491</v>
      </c>
      <c r="BX52" s="7" t="n">
        <v>0.6709367062619461</v>
      </c>
      <c r="BY52" s="7" t="n">
        <v>0.5488413079201063</v>
      </c>
      <c r="BZ52" s="7" t="n">
        <v>0.7315237966605675</v>
      </c>
      <c r="CA52" s="7" t="n">
        <v>0.6172935134330239</v>
      </c>
      <c r="CB52" s="7" t="n">
        <v>0.7147820197717034</v>
      </c>
      <c r="CC52" s="7" t="n">
        <v>0.4002031632792061</v>
      </c>
      <c r="CD52" s="7" t="n">
        <v>0.8070633811918729</v>
      </c>
      <c r="CE52" s="7" t="n">
        <v>0.7758552325161545</v>
      </c>
      <c r="CF52" s="7" t="n">
        <v>0.6082010101137815</v>
      </c>
      <c r="CG52" s="7" t="n">
        <v>0.992721591055978</v>
      </c>
      <c r="CH52" s="7" t="n">
        <v>0.7541696209943971</v>
      </c>
      <c r="CI52" s="7" t="n">
        <v>0.7203292242948446</v>
      </c>
      <c r="CJ52" s="7" t="n">
        <v>0.8128579157791749</v>
      </c>
      <c r="CK52" s="7" t="n">
        <v>0.628787079313187</v>
      </c>
      <c r="CL52" s="7" t="n">
        <v>0.6836981075777444</v>
      </c>
      <c r="CM52" s="7" t="n">
        <v>0.6933094538133485</v>
      </c>
      <c r="CN52" s="7" t="n">
        <v>0.6790958961442622</v>
      </c>
      <c r="CO52" s="7" t="n">
        <v>0.244747167399642</v>
      </c>
      <c r="CP52" s="7" t="n">
        <v>0.8241756127398051</v>
      </c>
      <c r="CQ52" s="7" t="n">
        <v>0.8144960349776817</v>
      </c>
      <c r="CR52" s="7" t="n">
        <v>0.6707371613501423</v>
      </c>
      <c r="CS52" s="7" t="n">
        <v>0.8119568860299513</v>
      </c>
      <c r="CT52" s="7" t="n">
        <v>0.9877859971235734</v>
      </c>
      <c r="CU52" s="7" t="n">
        <v>0.8135895259401514</v>
      </c>
      <c r="CV52" s="7" t="n">
        <v>0.8173856100000197</v>
      </c>
      <c r="CW52" s="7" t="n">
        <v>0.7674131225037312</v>
      </c>
      <c r="CX52" s="7" t="n">
        <v>0.812385632007157</v>
      </c>
      <c r="CY52" s="7" t="n">
        <v>0.6836591562475202</v>
      </c>
      <c r="CZ52" s="7" t="n">
        <v>0.8054107872074286</v>
      </c>
      <c r="DA52" s="7" t="n">
        <v>0.7330042633478195</v>
      </c>
      <c r="DB52" s="7" t="n">
        <v>0.7473993497692248</v>
      </c>
      <c r="DC52" s="7" t="n">
        <v>0.9310312360597098</v>
      </c>
      <c r="DD52" s="7" t="n">
        <v>0.4268717891187466</v>
      </c>
      <c r="DE52" s="7" t="n">
        <v>0.753032613522463</v>
      </c>
      <c r="DF52" s="7" t="n">
        <v>0.777734442364357</v>
      </c>
      <c r="DG52" s="7" t="n">
        <v>0.7122061479099435</v>
      </c>
      <c r="DH52" s="7" t="n">
        <v>0.7801959906024246</v>
      </c>
      <c r="DI52" s="7" t="n">
        <v>0.758152972362176</v>
      </c>
      <c r="DJ52" s="7" t="n">
        <v>0.7889746848359764</v>
      </c>
      <c r="DK52" s="7" t="n">
        <v>0.6208459137398933</v>
      </c>
      <c r="DL52" s="7" t="n">
        <v>0.1700398437781956</v>
      </c>
      <c r="DM52" s="7" t="n">
        <v>0.5582645931144681</v>
      </c>
      <c r="DN52" s="7" t="n">
        <v>0.7848489688425919</v>
      </c>
      <c r="DO52" s="7" t="n">
        <v>0.6581230159560576</v>
      </c>
      <c r="DP52" s="7" t="n">
        <v>0.2091568282602663</v>
      </c>
      <c r="DQ52" s="7" t="n">
        <v>0.7734037294935732</v>
      </c>
      <c r="DR52" s="7" t="n">
        <v>0.7886414697178943</v>
      </c>
      <c r="DS52" s="7" t="n">
        <v>0.3314982105730394</v>
      </c>
      <c r="DT52" s="7" t="n">
        <v>0.7493666185542028</v>
      </c>
      <c r="DU52" s="7" t="n">
        <v>0.6523425569024003</v>
      </c>
      <c r="DV52" s="7" t="n">
        <v>0.3082153004740761</v>
      </c>
      <c r="DW52" s="7" t="n">
        <v>0.6798575899113285</v>
      </c>
      <c r="DX52" s="7" t="n">
        <v>0.3712161246816307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0.905051840590255</v>
      </c>
      <c r="D53" s="7" t="n">
        <v>0.892749247423424</v>
      </c>
      <c r="E53" s="7" t="n">
        <v>0.4385407350066918</v>
      </c>
      <c r="F53" s="7" t="n">
        <v>0.7895834616532884</v>
      </c>
      <c r="G53" s="7" t="n">
        <v>0.7546491193987566</v>
      </c>
      <c r="H53" s="7" t="n">
        <v>0.6762180909126941</v>
      </c>
      <c r="I53" s="7" t="n">
        <v>0.8272964871242866</v>
      </c>
      <c r="J53" s="7" t="n">
        <v>0.9192387399136949</v>
      </c>
      <c r="K53" s="7" t="n">
        <v>0.8056224105154154</v>
      </c>
      <c r="L53" s="7" t="n">
        <v>0.7200620593311621</v>
      </c>
      <c r="M53" s="7" t="n">
        <v>0.7712660736234545</v>
      </c>
      <c r="N53" s="7" t="n">
        <v>0.8441987258073678</v>
      </c>
      <c r="O53" s="7" t="n">
        <v>0.7664917763641633</v>
      </c>
      <c r="P53" s="7" t="n">
        <v>0.8494447455501338</v>
      </c>
      <c r="Q53" s="7" t="n">
        <v>0.8017776617587882</v>
      </c>
      <c r="R53" s="7" t="n">
        <v>0.6794045398369792</v>
      </c>
      <c r="S53" s="7" t="n">
        <v>0.6260050282110081</v>
      </c>
      <c r="T53" s="7" t="n">
        <v>0.5224794129825259</v>
      </c>
      <c r="U53" s="7" t="n">
        <v>0.8683410644744911</v>
      </c>
      <c r="V53" s="7" t="n">
        <v>0.8898265947012606</v>
      </c>
      <c r="W53" s="7" t="n">
        <v>0.9318643831066512</v>
      </c>
      <c r="X53" s="7" t="n">
        <v>0.9441360796725956</v>
      </c>
      <c r="Y53" s="7" t="n">
        <v>0.7765126253752629</v>
      </c>
      <c r="Z53" s="7" t="n">
        <v>0.5343397322890718</v>
      </c>
      <c r="AA53" s="7" t="n">
        <v>0.2832281208963716</v>
      </c>
      <c r="AB53" s="7" t="n">
        <v>0.7039735964724628</v>
      </c>
      <c r="AC53" s="7" t="n">
        <v>0.7967039900986234</v>
      </c>
      <c r="AD53" s="7" t="n">
        <v>0.7343120533948257</v>
      </c>
      <c r="AE53" s="7" t="n">
        <v>0.7491617564109336</v>
      </c>
      <c r="AF53" s="7" t="n">
        <v>0.8083171914593322</v>
      </c>
      <c r="AG53" s="7" t="n">
        <v>0.7970237323902848</v>
      </c>
      <c r="AH53" s="7" t="n">
        <v>0.844416671665469</v>
      </c>
      <c r="AI53" s="7" t="n">
        <v>0.9328483354202001</v>
      </c>
      <c r="AJ53" s="7" t="n">
        <v>0.9289661197534048</v>
      </c>
      <c r="AK53" s="7" t="n">
        <v>0.8213265754149796</v>
      </c>
      <c r="AL53" s="7" t="n">
        <v>0.8760533318852431</v>
      </c>
      <c r="AM53" s="7" t="n">
        <v>0.9234038188637934</v>
      </c>
      <c r="AN53" s="7" t="n">
        <v>0.8339727923691503</v>
      </c>
      <c r="AO53" s="7" t="n">
        <v>0.8133067517925864</v>
      </c>
      <c r="AP53" s="7" t="n">
        <v>0.7783520917596969</v>
      </c>
      <c r="AQ53" s="7" t="n">
        <v>0.9159011722119663</v>
      </c>
      <c r="AR53" s="7" t="n">
        <v>0.9959448870603754</v>
      </c>
      <c r="AS53" s="7" t="n">
        <v>0.7939976900059641</v>
      </c>
      <c r="AT53" s="7" t="n">
        <v>0.9207487712852981</v>
      </c>
      <c r="AU53" s="7" t="n">
        <v>0.8580689391903346</v>
      </c>
      <c r="AV53" s="7" t="n">
        <v>0.9015126247891871</v>
      </c>
      <c r="AW53" s="7" t="n">
        <v>0.7343121549816642</v>
      </c>
      <c r="AX53" s="7" t="n">
        <v>0.988196085064932</v>
      </c>
      <c r="AY53" s="7" t="n">
        <v>0.8686767416046305</v>
      </c>
      <c r="AZ53" s="7" t="n">
        <v>0.5862271316778219</v>
      </c>
      <c r="BA53" s="7" t="n">
        <v>0.8260784674219285</v>
      </c>
      <c r="BB53" s="7" t="n">
        <v>1</v>
      </c>
      <c r="BC53" s="7" t="n">
        <v>0.8260919845718084</v>
      </c>
      <c r="BD53" s="7" t="n">
        <v>0.3995905461777862</v>
      </c>
      <c r="BE53" s="7" t="n">
        <v>0.663348365106265</v>
      </c>
      <c r="BF53" s="7" t="n">
        <v>0.7503340614755905</v>
      </c>
      <c r="BG53" s="7" t="n">
        <v>0.7016424973955566</v>
      </c>
      <c r="BH53" s="7" t="n">
        <v>0.4466019848179906</v>
      </c>
      <c r="BI53" s="7" t="n">
        <v>0.8381296641946144</v>
      </c>
      <c r="BJ53" s="7" t="n">
        <v>0.7349879223593947</v>
      </c>
      <c r="BK53" s="7" t="n">
        <v>0.7727280693235998</v>
      </c>
      <c r="BL53" s="7" t="n">
        <v>0.6376372253206505</v>
      </c>
      <c r="BM53" s="7" t="n">
        <v>0.7556024592823464</v>
      </c>
      <c r="BN53" s="7" t="n">
        <v>0.6139443019857266</v>
      </c>
      <c r="BO53" s="7" t="n">
        <v>0.7314578964328466</v>
      </c>
      <c r="BP53" s="7" t="n">
        <v>0.7833860182189096</v>
      </c>
      <c r="BQ53" s="7" t="n">
        <v>0.8272549766357138</v>
      </c>
      <c r="BR53" s="7" t="n">
        <v>0.7197522120632047</v>
      </c>
      <c r="BS53" s="7" t="n">
        <v>0.7166223350483192</v>
      </c>
      <c r="BT53" s="7" t="n">
        <v>0.781859876913098</v>
      </c>
      <c r="BU53" s="7" t="n">
        <v>0.7899087523780433</v>
      </c>
      <c r="BV53" s="7" t="n">
        <v>0.7733526469381805</v>
      </c>
      <c r="BW53" s="7" t="n">
        <v>0.4635735587029878</v>
      </c>
      <c r="BX53" s="7" t="n">
        <v>0.7691350511057352</v>
      </c>
      <c r="BY53" s="7" t="n">
        <v>0.489465795468837</v>
      </c>
      <c r="BZ53" s="7" t="n">
        <v>0.7661661342777416</v>
      </c>
      <c r="CA53" s="7" t="n">
        <v>0.5976730449619132</v>
      </c>
      <c r="CB53" s="7" t="n">
        <v>0.7344486360386943</v>
      </c>
      <c r="CC53" s="7" t="n">
        <v>0.5693527771317806</v>
      </c>
      <c r="CD53" s="7" t="n">
        <v>0.8797558465451176</v>
      </c>
      <c r="CE53" s="7" t="n">
        <v>0.8246267392317727</v>
      </c>
      <c r="CF53" s="7" t="n">
        <v>0.7063584029633104</v>
      </c>
      <c r="CG53" s="7" t="n">
        <v>0.7921248780597663</v>
      </c>
      <c r="CH53" s="7" t="n">
        <v>0.7902396285996756</v>
      </c>
      <c r="CI53" s="7" t="n">
        <v>0.7408093642697304</v>
      </c>
      <c r="CJ53" s="7" t="n">
        <v>0.8509843324261654</v>
      </c>
      <c r="CK53" s="7" t="n">
        <v>0.6709001559060094</v>
      </c>
      <c r="CL53" s="7" t="n">
        <v>0.8481184417299192</v>
      </c>
      <c r="CM53" s="7" t="n">
        <v>0.7609132134692684</v>
      </c>
      <c r="CN53" s="7" t="n">
        <v>0.707065168628736</v>
      </c>
      <c r="CO53" s="7" t="n">
        <v>0.2206295879495783</v>
      </c>
      <c r="CP53" s="7" t="n">
        <v>0.8873248769300832</v>
      </c>
      <c r="CQ53" s="7" t="n">
        <v>0.9976002749011881</v>
      </c>
      <c r="CR53" s="7" t="n">
        <v>0.7833236127925265</v>
      </c>
      <c r="CS53" s="7" t="n">
        <v>0.8154738444719133</v>
      </c>
      <c r="CT53" s="7" t="n">
        <v>0.8221524368836983</v>
      </c>
      <c r="CU53" s="7" t="n">
        <v>0.8591272728619569</v>
      </c>
      <c r="CV53" s="7" t="n">
        <v>0.9003942748377128</v>
      </c>
      <c r="CW53" s="7" t="n">
        <v>0.8300177497870392</v>
      </c>
      <c r="CX53" s="7" t="n">
        <v>0.8377156124888514</v>
      </c>
      <c r="CY53" s="7" t="n">
        <v>0.6858044161123344</v>
      </c>
      <c r="CZ53" s="7" t="n">
        <v>0.8244426582519677</v>
      </c>
      <c r="DA53" s="7" t="n">
        <v>0.7665636780882524</v>
      </c>
      <c r="DB53" s="7" t="n">
        <v>0.7194441201074521</v>
      </c>
      <c r="DC53" s="7" t="n">
        <v>0.8732410942582296</v>
      </c>
      <c r="DD53" s="7" t="n">
        <v>0.5972621908617033</v>
      </c>
      <c r="DE53" s="7" t="n">
        <v>0.7379092455166767</v>
      </c>
      <c r="DF53" s="7" t="n">
        <v>0.7796959287807925</v>
      </c>
      <c r="DG53" s="7" t="n">
        <v>0.7397520399909637</v>
      </c>
      <c r="DH53" s="7" t="n">
        <v>0.7636052692346993</v>
      </c>
      <c r="DI53" s="7" t="n">
        <v>0.8082403841818988</v>
      </c>
      <c r="DJ53" s="7" t="n">
        <v>0.7915355924554939</v>
      </c>
      <c r="DK53" s="7" t="n">
        <v>0.756151736037554</v>
      </c>
      <c r="DL53" s="7" t="n">
        <v>0.330731862002242</v>
      </c>
      <c r="DM53" s="7" t="n">
        <v>0.6148271345574181</v>
      </c>
      <c r="DN53" s="7" t="n">
        <v>0.7816171159257919</v>
      </c>
      <c r="DO53" s="7" t="n">
        <v>0.7450601371468255</v>
      </c>
      <c r="DP53" s="7" t="n">
        <v>0.3939362619669422</v>
      </c>
      <c r="DQ53" s="7" t="n">
        <v>0.9696095468257129</v>
      </c>
      <c r="DR53" s="7" t="n">
        <v>0.785097644657341</v>
      </c>
      <c r="DS53" s="7" t="n">
        <v>0.4849143395947456</v>
      </c>
      <c r="DT53" s="7" t="n">
        <v>0.7770484422417717</v>
      </c>
      <c r="DU53" s="7" t="n">
        <v>0.7357280285713711</v>
      </c>
      <c r="DV53" s="7" t="n">
        <v>0.4670443222441194</v>
      </c>
      <c r="DW53" s="7" t="n">
        <v>0.707185230838469</v>
      </c>
      <c r="DX53" s="7" t="n">
        <v>0.5318226128662888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0.7668450273231823</v>
      </c>
      <c r="D54" s="7" t="n">
        <v>0.7360926276161418</v>
      </c>
      <c r="E54" s="7" t="n">
        <v>0.2431850336546649</v>
      </c>
      <c r="F54" s="7" t="n">
        <v>0.6007146213395966</v>
      </c>
      <c r="G54" s="7" t="n">
        <v>0.5322080341404825</v>
      </c>
      <c r="H54" s="7" t="n">
        <v>0.5286659915005915</v>
      </c>
      <c r="I54" s="7" t="n">
        <v>0.7532013657849951</v>
      </c>
      <c r="J54" s="7" t="n">
        <v>0.8105797952534926</v>
      </c>
      <c r="K54" s="7" t="n">
        <v>0.7423144766740459</v>
      </c>
      <c r="L54" s="7" t="n">
        <v>0.729320776624698</v>
      </c>
      <c r="M54" s="7" t="n">
        <v>0.7010107006215966</v>
      </c>
      <c r="N54" s="7" t="n">
        <v>0.7798303507319487</v>
      </c>
      <c r="O54" s="7" t="n">
        <v>0.7585181376895208</v>
      </c>
      <c r="P54" s="7" t="n">
        <v>0.8519872703296029</v>
      </c>
      <c r="Q54" s="7" t="n">
        <v>0.7874292296792877</v>
      </c>
      <c r="R54" s="7" t="n">
        <v>0.5388855615531714</v>
      </c>
      <c r="S54" s="7" t="n">
        <v>0.713542314097125</v>
      </c>
      <c r="T54" s="7" t="n">
        <v>0.3263050968618609</v>
      </c>
      <c r="U54" s="7" t="n">
        <v>0.8397385106851555</v>
      </c>
      <c r="V54" s="7" t="n">
        <v>0.8101419566035766</v>
      </c>
      <c r="W54" s="7" t="n">
        <v>0.8759384980856085</v>
      </c>
      <c r="X54" s="7" t="n">
        <v>0.8503539101277513</v>
      </c>
      <c r="Y54" s="7" t="n">
        <v>0.7491480633900549</v>
      </c>
      <c r="Z54" s="7" t="n">
        <v>0.3680256033562384</v>
      </c>
      <c r="AA54" s="7" t="n">
        <v>0.1692569093032824</v>
      </c>
      <c r="AB54" s="7" t="n">
        <v>0.5460395443832268</v>
      </c>
      <c r="AC54" s="7" t="n">
        <v>0.7590265300140817</v>
      </c>
      <c r="AD54" s="7" t="n">
        <v>0.6235314500160352</v>
      </c>
      <c r="AE54" s="7" t="n">
        <v>0.6348190756708738</v>
      </c>
      <c r="AF54" s="7" t="n">
        <v>0.8443081628188533</v>
      </c>
      <c r="AG54" s="7" t="n">
        <v>0.7602630986609409</v>
      </c>
      <c r="AH54" s="7" t="n">
        <v>0.8071960325356743</v>
      </c>
      <c r="AI54" s="7" t="n">
        <v>0.9029323874592625</v>
      </c>
      <c r="AJ54" s="7" t="n">
        <v>0.9157733436284339</v>
      </c>
      <c r="AK54" s="7" t="n">
        <v>0.823973084000415</v>
      </c>
      <c r="AL54" s="7" t="n">
        <v>0.8729302592659467</v>
      </c>
      <c r="AM54" s="7" t="n">
        <v>0.9000431520325565</v>
      </c>
      <c r="AN54" s="7" t="n">
        <v>0.7735296229496647</v>
      </c>
      <c r="AO54" s="7" t="n">
        <v>0.794310270647738</v>
      </c>
      <c r="AP54" s="7" t="n">
        <v>0.6532653383243109</v>
      </c>
      <c r="AQ54" s="7" t="n">
        <v>0.8866852398950039</v>
      </c>
      <c r="AR54" s="7" t="n">
        <v>0.8154234325201021</v>
      </c>
      <c r="AS54" s="7" t="n">
        <v>0.7949854426658238</v>
      </c>
      <c r="AT54" s="7" t="n">
        <v>0.9059816205243312</v>
      </c>
      <c r="AU54" s="7" t="n">
        <v>0.9129606795406822</v>
      </c>
      <c r="AV54" s="7" t="n">
        <v>0.8776426995210038</v>
      </c>
      <c r="AW54" s="7" t="n">
        <v>0.6235316547347666</v>
      </c>
      <c r="AX54" s="7" t="n">
        <v>0.80613530773619</v>
      </c>
      <c r="AY54" s="7" t="n">
        <v>0.8165327387742134</v>
      </c>
      <c r="AZ54" s="7" t="n">
        <v>0.5679117068009895</v>
      </c>
      <c r="BA54" s="7" t="n">
        <v>0.77586691369586</v>
      </c>
      <c r="BB54" s="7" t="n">
        <v>0.8260919845718084</v>
      </c>
      <c r="BC54" s="7" t="n">
        <v>1</v>
      </c>
      <c r="BD54" s="7" t="n">
        <v>0.1953678693944115</v>
      </c>
      <c r="BE54" s="7" t="n">
        <v>0.534356064503734</v>
      </c>
      <c r="BF54" s="7" t="n">
        <v>0.7490667731082385</v>
      </c>
      <c r="BG54" s="7" t="n">
        <v>0.5063295797964372</v>
      </c>
      <c r="BH54" s="7" t="n">
        <v>0.3272603300749111</v>
      </c>
      <c r="BI54" s="7" t="n">
        <v>0.7215138926424737</v>
      </c>
      <c r="BJ54" s="7" t="n">
        <v>0.8371778104737184</v>
      </c>
      <c r="BK54" s="7" t="n">
        <v>0.767100777645503</v>
      </c>
      <c r="BL54" s="7" t="n">
        <v>0.5591091559257483</v>
      </c>
      <c r="BM54" s="7" t="n">
        <v>0.8908850036290168</v>
      </c>
      <c r="BN54" s="7" t="n">
        <v>0.5102220819248811</v>
      </c>
      <c r="BO54" s="7" t="n">
        <v>0.6617351425077516</v>
      </c>
      <c r="BP54" s="7" t="n">
        <v>0.7791385418261595</v>
      </c>
      <c r="BQ54" s="7" t="n">
        <v>0.7847915881536253</v>
      </c>
      <c r="BR54" s="7" t="n">
        <v>0.7006331276896514</v>
      </c>
      <c r="BS54" s="7" t="n">
        <v>0.5724379787051576</v>
      </c>
      <c r="BT54" s="7" t="n">
        <v>0.7386090302567239</v>
      </c>
      <c r="BU54" s="7" t="n">
        <v>0.8417216936840468</v>
      </c>
      <c r="BV54" s="7" t="n">
        <v>0.7596204217355836</v>
      </c>
      <c r="BW54" s="7" t="n">
        <v>0.2817371779385554</v>
      </c>
      <c r="BX54" s="7" t="n">
        <v>0.7722461183844671</v>
      </c>
      <c r="BY54" s="7" t="n">
        <v>0.4828127286703138</v>
      </c>
      <c r="BZ54" s="7" t="n">
        <v>0.7495846835923776</v>
      </c>
      <c r="CA54" s="7" t="n">
        <v>0.6416545867799945</v>
      </c>
      <c r="CB54" s="7" t="n">
        <v>0.7460441578951393</v>
      </c>
      <c r="CC54" s="7" t="n">
        <v>0.391898096099812</v>
      </c>
      <c r="CD54" s="7" t="n">
        <v>0.7982559703826181</v>
      </c>
      <c r="CE54" s="7" t="n">
        <v>0.9998703031247055</v>
      </c>
      <c r="CF54" s="7" t="n">
        <v>0.6322186361165417</v>
      </c>
      <c r="CG54" s="7" t="n">
        <v>0.7433614604062335</v>
      </c>
      <c r="CH54" s="7" t="n">
        <v>0.7474579657743962</v>
      </c>
      <c r="CI54" s="7" t="n">
        <v>0.6749477331823379</v>
      </c>
      <c r="CJ54" s="7" t="n">
        <v>0.8040130238506115</v>
      </c>
      <c r="CK54" s="7" t="n">
        <v>0.5605737487123303</v>
      </c>
      <c r="CL54" s="7" t="n">
        <v>0.8134297917286197</v>
      </c>
      <c r="CM54" s="7" t="n">
        <v>0.7484396193715661</v>
      </c>
      <c r="CN54" s="7" t="n">
        <v>0.6218971409701216</v>
      </c>
      <c r="CO54" s="7" t="n">
        <v>0.3188419040863119</v>
      </c>
      <c r="CP54" s="7" t="n">
        <v>0.8100624937513564</v>
      </c>
      <c r="CQ54" s="7" t="n">
        <v>0.8199892722217549</v>
      </c>
      <c r="CR54" s="7" t="n">
        <v>0.7602073328466303</v>
      </c>
      <c r="CS54" s="7" t="n">
        <v>0.7724987433202611</v>
      </c>
      <c r="CT54" s="7" t="n">
        <v>0.7721841827937402</v>
      </c>
      <c r="CU54" s="7" t="n">
        <v>0.8137593890801924</v>
      </c>
      <c r="CV54" s="7" t="n">
        <v>0.86170495671155</v>
      </c>
      <c r="CW54" s="7" t="n">
        <v>0.9794640157671255</v>
      </c>
      <c r="CX54" s="7" t="n">
        <v>0.8585676593932313</v>
      </c>
      <c r="CY54" s="7" t="n">
        <v>0.5549313236652024</v>
      </c>
      <c r="CZ54" s="7" t="n">
        <v>0.8020329644928003</v>
      </c>
      <c r="DA54" s="7" t="n">
        <v>0.7958982158158748</v>
      </c>
      <c r="DB54" s="7" t="n">
        <v>0.7077544177200938</v>
      </c>
      <c r="DC54" s="7" t="n">
        <v>0.7927267791117798</v>
      </c>
      <c r="DD54" s="7" t="n">
        <v>0.4233162076763343</v>
      </c>
      <c r="DE54" s="7" t="n">
        <v>0.6803346440224286</v>
      </c>
      <c r="DF54" s="7" t="n">
        <v>0.7237069093194036</v>
      </c>
      <c r="DG54" s="7" t="n">
        <v>0.7740618213503645</v>
      </c>
      <c r="DH54" s="7" t="n">
        <v>0.7537911317129693</v>
      </c>
      <c r="DI54" s="7" t="n">
        <v>0.989502849526915</v>
      </c>
      <c r="DJ54" s="7" t="n">
        <v>0.7455757456247769</v>
      </c>
      <c r="DK54" s="7" t="n">
        <v>0.6490743098630536</v>
      </c>
      <c r="DL54" s="7" t="n">
        <v>0.1587644032284578</v>
      </c>
      <c r="DM54" s="7" t="n">
        <v>0.6217960277394946</v>
      </c>
      <c r="DN54" s="7" t="n">
        <v>0.737432777987594</v>
      </c>
      <c r="DO54" s="7" t="n">
        <v>0.7932552882223174</v>
      </c>
      <c r="DP54" s="7" t="n">
        <v>0.1891857526410861</v>
      </c>
      <c r="DQ54" s="7" t="n">
        <v>0.7826664497062205</v>
      </c>
      <c r="DR54" s="7" t="n">
        <v>0.7450070232338558</v>
      </c>
      <c r="DS54" s="7" t="n">
        <v>0.3409561092783676</v>
      </c>
      <c r="DT54" s="7" t="n">
        <v>0.7608226363261812</v>
      </c>
      <c r="DU54" s="7" t="n">
        <v>0.71211762440189</v>
      </c>
      <c r="DV54" s="7" t="n">
        <v>0.2925101408914387</v>
      </c>
      <c r="DW54" s="7" t="n">
        <v>0.7520368723844604</v>
      </c>
      <c r="DX54" s="7" t="n">
        <v>0.3444273470160695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0.5984938313008065</v>
      </c>
      <c r="D55" s="7" t="n">
        <v>0.6336577032919457</v>
      </c>
      <c r="E55" s="7" t="n">
        <v>0.838757131755108</v>
      </c>
      <c r="F55" s="7" t="n">
        <v>0.7530517825190124</v>
      </c>
      <c r="G55" s="7" t="n">
        <v>0.8829774147261329</v>
      </c>
      <c r="H55" s="7" t="n">
        <v>0.3990314839369364</v>
      </c>
      <c r="I55" s="7" t="n">
        <v>0.4484208982423887</v>
      </c>
      <c r="J55" s="7" t="n">
        <v>0.5669573367951901</v>
      </c>
      <c r="K55" s="7" t="n">
        <v>0.1296553805866467</v>
      </c>
      <c r="L55" s="7" t="n">
        <v>0.2128973111864412</v>
      </c>
      <c r="M55" s="7" t="n">
        <v>0.1323602509582504</v>
      </c>
      <c r="N55" s="7" t="n">
        <v>0.1728274090620323</v>
      </c>
      <c r="O55" s="7" t="n">
        <v>0.1070422245392338</v>
      </c>
      <c r="P55" s="7" t="n">
        <v>0.1356793033760334</v>
      </c>
      <c r="Q55" s="7" t="n">
        <v>0.3894806514073165</v>
      </c>
      <c r="R55" s="7" t="n">
        <v>0.4049901707787335</v>
      </c>
      <c r="S55" s="7" t="n">
        <v>0.1030040662987301</v>
      </c>
      <c r="T55" s="7" t="n">
        <v>0.8543873525746226</v>
      </c>
      <c r="U55" s="7" t="n">
        <v>0.1845463270747835</v>
      </c>
      <c r="V55" s="7" t="n">
        <v>0.5379892266138373</v>
      </c>
      <c r="W55" s="7" t="n">
        <v>0.2883782075989775</v>
      </c>
      <c r="X55" s="7" t="n">
        <v>0.4880517338363363</v>
      </c>
      <c r="Y55" s="7" t="n">
        <v>0.3621527735308028</v>
      </c>
      <c r="Z55" s="7" t="n">
        <v>0.8187015808576203</v>
      </c>
      <c r="AA55" s="7" t="n">
        <v>0.6563835030671247</v>
      </c>
      <c r="AB55" s="7" t="n">
        <v>0.421592774735106</v>
      </c>
      <c r="AC55" s="7" t="n">
        <v>0.335742803905649</v>
      </c>
      <c r="AD55" s="7" t="n">
        <v>0.3284197285012852</v>
      </c>
      <c r="AE55" s="7" t="n">
        <v>0.3208332840328108</v>
      </c>
      <c r="AF55" s="7" t="n">
        <v>0.4419648434766235</v>
      </c>
      <c r="AG55" s="7" t="n">
        <v>0.3263204587477618</v>
      </c>
      <c r="AH55" s="7" t="n">
        <v>0.1199933428039407</v>
      </c>
      <c r="AI55" s="7" t="n">
        <v>0.2963826742845789</v>
      </c>
      <c r="AJ55" s="7" t="n">
        <v>0.2510719765001005</v>
      </c>
      <c r="AK55" s="7" t="n">
        <v>0.1181495290566609</v>
      </c>
      <c r="AL55" s="7" t="n">
        <v>0.1714454644204695</v>
      </c>
      <c r="AM55" s="7" t="n">
        <v>0.2597096420181926</v>
      </c>
      <c r="AN55" s="7" t="n">
        <v>0.1543649979783511</v>
      </c>
      <c r="AO55" s="7" t="n">
        <v>0.140014774023681</v>
      </c>
      <c r="AP55" s="7" t="n">
        <v>0.5535168226510205</v>
      </c>
      <c r="AQ55" s="7" t="n">
        <v>0.3604120107854127</v>
      </c>
      <c r="AR55" s="7" t="n">
        <v>0.4400164725478565</v>
      </c>
      <c r="AS55" s="7" t="n">
        <v>0.2826616177066046</v>
      </c>
      <c r="AT55" s="7" t="n">
        <v>0.2571329222935611</v>
      </c>
      <c r="AU55" s="7" t="n">
        <v>0.3376670871226706</v>
      </c>
      <c r="AV55" s="7" t="n">
        <v>0.3428113222407537</v>
      </c>
      <c r="AW55" s="7" t="n">
        <v>0.3284197846271071</v>
      </c>
      <c r="AX55" s="7" t="n">
        <v>0.4977457480396454</v>
      </c>
      <c r="AY55" s="7" t="n">
        <v>0.2150500965944696</v>
      </c>
      <c r="AZ55" s="7" t="n">
        <v>0.05016735339586048</v>
      </c>
      <c r="BA55" s="7" t="n">
        <v>0.2161331900196458</v>
      </c>
      <c r="BB55" s="7" t="n">
        <v>0.3995905461777862</v>
      </c>
      <c r="BC55" s="7" t="n">
        <v>0.1953678693944115</v>
      </c>
      <c r="BD55" s="7" t="n">
        <v>1</v>
      </c>
      <c r="BE55" s="7" t="n">
        <v>0.3384718363033741</v>
      </c>
      <c r="BF55" s="7" t="n">
        <v>0.2642703998112478</v>
      </c>
      <c r="BG55" s="7" t="n">
        <v>0.6144243528198344</v>
      </c>
      <c r="BH55" s="7" t="n">
        <v>0.5893371573949491</v>
      </c>
      <c r="BI55" s="7" t="n">
        <v>0.6234898063486791</v>
      </c>
      <c r="BJ55" s="7" t="n">
        <v>0.03634539151718604</v>
      </c>
      <c r="BK55" s="7" t="n">
        <v>0.05418000942525806</v>
      </c>
      <c r="BL55" s="7" t="n">
        <v>0.3179457339930847</v>
      </c>
      <c r="BM55" s="7" t="n">
        <v>0.1132957642223893</v>
      </c>
      <c r="BN55" s="7" t="n">
        <v>0.2707852467552641</v>
      </c>
      <c r="BO55" s="7" t="n">
        <v>0.3619727462719673</v>
      </c>
      <c r="BP55" s="7" t="n">
        <v>0.06347875612493147</v>
      </c>
      <c r="BQ55" s="7" t="n">
        <v>0.1434898467053187</v>
      </c>
      <c r="BR55" s="7" t="n">
        <v>0.2890742857241343</v>
      </c>
      <c r="BS55" s="7" t="n">
        <v>0.3206584676123949</v>
      </c>
      <c r="BT55" s="7" t="n">
        <v>0.02598930265034961</v>
      </c>
      <c r="BU55" s="7" t="n">
        <v>0.1069104549143154</v>
      </c>
      <c r="BV55" s="7" t="n">
        <v>0.3155758416510938</v>
      </c>
      <c r="BW55" s="7" t="n">
        <v>0.8713417529255744</v>
      </c>
      <c r="BX55" s="7" t="n">
        <v>0.2809898935641314</v>
      </c>
      <c r="BY55" s="7" t="n">
        <v>0.09514557942204778</v>
      </c>
      <c r="BZ55" s="7" t="n">
        <v>0.003470097266095379</v>
      </c>
      <c r="CA55" s="7" t="n">
        <v>-0.009908043603086001</v>
      </c>
      <c r="CB55" s="7" t="n">
        <v>0.02061347921472516</v>
      </c>
      <c r="CC55" s="7" t="n">
        <v>0.8126095015008191</v>
      </c>
      <c r="CD55" s="7" t="n">
        <v>0.1489567063516673</v>
      </c>
      <c r="CE55" s="7" t="n">
        <v>0.1895310010925611</v>
      </c>
      <c r="CF55" s="7" t="n">
        <v>0.6066720098196728</v>
      </c>
      <c r="CG55" s="7" t="n">
        <v>0.2075571640935975</v>
      </c>
      <c r="CH55" s="7" t="n">
        <v>0.01876719382973037</v>
      </c>
      <c r="CI55" s="7" t="n">
        <v>0.05474217164325511</v>
      </c>
      <c r="CJ55" s="7" t="n">
        <v>0.1383705991288909</v>
      </c>
      <c r="CK55" s="7" t="n">
        <v>0.5225230520758856</v>
      </c>
      <c r="CL55" s="7" t="n">
        <v>0.3293563806304236</v>
      </c>
      <c r="CM55" s="7" t="n">
        <v>0.2440945000168266</v>
      </c>
      <c r="CN55" s="7" t="n">
        <v>0.04556799147168936</v>
      </c>
      <c r="CO55" s="7" t="n">
        <v>-0.1071279187674857</v>
      </c>
      <c r="CP55" s="7" t="n">
        <v>0.2028163854855585</v>
      </c>
      <c r="CQ55" s="7" t="n">
        <v>0.419444081612999</v>
      </c>
      <c r="CR55" s="7" t="n">
        <v>0.3507280083844413</v>
      </c>
      <c r="CS55" s="7" t="n">
        <v>0.1190776813313913</v>
      </c>
      <c r="CT55" s="7" t="n">
        <v>0.1921297556290645</v>
      </c>
      <c r="CU55" s="7" t="n">
        <v>0.1657180696169555</v>
      </c>
      <c r="CV55" s="7" t="n">
        <v>0.2122639335337299</v>
      </c>
      <c r="CW55" s="7" t="n">
        <v>0.2194183196721345</v>
      </c>
      <c r="CX55" s="7" t="n">
        <v>0.2238763697059055</v>
      </c>
      <c r="CY55" s="7" t="n">
        <v>0.2824865682816389</v>
      </c>
      <c r="CZ55" s="7" t="n">
        <v>0.2185146972669321</v>
      </c>
      <c r="DA55" s="7" t="n">
        <v>0.08463464234459081</v>
      </c>
      <c r="DB55" s="7" t="n">
        <v>0.08431853052072696</v>
      </c>
      <c r="DC55" s="7" t="n">
        <v>0.2043197867248938</v>
      </c>
      <c r="DD55" s="7" t="n">
        <v>0.7151968973621208</v>
      </c>
      <c r="DE55" s="7" t="n">
        <v>0.09296268584470772</v>
      </c>
      <c r="DF55" s="7" t="n">
        <v>0.1502281245611131</v>
      </c>
      <c r="DG55" s="7" t="n">
        <v>0.07523385301216164</v>
      </c>
      <c r="DH55" s="7" t="n">
        <v>0.1129215912087962</v>
      </c>
      <c r="DI55" s="7" t="n">
        <v>0.2085279580561739</v>
      </c>
      <c r="DJ55" s="7" t="n">
        <v>0.1432316660117482</v>
      </c>
      <c r="DK55" s="7" t="n">
        <v>0.6402333003071282</v>
      </c>
      <c r="DL55" s="7" t="n">
        <v>0.7760247055785167</v>
      </c>
      <c r="DM55" s="7" t="n">
        <v>0.1691443395329669</v>
      </c>
      <c r="DN55" s="7" t="n">
        <v>0.1422594765229654</v>
      </c>
      <c r="DO55" s="7" t="n">
        <v>0.3303841802566631</v>
      </c>
      <c r="DP55" s="7" t="n">
        <v>0.9995913023409192</v>
      </c>
      <c r="DQ55" s="7" t="n">
        <v>0.5537541935068008</v>
      </c>
      <c r="DR55" s="7" t="n">
        <v>0.1275801886169323</v>
      </c>
      <c r="DS55" s="7" t="n">
        <v>0.6063997107354607</v>
      </c>
      <c r="DT55" s="7" t="n">
        <v>0.06303003357854715</v>
      </c>
      <c r="DU55" s="7" t="n">
        <v>0.2950722025530174</v>
      </c>
      <c r="DV55" s="7" t="n">
        <v>0.8963296181885195</v>
      </c>
      <c r="DW55" s="7" t="n">
        <v>0.07291524506956056</v>
      </c>
      <c r="DX55" s="7" t="n">
        <v>0.8525022130823662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0.7122450751517763</v>
      </c>
      <c r="D56" s="7" t="n">
        <v>0.6901316084493183</v>
      </c>
      <c r="E56" s="7" t="n">
        <v>0.3856556526522936</v>
      </c>
      <c r="F56" s="7" t="n">
        <v>0.6928532142815982</v>
      </c>
      <c r="G56" s="7" t="n">
        <v>0.5832407944949637</v>
      </c>
      <c r="H56" s="7" t="n">
        <v>0.9462920810559935</v>
      </c>
      <c r="I56" s="7" t="n">
        <v>0.8318325369134818</v>
      </c>
      <c r="J56" s="7" t="n">
        <v>0.7220398652874928</v>
      </c>
      <c r="K56" s="7" t="n">
        <v>0.4293057425891672</v>
      </c>
      <c r="L56" s="7" t="n">
        <v>0.601383023267094</v>
      </c>
      <c r="M56" s="7" t="n">
        <v>0.4141292555034208</v>
      </c>
      <c r="N56" s="7" t="n">
        <v>0.469244786657154</v>
      </c>
      <c r="O56" s="7" t="n">
        <v>0.4851708308332153</v>
      </c>
      <c r="P56" s="7" t="n">
        <v>0.5687645117224109</v>
      </c>
      <c r="Q56" s="7" t="n">
        <v>0.6910289662746831</v>
      </c>
      <c r="R56" s="7" t="n">
        <v>0.9766620604243389</v>
      </c>
      <c r="S56" s="7" t="n">
        <v>0.3835762131940396</v>
      </c>
      <c r="T56" s="7" t="n">
        <v>0.4572604730805137</v>
      </c>
      <c r="U56" s="7" t="n">
        <v>0.6160164301742096</v>
      </c>
      <c r="V56" s="7" t="n">
        <v>0.7076269869430115</v>
      </c>
      <c r="W56" s="7" t="n">
        <v>0.6574584443108816</v>
      </c>
      <c r="X56" s="7" t="n">
        <v>0.7172067904194233</v>
      </c>
      <c r="Y56" s="7" t="n">
        <v>0.6372286122641563</v>
      </c>
      <c r="Z56" s="7" t="n">
        <v>0.4770515090394526</v>
      </c>
      <c r="AA56" s="7" t="n">
        <v>0.2882142845633015</v>
      </c>
      <c r="AB56" s="7" t="n">
        <v>0.9596548211787712</v>
      </c>
      <c r="AC56" s="7" t="n">
        <v>0.6494921717433255</v>
      </c>
      <c r="AD56" s="7" t="n">
        <v>0.7040740398415281</v>
      </c>
      <c r="AE56" s="7" t="n">
        <v>0.7472646487049679</v>
      </c>
      <c r="AF56" s="7" t="n">
        <v>0.6437289741124151</v>
      </c>
      <c r="AG56" s="7" t="n">
        <v>0.651067684001709</v>
      </c>
      <c r="AH56" s="7" t="n">
        <v>0.484956394403164</v>
      </c>
      <c r="AI56" s="7" t="n">
        <v>0.6786619473525269</v>
      </c>
      <c r="AJ56" s="7" t="n">
        <v>0.6556592772730725</v>
      </c>
      <c r="AK56" s="7" t="n">
        <v>0.5629349694944611</v>
      </c>
      <c r="AL56" s="7" t="n">
        <v>0.6307400797707644</v>
      </c>
      <c r="AM56" s="7" t="n">
        <v>0.6434740780234733</v>
      </c>
      <c r="AN56" s="7" t="n">
        <v>0.5858839478148921</v>
      </c>
      <c r="AO56" s="7" t="n">
        <v>0.5807349544419291</v>
      </c>
      <c r="AP56" s="7" t="n">
        <v>0.7852381085251352</v>
      </c>
      <c r="AQ56" s="7" t="n">
        <v>0.7035542406143709</v>
      </c>
      <c r="AR56" s="7" t="n">
        <v>0.6572575970041299</v>
      </c>
      <c r="AS56" s="7" t="n">
        <v>0.6018614082111707</v>
      </c>
      <c r="AT56" s="7" t="n">
        <v>0.6470206033149088</v>
      </c>
      <c r="AU56" s="7" t="n">
        <v>0.6286745746548835</v>
      </c>
      <c r="AV56" s="7" t="n">
        <v>0.706653762970891</v>
      </c>
      <c r="AW56" s="7" t="n">
        <v>0.7040740750522609</v>
      </c>
      <c r="AX56" s="7" t="n">
        <v>0.6838518543628583</v>
      </c>
      <c r="AY56" s="7" t="n">
        <v>0.6671468103044637</v>
      </c>
      <c r="AZ56" s="7" t="n">
        <v>0.4360793726261615</v>
      </c>
      <c r="BA56" s="7" t="n">
        <v>0.667585782310319</v>
      </c>
      <c r="BB56" s="7" t="n">
        <v>0.663348365106265</v>
      </c>
      <c r="BC56" s="7" t="n">
        <v>0.534356064503734</v>
      </c>
      <c r="BD56" s="7" t="n">
        <v>0.3384718363033741</v>
      </c>
      <c r="BE56" s="7" t="n">
        <v>1</v>
      </c>
      <c r="BF56" s="7" t="n">
        <v>0.6004976969298561</v>
      </c>
      <c r="BG56" s="7" t="n">
        <v>0.561846565122463</v>
      </c>
      <c r="BH56" s="7" t="n">
        <v>0.4136762597117213</v>
      </c>
      <c r="BI56" s="7" t="n">
        <v>0.7145628260839476</v>
      </c>
      <c r="BJ56" s="7" t="n">
        <v>0.3622400001012826</v>
      </c>
      <c r="BK56" s="7" t="n">
        <v>0.4379404309099357</v>
      </c>
      <c r="BL56" s="7" t="n">
        <v>0.5091665852034022</v>
      </c>
      <c r="BM56" s="7" t="n">
        <v>0.4464208623502385</v>
      </c>
      <c r="BN56" s="7" t="n">
        <v>0.6912716912552862</v>
      </c>
      <c r="BO56" s="7" t="n">
        <v>0.5583847850050601</v>
      </c>
      <c r="BP56" s="7" t="n">
        <v>0.4321651229173456</v>
      </c>
      <c r="BQ56" s="7" t="n">
        <v>0.4717633585013497</v>
      </c>
      <c r="BR56" s="7" t="n">
        <v>0.5770964874057003</v>
      </c>
      <c r="BS56" s="7" t="n">
        <v>0.7285506299621572</v>
      </c>
      <c r="BT56" s="7" t="n">
        <v>0.4276964090202288</v>
      </c>
      <c r="BU56" s="7" t="n">
        <v>0.4883823752743268</v>
      </c>
      <c r="BV56" s="7" t="n">
        <v>0.5797125156279381</v>
      </c>
      <c r="BW56" s="7" t="n">
        <v>0.4397388995319044</v>
      </c>
      <c r="BX56" s="7" t="n">
        <v>0.5837270765031708</v>
      </c>
      <c r="BY56" s="7" t="n">
        <v>0.5061849420170597</v>
      </c>
      <c r="BZ56" s="7" t="n">
        <v>0.4416549999742408</v>
      </c>
      <c r="CA56" s="7" t="n">
        <v>0.4104403006133055</v>
      </c>
      <c r="CB56" s="7" t="n">
        <v>0.4134100236296215</v>
      </c>
      <c r="CC56" s="7" t="n">
        <v>0.5099857367843421</v>
      </c>
      <c r="CD56" s="7" t="n">
        <v>0.5771200227800992</v>
      </c>
      <c r="CE56" s="7" t="n">
        <v>0.532051441177766</v>
      </c>
      <c r="CF56" s="7" t="n">
        <v>0.6365811510677896</v>
      </c>
      <c r="CG56" s="7" t="n">
        <v>0.669407528338259</v>
      </c>
      <c r="CH56" s="7" t="n">
        <v>0.4309984793716977</v>
      </c>
      <c r="CI56" s="7" t="n">
        <v>0.4360230553701459</v>
      </c>
      <c r="CJ56" s="7" t="n">
        <v>0.4982137150712403</v>
      </c>
      <c r="CK56" s="7" t="n">
        <v>0.8440800282685118</v>
      </c>
      <c r="CL56" s="7" t="n">
        <v>0.5887353718495431</v>
      </c>
      <c r="CM56" s="7" t="n">
        <v>0.6014851620803265</v>
      </c>
      <c r="CN56" s="7" t="n">
        <v>0.4418434872504252</v>
      </c>
      <c r="CO56" s="7" t="n">
        <v>0.1079901793235303</v>
      </c>
      <c r="CP56" s="7" t="n">
        <v>0.5219040951985898</v>
      </c>
      <c r="CQ56" s="7" t="n">
        <v>0.6560745400138411</v>
      </c>
      <c r="CR56" s="7" t="n">
        <v>0.6530532159486042</v>
      </c>
      <c r="CS56" s="7" t="n">
        <v>0.4709219036184535</v>
      </c>
      <c r="CT56" s="7" t="n">
        <v>0.6718146267538883</v>
      </c>
      <c r="CU56" s="7" t="n">
        <v>0.4558096144387327</v>
      </c>
      <c r="CV56" s="7" t="n">
        <v>0.5604040406733158</v>
      </c>
      <c r="CW56" s="7" t="n">
        <v>0.5610871630426854</v>
      </c>
      <c r="CX56" s="7" t="n">
        <v>0.5073524794536083</v>
      </c>
      <c r="CY56" s="7" t="n">
        <v>0.6707912066151485</v>
      </c>
      <c r="CZ56" s="7" t="n">
        <v>0.4687963720785818</v>
      </c>
      <c r="DA56" s="7" t="n">
        <v>0.4293995134465158</v>
      </c>
      <c r="DB56" s="7" t="n">
        <v>0.54039427747933</v>
      </c>
      <c r="DC56" s="7" t="n">
        <v>0.6173190047369148</v>
      </c>
      <c r="DD56" s="7" t="n">
        <v>0.5040600445979193</v>
      </c>
      <c r="DE56" s="7" t="n">
        <v>0.3919356573858519</v>
      </c>
      <c r="DF56" s="7" t="n">
        <v>0.4007981669274917</v>
      </c>
      <c r="DG56" s="7" t="n">
        <v>0.4087591923125918</v>
      </c>
      <c r="DH56" s="7" t="n">
        <v>0.4695691842250811</v>
      </c>
      <c r="DI56" s="7" t="n">
        <v>0.563314557095606</v>
      </c>
      <c r="DJ56" s="7" t="n">
        <v>0.4197105219255893</v>
      </c>
      <c r="DK56" s="7" t="n">
        <v>0.6103155790701363</v>
      </c>
      <c r="DL56" s="7" t="n">
        <v>0.3233129957909204</v>
      </c>
      <c r="DM56" s="7" t="n">
        <v>0.3745915397173857</v>
      </c>
      <c r="DN56" s="7" t="n">
        <v>0.4144961704644464</v>
      </c>
      <c r="DO56" s="7" t="n">
        <v>0.5235578456224718</v>
      </c>
      <c r="DP56" s="7" t="n">
        <v>0.337483054533583</v>
      </c>
      <c r="DQ56" s="7" t="n">
        <v>0.6808949964965579</v>
      </c>
      <c r="DR56" s="7" t="n">
        <v>0.4262166426252169</v>
      </c>
      <c r="DS56" s="7" t="n">
        <v>0.4185857883627531</v>
      </c>
      <c r="DT56" s="7" t="n">
        <v>0.4589022258471546</v>
      </c>
      <c r="DU56" s="7" t="n">
        <v>0.6079554178712141</v>
      </c>
      <c r="DV56" s="7" t="n">
        <v>0.4208583380905994</v>
      </c>
      <c r="DW56" s="7" t="n">
        <v>0.4041449911727144</v>
      </c>
      <c r="DX56" s="7" t="n">
        <v>0.5255662695697565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0.7949050703963948</v>
      </c>
      <c r="D57" s="7" t="n">
        <v>0.767814027352741</v>
      </c>
      <c r="E57" s="7" t="n">
        <v>0.3688149448358884</v>
      </c>
      <c r="F57" s="7" t="n">
        <v>0.6887301799064445</v>
      </c>
      <c r="G57" s="7" t="n">
        <v>0.5944983185681945</v>
      </c>
      <c r="H57" s="7" t="n">
        <v>0.6104345586194637</v>
      </c>
      <c r="I57" s="7" t="n">
        <v>0.8338407661999228</v>
      </c>
      <c r="J57" s="7" t="n">
        <v>0.8014282985480601</v>
      </c>
      <c r="K57" s="7" t="n">
        <v>0.6029492347982195</v>
      </c>
      <c r="L57" s="7" t="n">
        <v>0.8944586340356969</v>
      </c>
      <c r="M57" s="7" t="n">
        <v>0.5411376985272232</v>
      </c>
      <c r="N57" s="7" t="n">
        <v>0.6885023679377968</v>
      </c>
      <c r="O57" s="7" t="n">
        <v>0.6143565734030907</v>
      </c>
      <c r="P57" s="7" t="n">
        <v>0.7477940217143813</v>
      </c>
      <c r="Q57" s="7" t="n">
        <v>0.7618726125449707</v>
      </c>
      <c r="R57" s="7" t="n">
        <v>0.6171514032102329</v>
      </c>
      <c r="S57" s="7" t="n">
        <v>0.5955661580146417</v>
      </c>
      <c r="T57" s="7" t="n">
        <v>0.4667134807325724</v>
      </c>
      <c r="U57" s="7" t="n">
        <v>0.7830284040623314</v>
      </c>
      <c r="V57" s="7" t="n">
        <v>0.8126926989200003</v>
      </c>
      <c r="W57" s="7" t="n">
        <v>0.8327025157464377</v>
      </c>
      <c r="X57" s="7" t="n">
        <v>0.8300464581910232</v>
      </c>
      <c r="Y57" s="7" t="n">
        <v>0.9370168243860293</v>
      </c>
      <c r="Z57" s="7" t="n">
        <v>0.4849599810267178</v>
      </c>
      <c r="AA57" s="7" t="n">
        <v>0.2731342032429238</v>
      </c>
      <c r="AB57" s="7" t="n">
        <v>0.6367353673027761</v>
      </c>
      <c r="AC57" s="7" t="n">
        <v>0.9519354004653671</v>
      </c>
      <c r="AD57" s="7" t="n">
        <v>0.6462037682527153</v>
      </c>
      <c r="AE57" s="7" t="n">
        <v>0.6779132761349322</v>
      </c>
      <c r="AF57" s="7" t="n">
        <v>0.758365515532713</v>
      </c>
      <c r="AG57" s="7" t="n">
        <v>0.9487589833924748</v>
      </c>
      <c r="AH57" s="7" t="n">
        <v>0.6815237770512442</v>
      </c>
      <c r="AI57" s="7" t="n">
        <v>0.8378547302247353</v>
      </c>
      <c r="AJ57" s="7" t="n">
        <v>0.8428050508051622</v>
      </c>
      <c r="AK57" s="7" t="n">
        <v>0.7590279892421974</v>
      </c>
      <c r="AL57" s="7" t="n">
        <v>0.8125340586268024</v>
      </c>
      <c r="AM57" s="7" t="n">
        <v>0.8170819574048952</v>
      </c>
      <c r="AN57" s="7" t="n">
        <v>0.7156616057225567</v>
      </c>
      <c r="AO57" s="7" t="n">
        <v>0.7418236623972968</v>
      </c>
      <c r="AP57" s="7" t="n">
        <v>0.7292091789792283</v>
      </c>
      <c r="AQ57" s="7" t="n">
        <v>0.8183148994750492</v>
      </c>
      <c r="AR57" s="7" t="n">
        <v>0.7502710490990429</v>
      </c>
      <c r="AS57" s="7" t="n">
        <v>0.9604184353916208</v>
      </c>
      <c r="AT57" s="7" t="n">
        <v>0.8237552951206374</v>
      </c>
      <c r="AU57" s="7" t="n">
        <v>0.7782414928673936</v>
      </c>
      <c r="AV57" s="7" t="n">
        <v>0.8173949371055274</v>
      </c>
      <c r="AW57" s="7" t="n">
        <v>0.6462037404275257</v>
      </c>
      <c r="AX57" s="7" t="n">
        <v>0.7683424318714417</v>
      </c>
      <c r="AY57" s="7" t="n">
        <v>0.7188077804722096</v>
      </c>
      <c r="AZ57" s="7" t="n">
        <v>0.6195614191220016</v>
      </c>
      <c r="BA57" s="7" t="n">
        <v>0.6540955455110866</v>
      </c>
      <c r="BB57" s="7" t="n">
        <v>0.7503340614755905</v>
      </c>
      <c r="BC57" s="7" t="n">
        <v>0.7490667731082385</v>
      </c>
      <c r="BD57" s="7" t="n">
        <v>0.2642703998112478</v>
      </c>
      <c r="BE57" s="7" t="n">
        <v>0.6004976969298561</v>
      </c>
      <c r="BF57" s="7" t="n">
        <v>1</v>
      </c>
      <c r="BG57" s="7" t="n">
        <v>0.6159468187269735</v>
      </c>
      <c r="BH57" s="7" t="n">
        <v>0.456024033141725</v>
      </c>
      <c r="BI57" s="7" t="n">
        <v>0.7425189767435562</v>
      </c>
      <c r="BJ57" s="7" t="n">
        <v>0.6004965691315272</v>
      </c>
      <c r="BK57" s="7" t="n">
        <v>0.7173515386034893</v>
      </c>
      <c r="BL57" s="7" t="n">
        <v>0.6519789072320498</v>
      </c>
      <c r="BM57" s="7" t="n">
        <v>0.6665642814134434</v>
      </c>
      <c r="BN57" s="7" t="n">
        <v>0.588175395818736</v>
      </c>
      <c r="BO57" s="7" t="n">
        <v>0.7489149773213951</v>
      </c>
      <c r="BP57" s="7" t="n">
        <v>0.7262580549394034</v>
      </c>
      <c r="BQ57" s="7" t="n">
        <v>0.6426270908225616</v>
      </c>
      <c r="BR57" s="7" t="n">
        <v>0.6359329716962725</v>
      </c>
      <c r="BS57" s="7" t="n">
        <v>0.6450803076557438</v>
      </c>
      <c r="BT57" s="7" t="n">
        <v>0.6935144818750789</v>
      </c>
      <c r="BU57" s="7" t="n">
        <v>0.7100787570520076</v>
      </c>
      <c r="BV57" s="7" t="n">
        <v>0.9539492663720531</v>
      </c>
      <c r="BW57" s="7" t="n">
        <v>0.4193698876016436</v>
      </c>
      <c r="BX57" s="7" t="n">
        <v>0.9663998615697136</v>
      </c>
      <c r="BY57" s="7" t="n">
        <v>0.5235652553320935</v>
      </c>
      <c r="BZ57" s="7" t="n">
        <v>0.7436017007396561</v>
      </c>
      <c r="CA57" s="7" t="n">
        <v>0.6817644423912076</v>
      </c>
      <c r="CB57" s="7" t="n">
        <v>0.7302872816283409</v>
      </c>
      <c r="CC57" s="7" t="n">
        <v>0.510560765156568</v>
      </c>
      <c r="CD57" s="7" t="n">
        <v>0.7199740839878012</v>
      </c>
      <c r="CE57" s="7" t="n">
        <v>0.7483597414548575</v>
      </c>
      <c r="CF57" s="7" t="n">
        <v>0.6185271215316094</v>
      </c>
      <c r="CG57" s="7" t="n">
        <v>0.6212047858913072</v>
      </c>
      <c r="CH57" s="7" t="n">
        <v>0.6962136215224147</v>
      </c>
      <c r="CI57" s="7" t="n">
        <v>0.5780840474217837</v>
      </c>
      <c r="CJ57" s="7" t="n">
        <v>0.7041251597504425</v>
      </c>
      <c r="CK57" s="7" t="n">
        <v>0.6179248538240152</v>
      </c>
      <c r="CL57" s="7" t="n">
        <v>0.7422195823740829</v>
      </c>
      <c r="CM57" s="7" t="n">
        <v>0.9050062073235816</v>
      </c>
      <c r="CN57" s="7" t="n">
        <v>0.5585674922293297</v>
      </c>
      <c r="CO57" s="7" t="n">
        <v>0.2927086213362107</v>
      </c>
      <c r="CP57" s="7" t="n">
        <v>0.7328025025182939</v>
      </c>
      <c r="CQ57" s="7" t="n">
        <v>0.7529578308147992</v>
      </c>
      <c r="CR57" s="7" t="n">
        <v>0.9514871565631319</v>
      </c>
      <c r="CS57" s="7" t="n">
        <v>0.6187196663323246</v>
      </c>
      <c r="CT57" s="7" t="n">
        <v>0.695036029164835</v>
      </c>
      <c r="CU57" s="7" t="n">
        <v>0.6752343020977389</v>
      </c>
      <c r="CV57" s="7" t="n">
        <v>0.7823943619788051</v>
      </c>
      <c r="CW57" s="7" t="n">
        <v>0.7474348357509557</v>
      </c>
      <c r="CX57" s="7" t="n">
        <v>0.6504413421839466</v>
      </c>
      <c r="CY57" s="7" t="n">
        <v>0.593801258873816</v>
      </c>
      <c r="CZ57" s="7" t="n">
        <v>0.5988471473837641</v>
      </c>
      <c r="DA57" s="7" t="n">
        <v>0.6169041795472607</v>
      </c>
      <c r="DB57" s="7" t="n">
        <v>0.6650398223162527</v>
      </c>
      <c r="DC57" s="7" t="n">
        <v>0.708766040174902</v>
      </c>
      <c r="DD57" s="7" t="n">
        <v>0.5706552243742757</v>
      </c>
      <c r="DE57" s="7" t="n">
        <v>0.5221079309687778</v>
      </c>
      <c r="DF57" s="7" t="n">
        <v>0.5549008051814135</v>
      </c>
      <c r="DG57" s="7" t="n">
        <v>0.635864213398714</v>
      </c>
      <c r="DH57" s="7" t="n">
        <v>0.5959135525629131</v>
      </c>
      <c r="DI57" s="7" t="n">
        <v>0.753232069241194</v>
      </c>
      <c r="DJ57" s="7" t="n">
        <v>0.5702915884558862</v>
      </c>
      <c r="DK57" s="7" t="n">
        <v>0.6578994992162236</v>
      </c>
      <c r="DL57" s="7" t="n">
        <v>0.3325215193990431</v>
      </c>
      <c r="DM57" s="7" t="n">
        <v>0.5796646508506614</v>
      </c>
      <c r="DN57" s="7" t="n">
        <v>0.5593398912037281</v>
      </c>
      <c r="DO57" s="7" t="n">
        <v>0.6502644909634023</v>
      </c>
      <c r="DP57" s="7" t="n">
        <v>0.2622012663082363</v>
      </c>
      <c r="DQ57" s="7" t="n">
        <v>0.7668285456452844</v>
      </c>
      <c r="DR57" s="7" t="n">
        <v>0.5672424263548527</v>
      </c>
      <c r="DS57" s="7" t="n">
        <v>0.4854147503310838</v>
      </c>
      <c r="DT57" s="7" t="n">
        <v>0.7186600936569033</v>
      </c>
      <c r="DU57" s="7" t="n">
        <v>0.9672835960614118</v>
      </c>
      <c r="DV57" s="7" t="n">
        <v>0.3843380678827302</v>
      </c>
      <c r="DW57" s="7" t="n">
        <v>0.615149819537981</v>
      </c>
      <c r="DX57" s="7" t="n">
        <v>0.4610071204083915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0.825013465062539</v>
      </c>
      <c r="D58" s="7" t="n">
        <v>0.8195707580611186</v>
      </c>
      <c r="E58" s="7" t="n">
        <v>0.7057207768196724</v>
      </c>
      <c r="F58" s="7" t="n">
        <v>0.8007108244153079</v>
      </c>
      <c r="G58" s="7" t="n">
        <v>0.7761343879611415</v>
      </c>
      <c r="H58" s="7" t="n">
        <v>0.5835705704381794</v>
      </c>
      <c r="I58" s="7" t="n">
        <v>0.7333860549822576</v>
      </c>
      <c r="J58" s="7" t="n">
        <v>0.7753238249061821</v>
      </c>
      <c r="K58" s="7" t="n">
        <v>0.4280488412390089</v>
      </c>
      <c r="L58" s="7" t="n">
        <v>0.542566107874767</v>
      </c>
      <c r="M58" s="7" t="n">
        <v>0.4038575119978599</v>
      </c>
      <c r="N58" s="7" t="n">
        <v>0.4780112835095529</v>
      </c>
      <c r="O58" s="7" t="n">
        <v>0.4357546928726564</v>
      </c>
      <c r="P58" s="7" t="n">
        <v>0.497849185937546</v>
      </c>
      <c r="Q58" s="7" t="n">
        <v>0.6414144309757477</v>
      </c>
      <c r="R58" s="7" t="n">
        <v>0.5919407026424516</v>
      </c>
      <c r="S58" s="7" t="n">
        <v>0.3319311471616708</v>
      </c>
      <c r="T58" s="7" t="n">
        <v>0.8067982570221345</v>
      </c>
      <c r="U58" s="7" t="n">
        <v>0.6001931438442069</v>
      </c>
      <c r="V58" s="7" t="n">
        <v>0.7420697353313113</v>
      </c>
      <c r="W58" s="7" t="n">
        <v>0.6855219738531431</v>
      </c>
      <c r="X58" s="7" t="n">
        <v>0.7633488306650733</v>
      </c>
      <c r="Y58" s="7" t="n">
        <v>0.6619762754231744</v>
      </c>
      <c r="Z58" s="7" t="n">
        <v>0.7864809760071384</v>
      </c>
      <c r="AA58" s="7" t="n">
        <v>0.575719705442613</v>
      </c>
      <c r="AB58" s="7" t="n">
        <v>0.6383473138803606</v>
      </c>
      <c r="AC58" s="7" t="n">
        <v>0.6791846645515248</v>
      </c>
      <c r="AD58" s="7" t="n">
        <v>0.6959973669008611</v>
      </c>
      <c r="AE58" s="7" t="n">
        <v>0.6872541625059261</v>
      </c>
      <c r="AF58" s="7" t="n">
        <v>0.6558305632290992</v>
      </c>
      <c r="AG58" s="7" t="n">
        <v>0.6665049880118764</v>
      </c>
      <c r="AH58" s="7" t="n">
        <v>0.4784285892423222</v>
      </c>
      <c r="AI58" s="7" t="n">
        <v>0.6516195892586464</v>
      </c>
      <c r="AJ58" s="7" t="n">
        <v>0.6014940315283024</v>
      </c>
      <c r="AK58" s="7" t="n">
        <v>0.4936614687500211</v>
      </c>
      <c r="AL58" s="7" t="n">
        <v>0.5532143493543136</v>
      </c>
      <c r="AM58" s="7" t="n">
        <v>0.5862265252890847</v>
      </c>
      <c r="AN58" s="7" t="n">
        <v>0.5199596336502464</v>
      </c>
      <c r="AO58" s="7" t="n">
        <v>0.5523278439527927</v>
      </c>
      <c r="AP58" s="7" t="n">
        <v>0.7193817703421446</v>
      </c>
      <c r="AQ58" s="7" t="n">
        <v>0.6552147737744516</v>
      </c>
      <c r="AR58" s="7" t="n">
        <v>0.7134565733885408</v>
      </c>
      <c r="AS58" s="7" t="n">
        <v>0.6301848803822149</v>
      </c>
      <c r="AT58" s="7" t="n">
        <v>0.5910151988166347</v>
      </c>
      <c r="AU58" s="7" t="n">
        <v>0.6119218494893539</v>
      </c>
      <c r="AV58" s="7" t="n">
        <v>0.6489703913597811</v>
      </c>
      <c r="AW58" s="7" t="n">
        <v>0.6959974623274495</v>
      </c>
      <c r="AX58" s="7" t="n">
        <v>0.7521088023138988</v>
      </c>
      <c r="AY58" s="7" t="n">
        <v>0.6082826450417022</v>
      </c>
      <c r="AZ58" s="7" t="n">
        <v>0.3796335943877094</v>
      </c>
      <c r="BA58" s="7" t="n">
        <v>0.593566718530366</v>
      </c>
      <c r="BB58" s="7" t="n">
        <v>0.7016424973955566</v>
      </c>
      <c r="BC58" s="7" t="n">
        <v>0.5063295797964372</v>
      </c>
      <c r="BD58" s="7" t="n">
        <v>0.6144243528198344</v>
      </c>
      <c r="BE58" s="7" t="n">
        <v>0.561846565122463</v>
      </c>
      <c r="BF58" s="7" t="n">
        <v>0.6159468187269735</v>
      </c>
      <c r="BG58" s="7" t="n">
        <v>1</v>
      </c>
      <c r="BH58" s="7" t="n">
        <v>0.7280283830509068</v>
      </c>
      <c r="BI58" s="7" t="n">
        <v>0.7627474585685221</v>
      </c>
      <c r="BJ58" s="7" t="n">
        <v>0.4487093072594613</v>
      </c>
      <c r="BK58" s="7" t="n">
        <v>0.436396802763471</v>
      </c>
      <c r="BL58" s="7" t="n">
        <v>0.7906810785065028</v>
      </c>
      <c r="BM58" s="7" t="n">
        <v>0.4303949993431779</v>
      </c>
      <c r="BN58" s="7" t="n">
        <v>0.5947188006012136</v>
      </c>
      <c r="BO58" s="7" t="n">
        <v>0.6416766795261858</v>
      </c>
      <c r="BP58" s="7" t="n">
        <v>0.4462787985014956</v>
      </c>
      <c r="BQ58" s="7" t="n">
        <v>0.4772203896206729</v>
      </c>
      <c r="BR58" s="7" t="n">
        <v>0.4736582367330467</v>
      </c>
      <c r="BS58" s="7" t="n">
        <v>0.6896209747002376</v>
      </c>
      <c r="BT58" s="7" t="n">
        <v>0.4232197057167263</v>
      </c>
      <c r="BU58" s="7" t="n">
        <v>0.491070627166157</v>
      </c>
      <c r="BV58" s="7" t="n">
        <v>0.6428230378163191</v>
      </c>
      <c r="BW58" s="7" t="n">
        <v>0.7182590386470705</v>
      </c>
      <c r="BX58" s="7" t="n">
        <v>0.6270994358607893</v>
      </c>
      <c r="BY58" s="7" t="n">
        <v>0.3760116330099106</v>
      </c>
      <c r="BZ58" s="7" t="n">
        <v>0.4231156164896133</v>
      </c>
      <c r="CA58" s="7" t="n">
        <v>0.3277405140391962</v>
      </c>
      <c r="CB58" s="7" t="n">
        <v>0.4219085920420565</v>
      </c>
      <c r="CC58" s="7" t="n">
        <v>0.8059962636840134</v>
      </c>
      <c r="CD58" s="7" t="n">
        <v>0.4925755365376994</v>
      </c>
      <c r="CE58" s="7" t="n">
        <v>0.5002750571039095</v>
      </c>
      <c r="CF58" s="7" t="n">
        <v>0.7106618751142973</v>
      </c>
      <c r="CG58" s="7" t="n">
        <v>0.5774668926143309</v>
      </c>
      <c r="CH58" s="7" t="n">
        <v>0.4336495824048475</v>
      </c>
      <c r="CI58" s="7" t="n">
        <v>0.4248591586397853</v>
      </c>
      <c r="CJ58" s="7" t="n">
        <v>0.4945341510141771</v>
      </c>
      <c r="CK58" s="7" t="n">
        <v>0.6010708391771891</v>
      </c>
      <c r="CL58" s="7" t="n">
        <v>0.6013886305449914</v>
      </c>
      <c r="CM58" s="7" t="n">
        <v>0.607074688982585</v>
      </c>
      <c r="CN58" s="7" t="n">
        <v>0.4270547938070457</v>
      </c>
      <c r="CO58" s="7" t="n">
        <v>0.04682084216316935</v>
      </c>
      <c r="CP58" s="7" t="n">
        <v>0.5352808305027139</v>
      </c>
      <c r="CQ58" s="7" t="n">
        <v>0.7065160584345299</v>
      </c>
      <c r="CR58" s="7" t="n">
        <v>0.6443213334113426</v>
      </c>
      <c r="CS58" s="7" t="n">
        <v>0.4677779926495713</v>
      </c>
      <c r="CT58" s="7" t="n">
        <v>0.5677660474959407</v>
      </c>
      <c r="CU58" s="7" t="n">
        <v>0.4801452474057666</v>
      </c>
      <c r="CV58" s="7" t="n">
        <v>0.5350350569340505</v>
      </c>
      <c r="CW58" s="7" t="n">
        <v>0.5121309447841302</v>
      </c>
      <c r="CX58" s="7" t="n">
        <v>0.5086482130856055</v>
      </c>
      <c r="CY58" s="7" t="n">
        <v>0.6887588884007003</v>
      </c>
      <c r="CZ58" s="7" t="n">
        <v>0.4810546743031573</v>
      </c>
      <c r="DA58" s="7" t="n">
        <v>0.392347602901695</v>
      </c>
      <c r="DB58" s="7" t="n">
        <v>0.4843373592635414</v>
      </c>
      <c r="DC58" s="7" t="n">
        <v>0.5596125526064869</v>
      </c>
      <c r="DD58" s="7" t="n">
        <v>0.881035765481004</v>
      </c>
      <c r="DE58" s="7" t="n">
        <v>0.3773035710030758</v>
      </c>
      <c r="DF58" s="7" t="n">
        <v>0.4134254924037637</v>
      </c>
      <c r="DG58" s="7" t="n">
        <v>0.3696020952252391</v>
      </c>
      <c r="DH58" s="7" t="n">
        <v>0.4659797696421942</v>
      </c>
      <c r="DI58" s="7" t="n">
        <v>0.5303631723982863</v>
      </c>
      <c r="DJ58" s="7" t="n">
        <v>0.4204769768183956</v>
      </c>
      <c r="DK58" s="7" t="n">
        <v>0.7672664129620643</v>
      </c>
      <c r="DL58" s="7" t="n">
        <v>0.7438479776082592</v>
      </c>
      <c r="DM58" s="7" t="n">
        <v>0.4149650436440118</v>
      </c>
      <c r="DN58" s="7" t="n">
        <v>0.4144514454783536</v>
      </c>
      <c r="DO58" s="7" t="n">
        <v>0.6865724120329425</v>
      </c>
      <c r="DP58" s="7" t="n">
        <v>0.6083193399957701</v>
      </c>
      <c r="DQ58" s="7" t="n">
        <v>0.7728899532995481</v>
      </c>
      <c r="DR58" s="7" t="n">
        <v>0.4185763772617191</v>
      </c>
      <c r="DS58" s="7" t="n">
        <v>0.7265630344578055</v>
      </c>
      <c r="DT58" s="7" t="n">
        <v>0.437397417830878</v>
      </c>
      <c r="DU58" s="7" t="n">
        <v>0.6313089873286128</v>
      </c>
      <c r="DV58" s="7" t="n">
        <v>0.7111549400523447</v>
      </c>
      <c r="DW58" s="7" t="n">
        <v>0.3308313243352775</v>
      </c>
      <c r="DX58" s="7" t="n">
        <v>0.7174400658839669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0.649884800562099</v>
      </c>
      <c r="D59" s="7" t="n">
        <v>0.6200657903940139</v>
      </c>
      <c r="E59" s="7" t="n">
        <v>0.8527377949208407</v>
      </c>
      <c r="F59" s="7" t="n">
        <v>0.636655050087937</v>
      </c>
      <c r="G59" s="7" t="n">
        <v>0.6264008855326922</v>
      </c>
      <c r="H59" s="7" t="n">
        <v>0.475894508866923</v>
      </c>
      <c r="I59" s="7" t="n">
        <v>0.5778762920016143</v>
      </c>
      <c r="J59" s="7" t="n">
        <v>0.5765915587086995</v>
      </c>
      <c r="K59" s="7" t="n">
        <v>0.1366916029049497</v>
      </c>
      <c r="L59" s="7" t="n">
        <v>0.443926919354563</v>
      </c>
      <c r="M59" s="7" t="n">
        <v>0.1000408622474674</v>
      </c>
      <c r="N59" s="7" t="n">
        <v>0.2031687709080003</v>
      </c>
      <c r="O59" s="7" t="n">
        <v>0.1829930339918953</v>
      </c>
      <c r="P59" s="7" t="n">
        <v>0.2861065125517394</v>
      </c>
      <c r="Q59" s="7" t="n">
        <v>0.5289023228755111</v>
      </c>
      <c r="R59" s="7" t="n">
        <v>0.4631571666538495</v>
      </c>
      <c r="S59" s="7" t="n">
        <v>0.3810041128014092</v>
      </c>
      <c r="T59" s="7" t="n">
        <v>0.8386399355729189</v>
      </c>
      <c r="U59" s="7" t="n">
        <v>0.3721789427828036</v>
      </c>
      <c r="V59" s="7" t="n">
        <v>0.5505774557071317</v>
      </c>
      <c r="W59" s="7" t="n">
        <v>0.4518291045804306</v>
      </c>
      <c r="X59" s="7" t="n">
        <v>0.5486941710752535</v>
      </c>
      <c r="Y59" s="7" t="n">
        <v>0.5108448959550277</v>
      </c>
      <c r="Z59" s="7" t="n">
        <v>0.8758927892447986</v>
      </c>
      <c r="AA59" s="7" t="n">
        <v>0.9122153463575937</v>
      </c>
      <c r="AB59" s="7" t="n">
        <v>0.4852578119027405</v>
      </c>
      <c r="AC59" s="7" t="n">
        <v>0.5092568877011279</v>
      </c>
      <c r="AD59" s="7" t="n">
        <v>0.4004249971756186</v>
      </c>
      <c r="AE59" s="7" t="n">
        <v>0.4965685258852331</v>
      </c>
      <c r="AF59" s="7" t="n">
        <v>0.5241944332190531</v>
      </c>
      <c r="AG59" s="7" t="n">
        <v>0.4997269693307391</v>
      </c>
      <c r="AH59" s="7" t="n">
        <v>0.1932968437801799</v>
      </c>
      <c r="AI59" s="7" t="n">
        <v>0.4145853951492453</v>
      </c>
      <c r="AJ59" s="7" t="n">
        <v>0.3753988622131547</v>
      </c>
      <c r="AK59" s="7" t="n">
        <v>0.2676299139317584</v>
      </c>
      <c r="AL59" s="7" t="n">
        <v>0.3209097664043194</v>
      </c>
      <c r="AM59" s="7" t="n">
        <v>0.368307595874971</v>
      </c>
      <c r="AN59" s="7" t="n">
        <v>0.2954466709908992</v>
      </c>
      <c r="AO59" s="7" t="n">
        <v>0.3239889052171569</v>
      </c>
      <c r="AP59" s="7" t="n">
        <v>0.5703982402535873</v>
      </c>
      <c r="AQ59" s="7" t="n">
        <v>0.4396372225994915</v>
      </c>
      <c r="AR59" s="7" t="n">
        <v>0.4731977615630062</v>
      </c>
      <c r="AS59" s="7" t="n">
        <v>0.4477145013954855</v>
      </c>
      <c r="AT59" s="7" t="n">
        <v>0.3820904143034567</v>
      </c>
      <c r="AU59" s="7" t="n">
        <v>0.4436986456474178</v>
      </c>
      <c r="AV59" s="7" t="n">
        <v>0.4271055876642005</v>
      </c>
      <c r="AW59" s="7" t="n">
        <v>0.4004252129044189</v>
      </c>
      <c r="AX59" s="7" t="n">
        <v>0.5007701481513591</v>
      </c>
      <c r="AY59" s="7" t="n">
        <v>0.3461689631585803</v>
      </c>
      <c r="AZ59" s="7" t="n">
        <v>0.2036417947729044</v>
      </c>
      <c r="BA59" s="7" t="n">
        <v>0.3461688014299951</v>
      </c>
      <c r="BB59" s="7" t="n">
        <v>0.4466019848179906</v>
      </c>
      <c r="BC59" s="7" t="n">
        <v>0.3272603300749111</v>
      </c>
      <c r="BD59" s="7" t="n">
        <v>0.5893371573949491</v>
      </c>
      <c r="BE59" s="7" t="n">
        <v>0.4136762597117213</v>
      </c>
      <c r="BF59" s="7" t="n">
        <v>0.456024033141725</v>
      </c>
      <c r="BG59" s="7" t="n">
        <v>0.7280283830509068</v>
      </c>
      <c r="BH59" s="7" t="n">
        <v>1</v>
      </c>
      <c r="BI59" s="7" t="n">
        <v>0.576657377446813</v>
      </c>
      <c r="BJ59" s="7" t="n">
        <v>0.2630243266733748</v>
      </c>
      <c r="BK59" s="7" t="n">
        <v>0.2010972989312096</v>
      </c>
      <c r="BL59" s="7" t="n">
        <v>0.7297055176747393</v>
      </c>
      <c r="BM59" s="7" t="n">
        <v>0.3047304207287608</v>
      </c>
      <c r="BN59" s="7" t="n">
        <v>0.4146798831439669</v>
      </c>
      <c r="BO59" s="7" t="n">
        <v>0.4614044889317446</v>
      </c>
      <c r="BP59" s="7" t="n">
        <v>0.1847728042598517</v>
      </c>
      <c r="BQ59" s="7" t="n">
        <v>0.1888002492919786</v>
      </c>
      <c r="BR59" s="7" t="n">
        <v>0.3313510529950719</v>
      </c>
      <c r="BS59" s="7" t="n">
        <v>0.4678849309433078</v>
      </c>
      <c r="BT59" s="7" t="n">
        <v>0.1347930600945722</v>
      </c>
      <c r="BU59" s="7" t="n">
        <v>0.2605796305695512</v>
      </c>
      <c r="BV59" s="7" t="n">
        <v>0.4821165971675363</v>
      </c>
      <c r="BW59" s="7" t="n">
        <v>0.7395209421986529</v>
      </c>
      <c r="BX59" s="7" t="n">
        <v>0.4523829023202061</v>
      </c>
      <c r="BY59" s="7" t="n">
        <v>0.2389387747606354</v>
      </c>
      <c r="BZ59" s="7" t="n">
        <v>0.1615027258114137</v>
      </c>
      <c r="CA59" s="7" t="n">
        <v>0.09569366769882026</v>
      </c>
      <c r="CB59" s="7" t="n">
        <v>0.1480643632290443</v>
      </c>
      <c r="CC59" s="7" t="n">
        <v>0.8310586487005368</v>
      </c>
      <c r="CD59" s="7" t="n">
        <v>0.2445706424268344</v>
      </c>
      <c r="CE59" s="7" t="n">
        <v>0.3241267050577583</v>
      </c>
      <c r="CF59" s="7" t="n">
        <v>0.724758733092516</v>
      </c>
      <c r="CG59" s="7" t="n">
        <v>0.3392160044685504</v>
      </c>
      <c r="CH59" s="7" t="n">
        <v>0.1462141564531463</v>
      </c>
      <c r="CI59" s="7" t="n">
        <v>0.1839775515326262</v>
      </c>
      <c r="CJ59" s="7" t="n">
        <v>0.2172472417642871</v>
      </c>
      <c r="CK59" s="7" t="n">
        <v>0.5071346536836251</v>
      </c>
      <c r="CL59" s="7" t="n">
        <v>0.4141853581198671</v>
      </c>
      <c r="CM59" s="7" t="n">
        <v>0.4598933224303106</v>
      </c>
      <c r="CN59" s="7" t="n">
        <v>0.2131295374441222</v>
      </c>
      <c r="CO59" s="7" t="n">
        <v>0.1950771608022495</v>
      </c>
      <c r="CP59" s="7" t="n">
        <v>0.2586994046705887</v>
      </c>
      <c r="CQ59" s="7" t="n">
        <v>0.4655686139268159</v>
      </c>
      <c r="CR59" s="7" t="n">
        <v>0.518287636533627</v>
      </c>
      <c r="CS59" s="7" t="n">
        <v>0.1888471180881059</v>
      </c>
      <c r="CT59" s="7" t="n">
        <v>0.326185077761904</v>
      </c>
      <c r="CU59" s="7" t="n">
        <v>0.1918441905864021</v>
      </c>
      <c r="CV59" s="7" t="n">
        <v>0.2790989385240585</v>
      </c>
      <c r="CW59" s="7" t="n">
        <v>0.3222755156279961</v>
      </c>
      <c r="CX59" s="7" t="n">
        <v>0.2537343310267831</v>
      </c>
      <c r="CY59" s="7" t="n">
        <v>0.4116605331996241</v>
      </c>
      <c r="CZ59" s="7" t="n">
        <v>0.1869344636792397</v>
      </c>
      <c r="DA59" s="7" t="n">
        <v>0.249197654154814</v>
      </c>
      <c r="DB59" s="7" t="n">
        <v>0.270497776061821</v>
      </c>
      <c r="DC59" s="7" t="n">
        <v>0.2681056834302831</v>
      </c>
      <c r="DD59" s="7" t="n">
        <v>0.8819900595052109</v>
      </c>
      <c r="DE59" s="7" t="n">
        <v>0.09403738420226129</v>
      </c>
      <c r="DF59" s="7" t="n">
        <v>0.1127642572305142</v>
      </c>
      <c r="DG59" s="7" t="n">
        <v>0.1923880573447212</v>
      </c>
      <c r="DH59" s="7" t="n">
        <v>0.221179418041606</v>
      </c>
      <c r="DI59" s="7" t="n">
        <v>0.3441109368053664</v>
      </c>
      <c r="DJ59" s="7" t="n">
        <v>0.1258317114308533</v>
      </c>
      <c r="DK59" s="7" t="n">
        <v>0.7285403929905491</v>
      </c>
      <c r="DL59" s="7" t="n">
        <v>0.7907198010675794</v>
      </c>
      <c r="DM59" s="7" t="n">
        <v>0.4890005740410496</v>
      </c>
      <c r="DN59" s="7" t="n">
        <v>0.1200739025825112</v>
      </c>
      <c r="DO59" s="7" t="n">
        <v>0.4927179486882272</v>
      </c>
      <c r="DP59" s="7" t="n">
        <v>0.580324910113869</v>
      </c>
      <c r="DQ59" s="7" t="n">
        <v>0.5327777640991108</v>
      </c>
      <c r="DR59" s="7" t="n">
        <v>0.1310629700718209</v>
      </c>
      <c r="DS59" s="7" t="n">
        <v>0.6979574641288421</v>
      </c>
      <c r="DT59" s="7" t="n">
        <v>0.2095039902962773</v>
      </c>
      <c r="DU59" s="7" t="n">
        <v>0.4783143969464438</v>
      </c>
      <c r="DV59" s="7" t="n">
        <v>0.7875733671694773</v>
      </c>
      <c r="DW59" s="7" t="n">
        <v>0.1995956327535909</v>
      </c>
      <c r="DX59" s="7" t="n">
        <v>0.7738882042358041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0.8922535558899434</v>
      </c>
      <c r="D60" s="7" t="n">
        <v>0.9624641864264524</v>
      </c>
      <c r="E60" s="7" t="n">
        <v>0.6226577176862602</v>
      </c>
      <c r="F60" s="7" t="n">
        <v>0.9587743834224043</v>
      </c>
      <c r="G60" s="7" t="n">
        <v>0.8747973714910821</v>
      </c>
      <c r="H60" s="7" t="n">
        <v>0.749746285474193</v>
      </c>
      <c r="I60" s="7" t="n">
        <v>0.8917019075726628</v>
      </c>
      <c r="J60" s="7" t="n">
        <v>0.9659346080453284</v>
      </c>
      <c r="K60" s="7" t="n">
        <v>0.6145705984872947</v>
      </c>
      <c r="L60" s="7" t="n">
        <v>0.6652801041695072</v>
      </c>
      <c r="M60" s="7" t="n">
        <v>0.573827781648565</v>
      </c>
      <c r="N60" s="7" t="n">
        <v>0.6737203139011841</v>
      </c>
      <c r="O60" s="7" t="n">
        <v>0.5885138148519121</v>
      </c>
      <c r="P60" s="7" t="n">
        <v>0.6483580160262457</v>
      </c>
      <c r="Q60" s="7" t="n">
        <v>0.7943262101543431</v>
      </c>
      <c r="R60" s="7" t="n">
        <v>0.7658293242415919</v>
      </c>
      <c r="S60" s="7" t="n">
        <v>0.5407645549372151</v>
      </c>
      <c r="T60" s="7" t="n">
        <v>0.7241502130442574</v>
      </c>
      <c r="U60" s="7" t="n">
        <v>0.660770013239835</v>
      </c>
      <c r="V60" s="7" t="n">
        <v>0.973621594295127</v>
      </c>
      <c r="W60" s="7" t="n">
        <v>0.787717964881737</v>
      </c>
      <c r="X60" s="7" t="n">
        <v>0.9290561020152632</v>
      </c>
      <c r="Y60" s="7" t="n">
        <v>0.8223382268611974</v>
      </c>
      <c r="Z60" s="7" t="n">
        <v>0.7013895742630865</v>
      </c>
      <c r="AA60" s="7" t="n">
        <v>0.5095565205131705</v>
      </c>
      <c r="AB60" s="7" t="n">
        <v>0.7781045002555188</v>
      </c>
      <c r="AC60" s="7" t="n">
        <v>0.7965290280146829</v>
      </c>
      <c r="AD60" s="7" t="n">
        <v>0.6506938816465812</v>
      </c>
      <c r="AE60" s="7" t="n">
        <v>0.6513493845740727</v>
      </c>
      <c r="AF60" s="7" t="n">
        <v>0.8233636253745399</v>
      </c>
      <c r="AG60" s="7" t="n">
        <v>0.7879753144268741</v>
      </c>
      <c r="AH60" s="7" t="n">
        <v>0.6720729355547065</v>
      </c>
      <c r="AI60" s="7" t="n">
        <v>0.8394456008027628</v>
      </c>
      <c r="AJ60" s="7" t="n">
        <v>0.8242600372367475</v>
      </c>
      <c r="AK60" s="7" t="n">
        <v>0.5891588853574623</v>
      </c>
      <c r="AL60" s="7" t="n">
        <v>0.6863803757109979</v>
      </c>
      <c r="AM60" s="7" t="n">
        <v>0.8274728595000338</v>
      </c>
      <c r="AN60" s="7" t="n">
        <v>0.7187129498105104</v>
      </c>
      <c r="AO60" s="7" t="n">
        <v>0.5789206797957632</v>
      </c>
      <c r="AP60" s="7" t="n">
        <v>0.8867698419512117</v>
      </c>
      <c r="AQ60" s="7" t="n">
        <v>0.9015496724818644</v>
      </c>
      <c r="AR60" s="7" t="n">
        <v>0.8583467058461259</v>
      </c>
      <c r="AS60" s="7" t="n">
        <v>0.7485127744080979</v>
      </c>
      <c r="AT60" s="7" t="n">
        <v>0.8272028918961337</v>
      </c>
      <c r="AU60" s="7" t="n">
        <v>0.7773102094835663</v>
      </c>
      <c r="AV60" s="7" t="n">
        <v>0.9026952955556007</v>
      </c>
      <c r="AW60" s="7" t="n">
        <v>0.6506938530329368</v>
      </c>
      <c r="AX60" s="7" t="n">
        <v>0.8896324005155789</v>
      </c>
      <c r="AY60" s="7" t="n">
        <v>0.7164989433183565</v>
      </c>
      <c r="AZ60" s="7" t="n">
        <v>0.3715731967099467</v>
      </c>
      <c r="BA60" s="7" t="n">
        <v>0.6797568883070576</v>
      </c>
      <c r="BB60" s="7" t="n">
        <v>0.8381296641946144</v>
      </c>
      <c r="BC60" s="7" t="n">
        <v>0.7215138926424737</v>
      </c>
      <c r="BD60" s="7" t="n">
        <v>0.6234898063486791</v>
      </c>
      <c r="BE60" s="7" t="n">
        <v>0.7145628260839476</v>
      </c>
      <c r="BF60" s="7" t="n">
        <v>0.7425189767435562</v>
      </c>
      <c r="BG60" s="7" t="n">
        <v>0.7627474585685221</v>
      </c>
      <c r="BH60" s="7" t="n">
        <v>0.576657377446813</v>
      </c>
      <c r="BI60" s="7" t="n">
        <v>1</v>
      </c>
      <c r="BJ60" s="7" t="n">
        <v>0.5240194684813239</v>
      </c>
      <c r="BK60" s="7" t="n">
        <v>0.5661597075348234</v>
      </c>
      <c r="BL60" s="7" t="n">
        <v>0.59179096416716</v>
      </c>
      <c r="BM60" s="7" t="n">
        <v>0.5759807027370724</v>
      </c>
      <c r="BN60" s="7" t="n">
        <v>0.5245684226504351</v>
      </c>
      <c r="BO60" s="7" t="n">
        <v>0.658164817006088</v>
      </c>
      <c r="BP60" s="7" t="n">
        <v>0.6023089982105028</v>
      </c>
      <c r="BQ60" s="7" t="n">
        <v>0.6857450951685423</v>
      </c>
      <c r="BR60" s="7" t="n">
        <v>0.6794424882098952</v>
      </c>
      <c r="BS60" s="7" t="n">
        <v>0.6066388393568338</v>
      </c>
      <c r="BT60" s="7" t="n">
        <v>0.6037781936880366</v>
      </c>
      <c r="BU60" s="7" t="n">
        <v>0.6479302891952106</v>
      </c>
      <c r="BV60" s="7" t="n">
        <v>0.7867965696844854</v>
      </c>
      <c r="BW60" s="7" t="n">
        <v>0.7067547390792067</v>
      </c>
      <c r="BX60" s="7" t="n">
        <v>0.7563677389155513</v>
      </c>
      <c r="BY60" s="7" t="n">
        <v>0.3265874553603463</v>
      </c>
      <c r="BZ60" s="7" t="n">
        <v>0.5785072641547726</v>
      </c>
      <c r="CA60" s="7" t="n">
        <v>0.393976209296026</v>
      </c>
      <c r="CB60" s="7" t="n">
        <v>0.5632173455299929</v>
      </c>
      <c r="CC60" s="7" t="n">
        <v>0.7208512318468696</v>
      </c>
      <c r="CD60" s="7" t="n">
        <v>0.6403912841121256</v>
      </c>
      <c r="CE60" s="7" t="n">
        <v>0.7184365625941556</v>
      </c>
      <c r="CF60" s="7" t="n">
        <v>0.7660217106212893</v>
      </c>
      <c r="CG60" s="7" t="n">
        <v>0.6637522379357893</v>
      </c>
      <c r="CH60" s="7" t="n">
        <v>0.6061314730385013</v>
      </c>
      <c r="CI60" s="7" t="n">
        <v>0.61434871977991</v>
      </c>
      <c r="CJ60" s="7" t="n">
        <v>0.7177235899023893</v>
      </c>
      <c r="CK60" s="7" t="n">
        <v>0.8217576516146615</v>
      </c>
      <c r="CL60" s="7" t="n">
        <v>0.7425029004829171</v>
      </c>
      <c r="CM60" s="7" t="n">
        <v>0.7140560711940119</v>
      </c>
      <c r="CN60" s="7" t="n">
        <v>0.5713997713573734</v>
      </c>
      <c r="CO60" s="7" t="n">
        <v>0.1848053708687343</v>
      </c>
      <c r="CP60" s="7" t="n">
        <v>0.7646800727212489</v>
      </c>
      <c r="CQ60" s="7" t="n">
        <v>0.8520317382241313</v>
      </c>
      <c r="CR60" s="7" t="n">
        <v>0.8086546899665942</v>
      </c>
      <c r="CS60" s="7" t="n">
        <v>0.6676185334600416</v>
      </c>
      <c r="CT60" s="7" t="n">
        <v>0.6774689997764614</v>
      </c>
      <c r="CU60" s="7" t="n">
        <v>0.6821865599707579</v>
      </c>
      <c r="CV60" s="7" t="n">
        <v>0.7886862232527009</v>
      </c>
      <c r="CW60" s="7" t="n">
        <v>0.7236009538125394</v>
      </c>
      <c r="CX60" s="7" t="n">
        <v>0.6526747218897624</v>
      </c>
      <c r="CY60" s="7" t="n">
        <v>0.5601165385541544</v>
      </c>
      <c r="CZ60" s="7" t="n">
        <v>0.6591129049349804</v>
      </c>
      <c r="DA60" s="7" t="n">
        <v>0.5284279015110168</v>
      </c>
      <c r="DB60" s="7" t="n">
        <v>0.4629708455465921</v>
      </c>
      <c r="DC60" s="7" t="n">
        <v>0.7290008384114086</v>
      </c>
      <c r="DD60" s="7" t="n">
        <v>0.7406105506864765</v>
      </c>
      <c r="DE60" s="7" t="n">
        <v>0.5414533891282943</v>
      </c>
      <c r="DF60" s="7" t="n">
        <v>0.6089305009421747</v>
      </c>
      <c r="DG60" s="7" t="n">
        <v>0.515594225834337</v>
      </c>
      <c r="DH60" s="7" t="n">
        <v>0.6441537870305629</v>
      </c>
      <c r="DI60" s="7" t="n">
        <v>0.7450730733237773</v>
      </c>
      <c r="DJ60" s="7" t="n">
        <v>0.6107543732144503</v>
      </c>
      <c r="DK60" s="7" t="n">
        <v>0.7392302620670582</v>
      </c>
      <c r="DL60" s="7" t="n">
        <v>0.6086898988539646</v>
      </c>
      <c r="DM60" s="7" t="n">
        <v>0.5742239986770704</v>
      </c>
      <c r="DN60" s="7" t="n">
        <v>0.603100380484587</v>
      </c>
      <c r="DO60" s="7" t="n">
        <v>0.7659867163788698</v>
      </c>
      <c r="DP60" s="7" t="n">
        <v>0.6237173513508303</v>
      </c>
      <c r="DQ60" s="7" t="n">
        <v>0.914069111469878</v>
      </c>
      <c r="DR60" s="7" t="n">
        <v>0.5880651835837335</v>
      </c>
      <c r="DS60" s="7" t="n">
        <v>0.617953843189976</v>
      </c>
      <c r="DT60" s="7" t="n">
        <v>0.557569152022546</v>
      </c>
      <c r="DU60" s="7" t="n">
        <v>0.7129383212827736</v>
      </c>
      <c r="DV60" s="7" t="n">
        <v>0.6544469546644951</v>
      </c>
      <c r="DW60" s="7" t="n">
        <v>0.4876851872798816</v>
      </c>
      <c r="DX60" s="7" t="n">
        <v>0.7206127706951815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0.6596386264681694</v>
      </c>
      <c r="D61" s="7" t="n">
        <v>0.5962880252450703</v>
      </c>
      <c r="E61" s="7" t="n">
        <v>0.09096092990049512</v>
      </c>
      <c r="F61" s="7" t="n">
        <v>0.417615848949224</v>
      </c>
      <c r="G61" s="7" t="n">
        <v>0.3627145561963608</v>
      </c>
      <c r="H61" s="7" t="n">
        <v>0.3624178377410977</v>
      </c>
      <c r="I61" s="7" t="n">
        <v>0.5777318273421718</v>
      </c>
      <c r="J61" s="7" t="n">
        <v>0.6509469237712673</v>
      </c>
      <c r="K61" s="7" t="n">
        <v>0.7416275687404367</v>
      </c>
      <c r="L61" s="7" t="n">
        <v>0.5987527182349947</v>
      </c>
      <c r="M61" s="7" t="n">
        <v>0.7096319032619143</v>
      </c>
      <c r="N61" s="7" t="n">
        <v>0.7529546726350749</v>
      </c>
      <c r="O61" s="7" t="n">
        <v>0.7575790633497117</v>
      </c>
      <c r="P61" s="7" t="n">
        <v>0.8354240427998553</v>
      </c>
      <c r="Q61" s="7" t="n">
        <v>0.6214012530539279</v>
      </c>
      <c r="R61" s="7" t="n">
        <v>0.3590041581502797</v>
      </c>
      <c r="S61" s="7" t="n">
        <v>0.7056004857453287</v>
      </c>
      <c r="T61" s="7" t="n">
        <v>0.1733021113478768</v>
      </c>
      <c r="U61" s="7" t="n">
        <v>0.8305526275751576</v>
      </c>
      <c r="V61" s="7" t="n">
        <v>0.639729729778163</v>
      </c>
      <c r="W61" s="7" t="n">
        <v>0.8146666836879309</v>
      </c>
      <c r="X61" s="7" t="n">
        <v>0.7193848133531601</v>
      </c>
      <c r="Y61" s="7" t="n">
        <v>0.5470746144191474</v>
      </c>
      <c r="Z61" s="7" t="n">
        <v>0.2068288436320761</v>
      </c>
      <c r="AA61" s="7" t="n">
        <v>0.1029364862516932</v>
      </c>
      <c r="AB61" s="7" t="n">
        <v>0.3790347327528543</v>
      </c>
      <c r="AC61" s="7" t="n">
        <v>0.5780155503644288</v>
      </c>
      <c r="AD61" s="7" t="n">
        <v>0.5651659300852738</v>
      </c>
      <c r="AE61" s="7" t="n">
        <v>0.5481419822659487</v>
      </c>
      <c r="AF61" s="7" t="n">
        <v>0.5850214081684301</v>
      </c>
      <c r="AG61" s="7" t="n">
        <v>0.58362234267306</v>
      </c>
      <c r="AH61" s="7" t="n">
        <v>0.8131910972892162</v>
      </c>
      <c r="AI61" s="7" t="n">
        <v>0.8026729094149028</v>
      </c>
      <c r="AJ61" s="7" t="n">
        <v>0.7803238363292496</v>
      </c>
      <c r="AK61" s="7" t="n">
        <v>0.8301766075316538</v>
      </c>
      <c r="AL61" s="7" t="n">
        <v>0.8265945151050584</v>
      </c>
      <c r="AM61" s="7" t="n">
        <v>0.7704904420736053</v>
      </c>
      <c r="AN61" s="7" t="n">
        <v>0.7224971814848453</v>
      </c>
      <c r="AO61" s="7" t="n">
        <v>0.8144426092474045</v>
      </c>
      <c r="AP61" s="7" t="n">
        <v>0.4984407034872789</v>
      </c>
      <c r="AQ61" s="7" t="n">
        <v>0.7368147304947593</v>
      </c>
      <c r="AR61" s="7" t="n">
        <v>0.7095111763848687</v>
      </c>
      <c r="AS61" s="7" t="n">
        <v>0.6424799177058651</v>
      </c>
      <c r="AT61" s="7" t="n">
        <v>0.7647302518915443</v>
      </c>
      <c r="AU61" s="7" t="n">
        <v>0.7151569434095983</v>
      </c>
      <c r="AV61" s="7" t="n">
        <v>0.7301013342564799</v>
      </c>
      <c r="AW61" s="7" t="n">
        <v>0.5651659840444551</v>
      </c>
      <c r="AX61" s="7" t="n">
        <v>0.6876758987487686</v>
      </c>
      <c r="AY61" s="7" t="n">
        <v>0.7762040153118215</v>
      </c>
      <c r="AZ61" s="7" t="n">
        <v>0.5847506372209694</v>
      </c>
      <c r="BA61" s="7" t="n">
        <v>0.7288032899515418</v>
      </c>
      <c r="BB61" s="7" t="n">
        <v>0.7349879223593947</v>
      </c>
      <c r="BC61" s="7" t="n">
        <v>0.8371778104737184</v>
      </c>
      <c r="BD61" s="7" t="n">
        <v>0.03634539151718604</v>
      </c>
      <c r="BE61" s="7" t="n">
        <v>0.3622400001012826</v>
      </c>
      <c r="BF61" s="7" t="n">
        <v>0.6004965691315272</v>
      </c>
      <c r="BG61" s="7" t="n">
        <v>0.4487093072594613</v>
      </c>
      <c r="BH61" s="7" t="n">
        <v>0.2630243266733748</v>
      </c>
      <c r="BI61" s="7" t="n">
        <v>0.5240194684813239</v>
      </c>
      <c r="BJ61" s="7" t="n">
        <v>1</v>
      </c>
      <c r="BK61" s="7" t="n">
        <v>0.783782152065794</v>
      </c>
      <c r="BL61" s="7" t="n">
        <v>0.5444244334343539</v>
      </c>
      <c r="BM61" s="7" t="n">
        <v>0.8997505236194885</v>
      </c>
      <c r="BN61" s="7" t="n">
        <v>0.4514613918854721</v>
      </c>
      <c r="BO61" s="7" t="n">
        <v>0.5383974591547432</v>
      </c>
      <c r="BP61" s="7" t="n">
        <v>0.7782648608963942</v>
      </c>
      <c r="BQ61" s="7" t="n">
        <v>0.7768438636012222</v>
      </c>
      <c r="BR61" s="7" t="n">
        <v>0.6702700862320123</v>
      </c>
      <c r="BS61" s="7" t="n">
        <v>0.5135764927628287</v>
      </c>
      <c r="BT61" s="7" t="n">
        <v>0.7605026078590155</v>
      </c>
      <c r="BU61" s="7" t="n">
        <v>0.8331122566992814</v>
      </c>
      <c r="BV61" s="7" t="n">
        <v>0.5819176743123171</v>
      </c>
      <c r="BW61" s="7" t="n">
        <v>0.1038113774322458</v>
      </c>
      <c r="BX61" s="7" t="n">
        <v>0.6067372136396305</v>
      </c>
      <c r="BY61" s="7" t="n">
        <v>0.4397381626845281</v>
      </c>
      <c r="BZ61" s="7" t="n">
        <v>0.7652701570535979</v>
      </c>
      <c r="CA61" s="7" t="n">
        <v>0.6244757430326792</v>
      </c>
      <c r="CB61" s="7" t="n">
        <v>0.7519103850753207</v>
      </c>
      <c r="CC61" s="7" t="n">
        <v>0.2123160029200218</v>
      </c>
      <c r="CD61" s="7" t="n">
        <v>0.786144418324296</v>
      </c>
      <c r="CE61" s="7" t="n">
        <v>0.8378525805332208</v>
      </c>
      <c r="CF61" s="7" t="n">
        <v>0.469007619028396</v>
      </c>
      <c r="CG61" s="7" t="n">
        <v>0.6923591986309459</v>
      </c>
      <c r="CH61" s="7" t="n">
        <v>0.7702756672923056</v>
      </c>
      <c r="CI61" s="7" t="n">
        <v>0.7014654202430245</v>
      </c>
      <c r="CJ61" s="7" t="n">
        <v>0.7850475762223392</v>
      </c>
      <c r="CK61" s="7" t="n">
        <v>0.3968354541472642</v>
      </c>
      <c r="CL61" s="7" t="n">
        <v>0.6966384405719478</v>
      </c>
      <c r="CM61" s="7" t="n">
        <v>0.5867766488597522</v>
      </c>
      <c r="CN61" s="7" t="n">
        <v>0.6579478175607578</v>
      </c>
      <c r="CO61" s="7" t="n">
        <v>0.347713042844975</v>
      </c>
      <c r="CP61" s="7" t="n">
        <v>0.7638754517226116</v>
      </c>
      <c r="CQ61" s="7" t="n">
        <v>0.7232991838445949</v>
      </c>
      <c r="CR61" s="7" t="n">
        <v>0.5736299040077273</v>
      </c>
      <c r="CS61" s="7" t="n">
        <v>0.7721755256032211</v>
      </c>
      <c r="CT61" s="7" t="n">
        <v>0.7324181370744253</v>
      </c>
      <c r="CU61" s="7" t="n">
        <v>0.7874979000584954</v>
      </c>
      <c r="CV61" s="7" t="n">
        <v>0.7809444595485925</v>
      </c>
      <c r="CW61" s="7" t="n">
        <v>0.8041281234397367</v>
      </c>
      <c r="CX61" s="7" t="n">
        <v>0.8327594987469604</v>
      </c>
      <c r="CY61" s="7" t="n">
        <v>0.5370379382114285</v>
      </c>
      <c r="CZ61" s="7" t="n">
        <v>0.7810982614440468</v>
      </c>
      <c r="DA61" s="7" t="n">
        <v>0.8384161961699552</v>
      </c>
      <c r="DB61" s="7" t="n">
        <v>0.7569239489878162</v>
      </c>
      <c r="DC61" s="7" t="n">
        <v>0.7645200636463911</v>
      </c>
      <c r="DD61" s="7" t="n">
        <v>0.3122118067039095</v>
      </c>
      <c r="DE61" s="7" t="n">
        <v>0.7117577691078393</v>
      </c>
      <c r="DF61" s="7" t="n">
        <v>0.722041272777784</v>
      </c>
      <c r="DG61" s="7" t="n">
        <v>0.8444298899916044</v>
      </c>
      <c r="DH61" s="7" t="n">
        <v>0.7661697667220631</v>
      </c>
      <c r="DI61" s="7" t="n">
        <v>0.7937626649602182</v>
      </c>
      <c r="DJ61" s="7" t="n">
        <v>0.7448644589842607</v>
      </c>
      <c r="DK61" s="7" t="n">
        <v>0.5183942052164937</v>
      </c>
      <c r="DL61" s="7" t="n">
        <v>0.06875764686906588</v>
      </c>
      <c r="DM61" s="7" t="n">
        <v>0.686379646618599</v>
      </c>
      <c r="DN61" s="7" t="n">
        <v>0.7393141359077848</v>
      </c>
      <c r="DO61" s="7" t="n">
        <v>0.7201378270612419</v>
      </c>
      <c r="DP61" s="7" t="n">
        <v>0.0292620503101522</v>
      </c>
      <c r="DQ61" s="7" t="n">
        <v>0.650301016529455</v>
      </c>
      <c r="DR61" s="7" t="n">
        <v>0.7614585983061314</v>
      </c>
      <c r="DS61" s="7" t="n">
        <v>0.2097619728168186</v>
      </c>
      <c r="DT61" s="7" t="n">
        <v>0.7880517243500971</v>
      </c>
      <c r="DU61" s="7" t="n">
        <v>0.5821345041823255</v>
      </c>
      <c r="DV61" s="7" t="n">
        <v>0.1284041221989663</v>
      </c>
      <c r="DW61" s="7" t="n">
        <v>0.8276028028846343</v>
      </c>
      <c r="DX61" s="7" t="n">
        <v>0.1608473824058371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0.6801159190709405</v>
      </c>
      <c r="D62" s="7" t="n">
        <v>0.6604179591293651</v>
      </c>
      <c r="E62" s="7" t="n">
        <v>0.07580272719334369</v>
      </c>
      <c r="F62" s="7" t="n">
        <v>0.4897682338962859</v>
      </c>
      <c r="G62" s="7" t="n">
        <v>0.3978298278062549</v>
      </c>
      <c r="H62" s="7" t="n">
        <v>0.3902488290369864</v>
      </c>
      <c r="I62" s="7" t="n">
        <v>0.617930167455466</v>
      </c>
      <c r="J62" s="7" t="n">
        <v>0.6901483924123325</v>
      </c>
      <c r="K62" s="7" t="n">
        <v>0.7952652662932242</v>
      </c>
      <c r="L62" s="7" t="n">
        <v>0.6395271538736808</v>
      </c>
      <c r="M62" s="7" t="n">
        <v>0.7111301520830627</v>
      </c>
      <c r="N62" s="7" t="n">
        <v>0.8124080411065944</v>
      </c>
      <c r="O62" s="7" t="n">
        <v>0.716947242728712</v>
      </c>
      <c r="P62" s="7" t="n">
        <v>0.84402825331009</v>
      </c>
      <c r="Q62" s="7" t="n">
        <v>0.6100355839026628</v>
      </c>
      <c r="R62" s="7" t="n">
        <v>0.4091488405933931</v>
      </c>
      <c r="S62" s="7" t="n">
        <v>0.6133091397697772</v>
      </c>
      <c r="T62" s="7" t="n">
        <v>0.1465758133434292</v>
      </c>
      <c r="U62" s="7" t="n">
        <v>0.8439861531857843</v>
      </c>
      <c r="V62" s="7" t="n">
        <v>0.6899324426810303</v>
      </c>
      <c r="W62" s="7" t="n">
        <v>0.8370483669530175</v>
      </c>
      <c r="X62" s="7" t="n">
        <v>0.7540260588748384</v>
      </c>
      <c r="Y62" s="7" t="n">
        <v>0.6431210371714249</v>
      </c>
      <c r="Z62" s="7" t="n">
        <v>0.175779587726882</v>
      </c>
      <c r="AA62" s="7" t="n">
        <v>0.009266147700425779</v>
      </c>
      <c r="AB62" s="7" t="n">
        <v>0.4233894788542171</v>
      </c>
      <c r="AC62" s="7" t="n">
        <v>0.6761432800533498</v>
      </c>
      <c r="AD62" s="7" t="n">
        <v>0.5426491399342064</v>
      </c>
      <c r="AE62" s="7" t="n">
        <v>0.5432772923108294</v>
      </c>
      <c r="AF62" s="7" t="n">
        <v>0.5930293158218514</v>
      </c>
      <c r="AG62" s="7" t="n">
        <v>0.6784125708319909</v>
      </c>
      <c r="AH62" s="7" t="n">
        <v>0.8709147822759957</v>
      </c>
      <c r="AI62" s="7" t="n">
        <v>0.8287836460040078</v>
      </c>
      <c r="AJ62" s="7" t="n">
        <v>0.8062336924300474</v>
      </c>
      <c r="AK62" s="7" t="n">
        <v>0.883231067812572</v>
      </c>
      <c r="AL62" s="7" t="n">
        <v>0.8615460313027763</v>
      </c>
      <c r="AM62" s="7" t="n">
        <v>0.7735848748668966</v>
      </c>
      <c r="AN62" s="7" t="n">
        <v>0.6492474763549642</v>
      </c>
      <c r="AO62" s="7" t="n">
        <v>0.82563788995645</v>
      </c>
      <c r="AP62" s="7" t="n">
        <v>0.5639019022467685</v>
      </c>
      <c r="AQ62" s="7" t="n">
        <v>0.7541926742403261</v>
      </c>
      <c r="AR62" s="7" t="n">
        <v>0.7527468612314075</v>
      </c>
      <c r="AS62" s="7" t="n">
        <v>0.7256814509202489</v>
      </c>
      <c r="AT62" s="7" t="n">
        <v>0.7699598486315725</v>
      </c>
      <c r="AU62" s="7" t="n">
        <v>0.6996295390933628</v>
      </c>
      <c r="AV62" s="7" t="n">
        <v>0.7590754338113214</v>
      </c>
      <c r="AW62" s="7" t="n">
        <v>0.5426491132901725</v>
      </c>
      <c r="AX62" s="7" t="n">
        <v>0.725075227214239</v>
      </c>
      <c r="AY62" s="7" t="n">
        <v>0.8133892470482175</v>
      </c>
      <c r="AZ62" s="7" t="n">
        <v>0.7893284584820183</v>
      </c>
      <c r="BA62" s="7" t="n">
        <v>0.7368898298215172</v>
      </c>
      <c r="BB62" s="7" t="n">
        <v>0.7727280693235998</v>
      </c>
      <c r="BC62" s="7" t="n">
        <v>0.767100777645503</v>
      </c>
      <c r="BD62" s="7" t="n">
        <v>0.05418000942525806</v>
      </c>
      <c r="BE62" s="7" t="n">
        <v>0.4379404309099357</v>
      </c>
      <c r="BF62" s="7" t="n">
        <v>0.7173515386034893</v>
      </c>
      <c r="BG62" s="7" t="n">
        <v>0.436396802763471</v>
      </c>
      <c r="BH62" s="7" t="n">
        <v>0.2010972989312096</v>
      </c>
      <c r="BI62" s="7" t="n">
        <v>0.5661597075348234</v>
      </c>
      <c r="BJ62" s="7" t="n">
        <v>0.783782152065794</v>
      </c>
      <c r="BK62" s="7" t="n">
        <v>1</v>
      </c>
      <c r="BL62" s="7" t="n">
        <v>0.4905050249680789</v>
      </c>
      <c r="BM62" s="7" t="n">
        <v>0.7225405165625737</v>
      </c>
      <c r="BN62" s="7" t="n">
        <v>0.4658610831741222</v>
      </c>
      <c r="BO62" s="7" t="n">
        <v>0.5980518412436733</v>
      </c>
      <c r="BP62" s="7" t="n">
        <v>0.9799136456779073</v>
      </c>
      <c r="BQ62" s="7" t="n">
        <v>0.7941582908719836</v>
      </c>
      <c r="BR62" s="7" t="n">
        <v>0.6383287588947221</v>
      </c>
      <c r="BS62" s="7" t="n">
        <v>0.5252580717408846</v>
      </c>
      <c r="BT62" s="7" t="n">
        <v>0.883191281901056</v>
      </c>
      <c r="BU62" s="7" t="n">
        <v>0.876245538848177</v>
      </c>
      <c r="BV62" s="7" t="n">
        <v>0.6921639063750629</v>
      </c>
      <c r="BW62" s="7" t="n">
        <v>0.1376206177396973</v>
      </c>
      <c r="BX62" s="7" t="n">
        <v>0.7157106425174444</v>
      </c>
      <c r="BY62" s="7" t="n">
        <v>0.6174509259933693</v>
      </c>
      <c r="BZ62" s="7" t="n">
        <v>0.9551976810381789</v>
      </c>
      <c r="CA62" s="7" t="n">
        <v>0.8502422519165493</v>
      </c>
      <c r="CB62" s="7" t="n">
        <v>0.9521034985211699</v>
      </c>
      <c r="CC62" s="7" t="n">
        <v>0.1871989659630631</v>
      </c>
      <c r="CD62" s="7" t="n">
        <v>0.9085180723196284</v>
      </c>
      <c r="CE62" s="7" t="n">
        <v>0.7672839043379026</v>
      </c>
      <c r="CF62" s="7" t="n">
        <v>0.3992144743735007</v>
      </c>
      <c r="CG62" s="7" t="n">
        <v>0.6970349117086233</v>
      </c>
      <c r="CH62" s="7" t="n">
        <v>0.8953718990018693</v>
      </c>
      <c r="CI62" s="7" t="n">
        <v>0.6580560010601767</v>
      </c>
      <c r="CJ62" s="7" t="n">
        <v>0.839261378837768</v>
      </c>
      <c r="CK62" s="7" t="n">
        <v>0.3985135947210705</v>
      </c>
      <c r="CL62" s="7" t="n">
        <v>0.708528429809182</v>
      </c>
      <c r="CM62" s="7" t="n">
        <v>0.6657162570649505</v>
      </c>
      <c r="CN62" s="7" t="n">
        <v>0.5861603940042379</v>
      </c>
      <c r="CO62" s="7" t="n">
        <v>0.3986333127793334</v>
      </c>
      <c r="CP62" s="7" t="n">
        <v>0.8408571098384751</v>
      </c>
      <c r="CQ62" s="7" t="n">
        <v>0.7615820026783703</v>
      </c>
      <c r="CR62" s="7" t="n">
        <v>0.6322613532630861</v>
      </c>
      <c r="CS62" s="7" t="n">
        <v>0.7764071450219469</v>
      </c>
      <c r="CT62" s="7" t="n">
        <v>0.7801527843773629</v>
      </c>
      <c r="CU62" s="7" t="n">
        <v>0.882841409709358</v>
      </c>
      <c r="CV62" s="7" t="n">
        <v>0.7812655796135765</v>
      </c>
      <c r="CW62" s="7" t="n">
        <v>0.7506086613949925</v>
      </c>
      <c r="CX62" s="7" t="n">
        <v>0.7477839376500931</v>
      </c>
      <c r="CY62" s="7" t="n">
        <v>0.5320861936227413</v>
      </c>
      <c r="CZ62" s="7" t="n">
        <v>0.745063957797954</v>
      </c>
      <c r="DA62" s="7" t="n">
        <v>0.7665964188323534</v>
      </c>
      <c r="DB62" s="7" t="n">
        <v>0.7648629076065779</v>
      </c>
      <c r="DC62" s="7" t="n">
        <v>0.8326731921796456</v>
      </c>
      <c r="DD62" s="7" t="n">
        <v>0.2713216906286314</v>
      </c>
      <c r="DE62" s="7" t="n">
        <v>0.7385897662998302</v>
      </c>
      <c r="DF62" s="7" t="n">
        <v>0.7499423043212227</v>
      </c>
      <c r="DG62" s="7" t="n">
        <v>0.8301811373801584</v>
      </c>
      <c r="DH62" s="7" t="n">
        <v>0.7654648008858819</v>
      </c>
      <c r="DI62" s="7" t="n">
        <v>0.7381289650749335</v>
      </c>
      <c r="DJ62" s="7" t="n">
        <v>0.7633198816950327</v>
      </c>
      <c r="DK62" s="7" t="n">
        <v>0.4899707475616239</v>
      </c>
      <c r="DL62" s="7" t="n">
        <v>0.04933851790668862</v>
      </c>
      <c r="DM62" s="7" t="n">
        <v>0.5533859148914438</v>
      </c>
      <c r="DN62" s="7" t="n">
        <v>0.7554388944194468</v>
      </c>
      <c r="DO62" s="7" t="n">
        <v>0.6736390876569114</v>
      </c>
      <c r="DP62" s="7" t="n">
        <v>0.04836861394215302</v>
      </c>
      <c r="DQ62" s="7" t="n">
        <v>0.6867819805191531</v>
      </c>
      <c r="DR62" s="7" t="n">
        <v>0.7623411056802113</v>
      </c>
      <c r="DS62" s="7" t="n">
        <v>0.2123655032294084</v>
      </c>
      <c r="DT62" s="7" t="n">
        <v>0.9909309379096951</v>
      </c>
      <c r="DU62" s="7" t="n">
        <v>0.6666093064619913</v>
      </c>
      <c r="DV62" s="7" t="n">
        <v>0.1138365241735946</v>
      </c>
      <c r="DW62" s="7" t="n">
        <v>0.7982416728268353</v>
      </c>
      <c r="DX62" s="7" t="n">
        <v>0.1620019277174029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0.7517083517105339</v>
      </c>
      <c r="D63" s="7" t="n">
        <v>0.6650507160125617</v>
      </c>
      <c r="E63" s="7" t="n">
        <v>0.5593712576444396</v>
      </c>
      <c r="F63" s="7" t="n">
        <v>0.5825297696097993</v>
      </c>
      <c r="G63" s="7" t="n">
        <v>0.5383242234556475</v>
      </c>
      <c r="H63" s="7" t="n">
        <v>0.5240281085446697</v>
      </c>
      <c r="I63" s="7" t="n">
        <v>0.692614178349951</v>
      </c>
      <c r="J63" s="7" t="n">
        <v>0.6604170503622796</v>
      </c>
      <c r="K63" s="7" t="n">
        <v>0.3975658061169166</v>
      </c>
      <c r="L63" s="7" t="n">
        <v>0.6151217563859582</v>
      </c>
      <c r="M63" s="7" t="n">
        <v>0.3627003997263196</v>
      </c>
      <c r="N63" s="7" t="n">
        <v>0.4586606243845438</v>
      </c>
      <c r="O63" s="7" t="n">
        <v>0.4645401332291133</v>
      </c>
      <c r="P63" s="7" t="n">
        <v>0.5607797032816316</v>
      </c>
      <c r="Q63" s="7" t="n">
        <v>0.6854163441909016</v>
      </c>
      <c r="R63" s="7" t="n">
        <v>0.5145879589882616</v>
      </c>
      <c r="S63" s="7" t="n">
        <v>0.4916838127349865</v>
      </c>
      <c r="T63" s="7" t="n">
        <v>0.6479259225591703</v>
      </c>
      <c r="U63" s="7" t="n">
        <v>0.6878366515982894</v>
      </c>
      <c r="V63" s="7" t="n">
        <v>0.6295272368351603</v>
      </c>
      <c r="W63" s="7" t="n">
        <v>0.7098266272602622</v>
      </c>
      <c r="X63" s="7" t="n">
        <v>0.6917304670061835</v>
      </c>
      <c r="Y63" s="7" t="n">
        <v>0.6354015154493929</v>
      </c>
      <c r="Z63" s="7" t="n">
        <v>0.6622702267957364</v>
      </c>
      <c r="AA63" s="7" t="n">
        <v>0.5265696385885261</v>
      </c>
      <c r="AB63" s="7" t="n">
        <v>0.5527848996075014</v>
      </c>
      <c r="AC63" s="7" t="n">
        <v>0.6662911929627565</v>
      </c>
      <c r="AD63" s="7" t="n">
        <v>0.6510434573309823</v>
      </c>
      <c r="AE63" s="7" t="n">
        <v>0.6976835666080937</v>
      </c>
      <c r="AF63" s="7" t="n">
        <v>0.6481942471739615</v>
      </c>
      <c r="AG63" s="7" t="n">
        <v>0.659122016506642</v>
      </c>
      <c r="AH63" s="7" t="n">
        <v>0.484705852550767</v>
      </c>
      <c r="AI63" s="7" t="n">
        <v>0.6566736774386187</v>
      </c>
      <c r="AJ63" s="7" t="n">
        <v>0.604546296582711</v>
      </c>
      <c r="AK63" s="7" t="n">
        <v>0.5994625539743236</v>
      </c>
      <c r="AL63" s="7" t="n">
        <v>0.6381722767552022</v>
      </c>
      <c r="AM63" s="7" t="n">
        <v>0.5869084635950551</v>
      </c>
      <c r="AN63" s="7" t="n">
        <v>0.5686392490976966</v>
      </c>
      <c r="AO63" s="7" t="n">
        <v>0.6723450410684365</v>
      </c>
      <c r="AP63" s="7" t="n">
        <v>0.6401742083389954</v>
      </c>
      <c r="AQ63" s="7" t="n">
        <v>0.619763968301415</v>
      </c>
      <c r="AR63" s="7" t="n">
        <v>0.6327843584773687</v>
      </c>
      <c r="AS63" s="7" t="n">
        <v>0.6592793690205675</v>
      </c>
      <c r="AT63" s="7" t="n">
        <v>0.5995631899649639</v>
      </c>
      <c r="AU63" s="7" t="n">
        <v>0.6606620994079481</v>
      </c>
      <c r="AV63" s="7" t="n">
        <v>0.6105747883935487</v>
      </c>
      <c r="AW63" s="7" t="n">
        <v>0.6510436974401789</v>
      </c>
      <c r="AX63" s="7" t="n">
        <v>0.6468400755419801</v>
      </c>
      <c r="AY63" s="7" t="n">
        <v>0.5921799696352961</v>
      </c>
      <c r="AZ63" s="7" t="n">
        <v>0.5060180923406112</v>
      </c>
      <c r="BA63" s="7" t="n">
        <v>0.5513026894267402</v>
      </c>
      <c r="BB63" s="7" t="n">
        <v>0.6376372253206505</v>
      </c>
      <c r="BC63" s="7" t="n">
        <v>0.5591091559257483</v>
      </c>
      <c r="BD63" s="7" t="n">
        <v>0.3179457339930847</v>
      </c>
      <c r="BE63" s="7" t="n">
        <v>0.5091665852034022</v>
      </c>
      <c r="BF63" s="7" t="n">
        <v>0.6519789072320498</v>
      </c>
      <c r="BG63" s="7" t="n">
        <v>0.7906810785065028</v>
      </c>
      <c r="BH63" s="7" t="n">
        <v>0.7297055176747393</v>
      </c>
      <c r="BI63" s="7" t="n">
        <v>0.59179096416716</v>
      </c>
      <c r="BJ63" s="7" t="n">
        <v>0.5444244334343539</v>
      </c>
      <c r="BK63" s="7" t="n">
        <v>0.4905050249680789</v>
      </c>
      <c r="BL63" s="7" t="n">
        <v>1</v>
      </c>
      <c r="BM63" s="7" t="n">
        <v>0.5560883946653685</v>
      </c>
      <c r="BN63" s="7" t="n">
        <v>0.6580952758006102</v>
      </c>
      <c r="BO63" s="7" t="n">
        <v>0.591749353910807</v>
      </c>
      <c r="BP63" s="7" t="n">
        <v>0.4916765749818988</v>
      </c>
      <c r="BQ63" s="7" t="n">
        <v>0.4622235851629831</v>
      </c>
      <c r="BR63" s="7" t="n">
        <v>0.5591712847734933</v>
      </c>
      <c r="BS63" s="7" t="n">
        <v>0.6693302454990369</v>
      </c>
      <c r="BT63" s="7" t="n">
        <v>0.4900967640671775</v>
      </c>
      <c r="BU63" s="7" t="n">
        <v>0.5553169247309631</v>
      </c>
      <c r="BV63" s="7" t="n">
        <v>0.6320300194901961</v>
      </c>
      <c r="BW63" s="7" t="n">
        <v>0.5022434611817588</v>
      </c>
      <c r="BX63" s="7" t="n">
        <v>0.6347211109779877</v>
      </c>
      <c r="BY63" s="7" t="n">
        <v>0.4836532074192838</v>
      </c>
      <c r="BZ63" s="7" t="n">
        <v>0.5046781716721069</v>
      </c>
      <c r="CA63" s="7" t="n">
        <v>0.4223231696016539</v>
      </c>
      <c r="CB63" s="7" t="n">
        <v>0.4842381174280687</v>
      </c>
      <c r="CC63" s="7" t="n">
        <v>0.6666783639775525</v>
      </c>
      <c r="CD63" s="7" t="n">
        <v>0.5125230461527995</v>
      </c>
      <c r="CE63" s="7" t="n">
        <v>0.5563382373025834</v>
      </c>
      <c r="CF63" s="7" t="n">
        <v>0.6997370053546758</v>
      </c>
      <c r="CG63" s="7" t="n">
        <v>0.5164876314416966</v>
      </c>
      <c r="CH63" s="7" t="n">
        <v>0.5003777911609758</v>
      </c>
      <c r="CI63" s="7" t="n">
        <v>0.4577459241428533</v>
      </c>
      <c r="CJ63" s="7" t="n">
        <v>0.4817310432324154</v>
      </c>
      <c r="CK63" s="7" t="n">
        <v>0.5393845290494248</v>
      </c>
      <c r="CL63" s="7" t="n">
        <v>0.6574543928991781</v>
      </c>
      <c r="CM63" s="7" t="n">
        <v>0.64740427445315</v>
      </c>
      <c r="CN63" s="7" t="n">
        <v>0.4837147125662356</v>
      </c>
      <c r="CO63" s="7" t="n">
        <v>0.2090522087712704</v>
      </c>
      <c r="CP63" s="7" t="n">
        <v>0.5023554650951527</v>
      </c>
      <c r="CQ63" s="7" t="n">
        <v>0.6375776831888048</v>
      </c>
      <c r="CR63" s="7" t="n">
        <v>0.6594809864066211</v>
      </c>
      <c r="CS63" s="7" t="n">
        <v>0.4530284477877348</v>
      </c>
      <c r="CT63" s="7" t="n">
        <v>0.5464588755426298</v>
      </c>
      <c r="CU63" s="7" t="n">
        <v>0.4461066198888256</v>
      </c>
      <c r="CV63" s="7" t="n">
        <v>0.5301015630181175</v>
      </c>
      <c r="CW63" s="7" t="n">
        <v>0.5876363581152582</v>
      </c>
      <c r="CX63" s="7" t="n">
        <v>0.5080374446306292</v>
      </c>
      <c r="CY63" s="7" t="n">
        <v>0.6677254233430613</v>
      </c>
      <c r="CZ63" s="7" t="n">
        <v>0.4203373449413482</v>
      </c>
      <c r="DA63" s="7" t="n">
        <v>0.5006165714747801</v>
      </c>
      <c r="DB63" s="7" t="n">
        <v>0.644280084361218</v>
      </c>
      <c r="DC63" s="7" t="n">
        <v>0.5082574428720682</v>
      </c>
      <c r="DD63" s="7" t="n">
        <v>0.7796838473770566</v>
      </c>
      <c r="DE63" s="7" t="n">
        <v>0.351705185672301</v>
      </c>
      <c r="DF63" s="7" t="n">
        <v>0.3539375109752392</v>
      </c>
      <c r="DG63" s="7" t="n">
        <v>0.4608303104414989</v>
      </c>
      <c r="DH63" s="7" t="n">
        <v>0.4664385515530367</v>
      </c>
      <c r="DI63" s="7" t="n">
        <v>0.5754547642622895</v>
      </c>
      <c r="DJ63" s="7" t="n">
        <v>0.3764688558270329</v>
      </c>
      <c r="DK63" s="7" t="n">
        <v>0.7596876823506654</v>
      </c>
      <c r="DL63" s="7" t="n">
        <v>0.5034621626866289</v>
      </c>
      <c r="DM63" s="7" t="n">
        <v>0.5441342030031627</v>
      </c>
      <c r="DN63" s="7" t="n">
        <v>0.3693619025125577</v>
      </c>
      <c r="DO63" s="7" t="n">
        <v>0.6297238928746167</v>
      </c>
      <c r="DP63" s="7" t="n">
        <v>0.3088816272840737</v>
      </c>
      <c r="DQ63" s="7" t="n">
        <v>0.6407930326756904</v>
      </c>
      <c r="DR63" s="7" t="n">
        <v>0.3943161817812954</v>
      </c>
      <c r="DS63" s="7" t="n">
        <v>0.5808809097397123</v>
      </c>
      <c r="DT63" s="7" t="n">
        <v>0.5096866763584111</v>
      </c>
      <c r="DU63" s="7" t="n">
        <v>0.655657553533107</v>
      </c>
      <c r="DV63" s="7" t="n">
        <v>0.5349990592364687</v>
      </c>
      <c r="DW63" s="7" t="n">
        <v>0.4394810457161663</v>
      </c>
      <c r="DX63" s="7" t="n">
        <v>0.5421276127542366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0.6879335603649009</v>
      </c>
      <c r="D64" s="7" t="n">
        <v>0.6195439458416767</v>
      </c>
      <c r="E64" s="7" t="n">
        <v>0.1530800018816617</v>
      </c>
      <c r="F64" s="7" t="n">
        <v>0.4636737771184142</v>
      </c>
      <c r="G64" s="7" t="n">
        <v>0.429602658050359</v>
      </c>
      <c r="H64" s="7" t="n">
        <v>0.4600548532535282</v>
      </c>
      <c r="I64" s="7" t="n">
        <v>0.6262546612779456</v>
      </c>
      <c r="J64" s="7" t="n">
        <v>0.6874365782883061</v>
      </c>
      <c r="K64" s="7" t="n">
        <v>0.7201709857458179</v>
      </c>
      <c r="L64" s="7" t="n">
        <v>0.6978941214781653</v>
      </c>
      <c r="M64" s="7" t="n">
        <v>0.6918183784246683</v>
      </c>
      <c r="N64" s="7" t="n">
        <v>0.7497307946928772</v>
      </c>
      <c r="O64" s="7" t="n">
        <v>0.7316224941939953</v>
      </c>
      <c r="P64" s="7" t="n">
        <v>0.8314948607120953</v>
      </c>
      <c r="Q64" s="7" t="n">
        <v>0.7742242807363631</v>
      </c>
      <c r="R64" s="7" t="n">
        <v>0.4462883320067305</v>
      </c>
      <c r="S64" s="7" t="n">
        <v>0.8381853826363668</v>
      </c>
      <c r="T64" s="7" t="n">
        <v>0.2298754185382964</v>
      </c>
      <c r="U64" s="7" t="n">
        <v>0.8208981798856416</v>
      </c>
      <c r="V64" s="7" t="n">
        <v>0.6773509426577916</v>
      </c>
      <c r="W64" s="7" t="n">
        <v>0.8301211287821402</v>
      </c>
      <c r="X64" s="7" t="n">
        <v>0.7498470974997712</v>
      </c>
      <c r="Y64" s="7" t="n">
        <v>0.6263591626817624</v>
      </c>
      <c r="Z64" s="7" t="n">
        <v>0.2894342025715193</v>
      </c>
      <c r="AA64" s="7" t="n">
        <v>0.1534116398920945</v>
      </c>
      <c r="AB64" s="7" t="n">
        <v>0.4765138557586263</v>
      </c>
      <c r="AC64" s="7" t="n">
        <v>0.6608931560510003</v>
      </c>
      <c r="AD64" s="7" t="n">
        <v>0.604940914384963</v>
      </c>
      <c r="AE64" s="7" t="n">
        <v>0.6613251735574204</v>
      </c>
      <c r="AF64" s="7" t="n">
        <v>0.6878354071304845</v>
      </c>
      <c r="AG64" s="7" t="n">
        <v>0.6675206610852383</v>
      </c>
      <c r="AH64" s="7" t="n">
        <v>0.7656978134491901</v>
      </c>
      <c r="AI64" s="7" t="n">
        <v>0.8198078875946224</v>
      </c>
      <c r="AJ64" s="7" t="n">
        <v>0.8122936170932591</v>
      </c>
      <c r="AK64" s="7" t="n">
        <v>0.8062993163988116</v>
      </c>
      <c r="AL64" s="7" t="n">
        <v>0.8245170791410904</v>
      </c>
      <c r="AM64" s="7" t="n">
        <v>0.8032146895689458</v>
      </c>
      <c r="AN64" s="7" t="n">
        <v>0.7269526981530968</v>
      </c>
      <c r="AO64" s="7" t="n">
        <v>0.7916819805713741</v>
      </c>
      <c r="AP64" s="7" t="n">
        <v>0.5469056357232885</v>
      </c>
      <c r="AQ64" s="7" t="n">
        <v>0.7644755422358573</v>
      </c>
      <c r="AR64" s="7" t="n">
        <v>0.7376861848549735</v>
      </c>
      <c r="AS64" s="7" t="n">
        <v>0.7118943675169879</v>
      </c>
      <c r="AT64" s="7" t="n">
        <v>0.7954741596626301</v>
      </c>
      <c r="AU64" s="7" t="n">
        <v>0.8178281549029979</v>
      </c>
      <c r="AV64" s="7" t="n">
        <v>0.7493755498674338</v>
      </c>
      <c r="AW64" s="7" t="n">
        <v>0.6049410537211423</v>
      </c>
      <c r="AX64" s="7" t="n">
        <v>0.7161754533448194</v>
      </c>
      <c r="AY64" s="7" t="n">
        <v>0.7772682662850641</v>
      </c>
      <c r="AZ64" s="7" t="n">
        <v>0.5379942141909053</v>
      </c>
      <c r="BA64" s="7" t="n">
        <v>0.7518288631971446</v>
      </c>
      <c r="BB64" s="7" t="n">
        <v>0.7556024592823464</v>
      </c>
      <c r="BC64" s="7" t="n">
        <v>0.8908850036290168</v>
      </c>
      <c r="BD64" s="7" t="n">
        <v>0.1132957642223893</v>
      </c>
      <c r="BE64" s="7" t="n">
        <v>0.4464208623502385</v>
      </c>
      <c r="BF64" s="7" t="n">
        <v>0.6665642814134434</v>
      </c>
      <c r="BG64" s="7" t="n">
        <v>0.4303949993431779</v>
      </c>
      <c r="BH64" s="7" t="n">
        <v>0.3047304207287608</v>
      </c>
      <c r="BI64" s="7" t="n">
        <v>0.5759807027370724</v>
      </c>
      <c r="BJ64" s="7" t="n">
        <v>0.8997505236194885</v>
      </c>
      <c r="BK64" s="7" t="n">
        <v>0.7225405165625737</v>
      </c>
      <c r="BL64" s="7" t="n">
        <v>0.5560883946653685</v>
      </c>
      <c r="BM64" s="7" t="n">
        <v>1</v>
      </c>
      <c r="BN64" s="7" t="n">
        <v>0.4754189095266259</v>
      </c>
      <c r="BO64" s="7" t="n">
        <v>0.6544940402129976</v>
      </c>
      <c r="BP64" s="7" t="n">
        <v>0.7227134374184564</v>
      </c>
      <c r="BQ64" s="7" t="n">
        <v>0.7380659945167904</v>
      </c>
      <c r="BR64" s="7" t="n">
        <v>0.671812446862201</v>
      </c>
      <c r="BS64" s="7" t="n">
        <v>0.600476219659836</v>
      </c>
      <c r="BT64" s="7" t="n">
        <v>0.7014568007727875</v>
      </c>
      <c r="BU64" s="7" t="n">
        <v>0.7616109149990621</v>
      </c>
      <c r="BV64" s="7" t="n">
        <v>0.6268588237321826</v>
      </c>
      <c r="BW64" s="7" t="n">
        <v>0.1602144747179471</v>
      </c>
      <c r="BX64" s="7" t="n">
        <v>0.6623195512376772</v>
      </c>
      <c r="BY64" s="7" t="n">
        <v>0.4582335645719069</v>
      </c>
      <c r="BZ64" s="7" t="n">
        <v>0.7137193239576187</v>
      </c>
      <c r="CA64" s="7" t="n">
        <v>0.5896678409915017</v>
      </c>
      <c r="CB64" s="7" t="n">
        <v>0.7024030776651173</v>
      </c>
      <c r="CC64" s="7" t="n">
        <v>0.3024530241810724</v>
      </c>
      <c r="CD64" s="7" t="n">
        <v>0.7678507314780619</v>
      </c>
      <c r="CE64" s="7" t="n">
        <v>0.8922793823405808</v>
      </c>
      <c r="CF64" s="7" t="n">
        <v>0.5836182386002403</v>
      </c>
      <c r="CG64" s="7" t="n">
        <v>0.7165723314546032</v>
      </c>
      <c r="CH64" s="7" t="n">
        <v>0.7069439809995497</v>
      </c>
      <c r="CI64" s="7" t="n">
        <v>0.6320075302683403</v>
      </c>
      <c r="CJ64" s="7" t="n">
        <v>0.7420437553727643</v>
      </c>
      <c r="CK64" s="7" t="n">
        <v>0.460654507817529</v>
      </c>
      <c r="CL64" s="7" t="n">
        <v>0.7428987277084821</v>
      </c>
      <c r="CM64" s="7" t="n">
        <v>0.6540703525036798</v>
      </c>
      <c r="CN64" s="7" t="n">
        <v>0.6073606265543692</v>
      </c>
      <c r="CO64" s="7" t="n">
        <v>0.4411508013888713</v>
      </c>
      <c r="CP64" s="7" t="n">
        <v>0.7456735206274331</v>
      </c>
      <c r="CQ64" s="7" t="n">
        <v>0.7468965298751796</v>
      </c>
      <c r="CR64" s="7" t="n">
        <v>0.6514030641068432</v>
      </c>
      <c r="CS64" s="7" t="n">
        <v>0.7243572486906442</v>
      </c>
      <c r="CT64" s="7" t="n">
        <v>0.7533989412591008</v>
      </c>
      <c r="CU64" s="7" t="n">
        <v>0.7568832521177224</v>
      </c>
      <c r="CV64" s="7" t="n">
        <v>0.7910264310343592</v>
      </c>
      <c r="CW64" s="7" t="n">
        <v>0.8639853853639385</v>
      </c>
      <c r="CX64" s="7" t="n">
        <v>0.8536084789408706</v>
      </c>
      <c r="CY64" s="7" t="n">
        <v>0.5615145032288676</v>
      </c>
      <c r="CZ64" s="7" t="n">
        <v>0.7828126318323446</v>
      </c>
      <c r="DA64" s="7" t="n">
        <v>0.7746374114835216</v>
      </c>
      <c r="DB64" s="7" t="n">
        <v>0.7237636417648734</v>
      </c>
      <c r="DC64" s="7" t="n">
        <v>0.7477440355131796</v>
      </c>
      <c r="DD64" s="7" t="n">
        <v>0.340482815981827</v>
      </c>
      <c r="DE64" s="7" t="n">
        <v>0.6679476478208916</v>
      </c>
      <c r="DF64" s="7" t="n">
        <v>0.6968548908414337</v>
      </c>
      <c r="DG64" s="7" t="n">
        <v>0.7510337968612119</v>
      </c>
      <c r="DH64" s="7" t="n">
        <v>0.6930097588410831</v>
      </c>
      <c r="DI64" s="7" t="n">
        <v>0.8566560130386969</v>
      </c>
      <c r="DJ64" s="7" t="n">
        <v>0.722479959150282</v>
      </c>
      <c r="DK64" s="7" t="n">
        <v>0.6066761360283754</v>
      </c>
      <c r="DL64" s="7" t="n">
        <v>0.0644498743913436</v>
      </c>
      <c r="DM64" s="7" t="n">
        <v>0.7452893831923852</v>
      </c>
      <c r="DN64" s="7" t="n">
        <v>0.7151842568737504</v>
      </c>
      <c r="DO64" s="7" t="n">
        <v>0.6210354346501237</v>
      </c>
      <c r="DP64" s="7" t="n">
        <v>0.1072398086835647</v>
      </c>
      <c r="DQ64" s="7" t="n">
        <v>0.6827204780192955</v>
      </c>
      <c r="DR64" s="7" t="n">
        <v>0.7321644824163164</v>
      </c>
      <c r="DS64" s="7" t="n">
        <v>0.2398950153472482</v>
      </c>
      <c r="DT64" s="7" t="n">
        <v>0.7297222393770224</v>
      </c>
      <c r="DU64" s="7" t="n">
        <v>0.6628777480629474</v>
      </c>
      <c r="DV64" s="7" t="n">
        <v>0.2090423130783054</v>
      </c>
      <c r="DW64" s="7" t="n">
        <v>0.7354384870188213</v>
      </c>
      <c r="DX64" s="7" t="n">
        <v>0.2426301983896647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0.7128583245021693</v>
      </c>
      <c r="D65" s="7" t="n">
        <v>0.5720500934913638</v>
      </c>
      <c r="E65" s="7" t="n">
        <v>0.3912603557212445</v>
      </c>
      <c r="F65" s="7" t="n">
        <v>0.5007092774578112</v>
      </c>
      <c r="G65" s="7" t="n">
        <v>0.4844145519120946</v>
      </c>
      <c r="H65" s="7" t="n">
        <v>0.6717731911515061</v>
      </c>
      <c r="I65" s="7" t="n">
        <v>0.7050421876469373</v>
      </c>
      <c r="J65" s="7" t="n">
        <v>0.6092607717364523</v>
      </c>
      <c r="K65" s="7" t="n">
        <v>0.4168523231223188</v>
      </c>
      <c r="L65" s="7" t="n">
        <v>0.608342032261298</v>
      </c>
      <c r="M65" s="7" t="n">
        <v>0.4069392132758277</v>
      </c>
      <c r="N65" s="7" t="n">
        <v>0.4469863993694024</v>
      </c>
      <c r="O65" s="7" t="n">
        <v>0.5701342377841194</v>
      </c>
      <c r="P65" s="7" t="n">
        <v>0.6169407738713395</v>
      </c>
      <c r="Q65" s="7" t="n">
        <v>0.5863692229177482</v>
      </c>
      <c r="R65" s="7" t="n">
        <v>0.6830845408479832</v>
      </c>
      <c r="S65" s="7" t="n">
        <v>0.3348248838409283</v>
      </c>
      <c r="T65" s="7" t="n">
        <v>0.4261179744750439</v>
      </c>
      <c r="U65" s="7" t="n">
        <v>0.7433926217077311</v>
      </c>
      <c r="V65" s="7" t="n">
        <v>0.5665013994659087</v>
      </c>
      <c r="W65" s="7" t="n">
        <v>0.7046442566277589</v>
      </c>
      <c r="X65" s="7" t="n">
        <v>0.6545596939186937</v>
      </c>
      <c r="Y65" s="7" t="n">
        <v>0.5413636707871617</v>
      </c>
      <c r="Z65" s="7" t="n">
        <v>0.4885112400922337</v>
      </c>
      <c r="AA65" s="7" t="n">
        <v>0.2518832142978533</v>
      </c>
      <c r="AB65" s="7" t="n">
        <v>0.6902237433794333</v>
      </c>
      <c r="AC65" s="7" t="n">
        <v>0.5931676042332589</v>
      </c>
      <c r="AD65" s="7" t="n">
        <v>0.7314098637824983</v>
      </c>
      <c r="AE65" s="7" t="n">
        <v>0.7601720659334451</v>
      </c>
      <c r="AF65" s="7" t="n">
        <v>0.5500060806606485</v>
      </c>
      <c r="AG65" s="7" t="n">
        <v>0.5994371570462326</v>
      </c>
      <c r="AH65" s="7" t="n">
        <v>0.5127780057632069</v>
      </c>
      <c r="AI65" s="7" t="n">
        <v>0.6672618344141945</v>
      </c>
      <c r="AJ65" s="7" t="n">
        <v>0.6229836101806089</v>
      </c>
      <c r="AK65" s="7" t="n">
        <v>0.6922404057011436</v>
      </c>
      <c r="AL65" s="7" t="n">
        <v>0.7164402763320565</v>
      </c>
      <c r="AM65" s="7" t="n">
        <v>0.6045821624041194</v>
      </c>
      <c r="AN65" s="7" t="n">
        <v>0.6272297008697693</v>
      </c>
      <c r="AO65" s="7" t="n">
        <v>0.7541186464532008</v>
      </c>
      <c r="AP65" s="7" t="n">
        <v>0.645377995680938</v>
      </c>
      <c r="AQ65" s="7" t="n">
        <v>0.6182781011285987</v>
      </c>
      <c r="AR65" s="7" t="n">
        <v>0.5862862544073851</v>
      </c>
      <c r="AS65" s="7" t="n">
        <v>0.5819921367895005</v>
      </c>
      <c r="AT65" s="7" t="n">
        <v>0.6048438253078481</v>
      </c>
      <c r="AU65" s="7" t="n">
        <v>0.5846021793021009</v>
      </c>
      <c r="AV65" s="7" t="n">
        <v>0.6102239448570282</v>
      </c>
      <c r="AW65" s="7" t="n">
        <v>0.7314098458141578</v>
      </c>
      <c r="AX65" s="7" t="n">
        <v>0.6158204941279589</v>
      </c>
      <c r="AY65" s="7" t="n">
        <v>0.6588604125956218</v>
      </c>
      <c r="AZ65" s="7" t="n">
        <v>0.6228463965125676</v>
      </c>
      <c r="BA65" s="7" t="n">
        <v>0.6295486237147284</v>
      </c>
      <c r="BB65" s="7" t="n">
        <v>0.6139443019857266</v>
      </c>
      <c r="BC65" s="7" t="n">
        <v>0.5102220819248811</v>
      </c>
      <c r="BD65" s="7" t="n">
        <v>0.2707852467552641</v>
      </c>
      <c r="BE65" s="7" t="n">
        <v>0.6912716912552862</v>
      </c>
      <c r="BF65" s="7" t="n">
        <v>0.588175395818736</v>
      </c>
      <c r="BG65" s="7" t="n">
        <v>0.5947188006012136</v>
      </c>
      <c r="BH65" s="7" t="n">
        <v>0.4146798831439669</v>
      </c>
      <c r="BI65" s="7" t="n">
        <v>0.5245684226504351</v>
      </c>
      <c r="BJ65" s="7" t="n">
        <v>0.4514613918854721</v>
      </c>
      <c r="BK65" s="7" t="n">
        <v>0.4658610831741222</v>
      </c>
      <c r="BL65" s="7" t="n">
        <v>0.6580952758006102</v>
      </c>
      <c r="BM65" s="7" t="n">
        <v>0.4754189095266259</v>
      </c>
      <c r="BN65" s="7" t="n">
        <v>1</v>
      </c>
      <c r="BO65" s="7" t="n">
        <v>0.5702370310214749</v>
      </c>
      <c r="BP65" s="7" t="n">
        <v>0.4708044152337224</v>
      </c>
      <c r="BQ65" s="7" t="n">
        <v>0.4860427600243222</v>
      </c>
      <c r="BR65" s="7" t="n">
        <v>0.5935967520154027</v>
      </c>
      <c r="BS65" s="7" t="n">
        <v>0.7791388566876731</v>
      </c>
      <c r="BT65" s="7" t="n">
        <v>0.477500110836183</v>
      </c>
      <c r="BU65" s="7" t="n">
        <v>0.5494065290022699</v>
      </c>
      <c r="BV65" s="7" t="n">
        <v>0.5222122856706141</v>
      </c>
      <c r="BW65" s="7" t="n">
        <v>0.3771383263744704</v>
      </c>
      <c r="BX65" s="7" t="n">
        <v>0.5424098751583554</v>
      </c>
      <c r="BY65" s="7" t="n">
        <v>0.7150014002019067</v>
      </c>
      <c r="BZ65" s="7" t="n">
        <v>0.5017346781059491</v>
      </c>
      <c r="CA65" s="7" t="n">
        <v>0.5587694477131099</v>
      </c>
      <c r="CB65" s="7" t="n">
        <v>0.4759862379765203</v>
      </c>
      <c r="CC65" s="7" t="n">
        <v>0.5064283766401556</v>
      </c>
      <c r="CD65" s="7" t="n">
        <v>0.5866785377174006</v>
      </c>
      <c r="CE65" s="7" t="n">
        <v>0.5077776238273753</v>
      </c>
      <c r="CF65" s="7" t="n">
        <v>0.6596766467040411</v>
      </c>
      <c r="CG65" s="7" t="n">
        <v>0.5922020017279901</v>
      </c>
      <c r="CH65" s="7" t="n">
        <v>0.4809670491948684</v>
      </c>
      <c r="CI65" s="7" t="n">
        <v>0.514103430853461</v>
      </c>
      <c r="CJ65" s="7" t="n">
        <v>0.4776260024628332</v>
      </c>
      <c r="CK65" s="7" t="n">
        <v>0.64723219473229</v>
      </c>
      <c r="CL65" s="7" t="n">
        <v>0.59367277341089</v>
      </c>
      <c r="CM65" s="7" t="n">
        <v>0.5663843454799664</v>
      </c>
      <c r="CN65" s="7" t="n">
        <v>0.5287636151257326</v>
      </c>
      <c r="CO65" s="7" t="n">
        <v>0.06234258027475612</v>
      </c>
      <c r="CP65" s="7" t="n">
        <v>0.4762235993743646</v>
      </c>
      <c r="CQ65" s="7" t="n">
        <v>0.5891178687601786</v>
      </c>
      <c r="CR65" s="7" t="n">
        <v>0.5843005608684569</v>
      </c>
      <c r="CS65" s="7" t="n">
        <v>0.4861084462765756</v>
      </c>
      <c r="CT65" s="7" t="n">
        <v>0.6252308346794461</v>
      </c>
      <c r="CU65" s="7" t="n">
        <v>0.4332356465143884</v>
      </c>
      <c r="CV65" s="7" t="n">
        <v>0.5287199302510641</v>
      </c>
      <c r="CW65" s="7" t="n">
        <v>0.5396088582612716</v>
      </c>
      <c r="CX65" s="7" t="n">
        <v>0.5072742372071445</v>
      </c>
      <c r="CY65" s="7" t="n">
        <v>0.7771709059546948</v>
      </c>
      <c r="CZ65" s="7" t="n">
        <v>0.4156950981720215</v>
      </c>
      <c r="DA65" s="7" t="n">
        <v>0.5259932328708421</v>
      </c>
      <c r="DB65" s="7" t="n">
        <v>0.7625815908647809</v>
      </c>
      <c r="DC65" s="7" t="n">
        <v>0.5736152774014375</v>
      </c>
      <c r="DD65" s="7" t="n">
        <v>0.5018719459141678</v>
      </c>
      <c r="DE65" s="7" t="n">
        <v>0.4110291903644895</v>
      </c>
      <c r="DF65" s="7" t="n">
        <v>0.3679076459543147</v>
      </c>
      <c r="DG65" s="7" t="n">
        <v>0.5165899994828637</v>
      </c>
      <c r="DH65" s="7" t="n">
        <v>0.5347740904465628</v>
      </c>
      <c r="DI65" s="7" t="n">
        <v>0.5042087001867854</v>
      </c>
      <c r="DJ65" s="7" t="n">
        <v>0.4017249767359931</v>
      </c>
      <c r="DK65" s="7" t="n">
        <v>0.6879213737741673</v>
      </c>
      <c r="DL65" s="7" t="n">
        <v>0.2548636235168014</v>
      </c>
      <c r="DM65" s="7" t="n">
        <v>0.3585066706084623</v>
      </c>
      <c r="DN65" s="7" t="n">
        <v>0.397264908800417</v>
      </c>
      <c r="DO65" s="7" t="n">
        <v>0.5291279401225419</v>
      </c>
      <c r="DP65" s="7" t="n">
        <v>0.2641725676388914</v>
      </c>
      <c r="DQ65" s="7" t="n">
        <v>0.5930349706996234</v>
      </c>
      <c r="DR65" s="7" t="n">
        <v>0.4341881826861639</v>
      </c>
      <c r="DS65" s="7" t="n">
        <v>0.3968870087039451</v>
      </c>
      <c r="DT65" s="7" t="n">
        <v>0.4998865616380177</v>
      </c>
      <c r="DU65" s="7" t="n">
        <v>0.6424932099530454</v>
      </c>
      <c r="DV65" s="7" t="n">
        <v>0.4031061079586752</v>
      </c>
      <c r="DW65" s="7" t="n">
        <v>0.4913370828778821</v>
      </c>
      <c r="DX65" s="7" t="n">
        <v>0.4706434399312548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0.7596458697555596</v>
      </c>
      <c r="D66" s="7" t="n">
        <v>0.7137871936141871</v>
      </c>
      <c r="E66" s="7" t="n">
        <v>0.4270706645166704</v>
      </c>
      <c r="F66" s="7" t="n">
        <v>0.6273161219752287</v>
      </c>
      <c r="G66" s="7" t="n">
        <v>0.6200518589883571</v>
      </c>
      <c r="H66" s="7" t="n">
        <v>0.6128342681729704</v>
      </c>
      <c r="I66" s="7" t="n">
        <v>0.7509007594981193</v>
      </c>
      <c r="J66" s="7" t="n">
        <v>0.7321477334851474</v>
      </c>
      <c r="K66" s="7" t="n">
        <v>0.5629553182753326</v>
      </c>
      <c r="L66" s="7" t="n">
        <v>0.7616822312029952</v>
      </c>
      <c r="M66" s="7" t="n">
        <v>0.5229441414305607</v>
      </c>
      <c r="N66" s="7" t="n">
        <v>0.6140747748981272</v>
      </c>
      <c r="O66" s="7" t="n">
        <v>0.5750482532179588</v>
      </c>
      <c r="P66" s="7" t="n">
        <v>0.6703027657875729</v>
      </c>
      <c r="Q66" s="7" t="n">
        <v>0.7683242914128415</v>
      </c>
      <c r="R66" s="7" t="n">
        <v>0.5929016730934151</v>
      </c>
      <c r="S66" s="7" t="n">
        <v>0.5602611045460886</v>
      </c>
      <c r="T66" s="7" t="n">
        <v>0.4934981885166682</v>
      </c>
      <c r="U66" s="7" t="n">
        <v>0.7232068398838352</v>
      </c>
      <c r="V66" s="7" t="n">
        <v>0.7156383410264274</v>
      </c>
      <c r="W66" s="7" t="n">
        <v>0.776317418853075</v>
      </c>
      <c r="X66" s="7" t="n">
        <v>0.7634216559869621</v>
      </c>
      <c r="Y66" s="7" t="n">
        <v>0.800195090230416</v>
      </c>
      <c r="Z66" s="7" t="n">
        <v>0.5528483540458786</v>
      </c>
      <c r="AA66" s="7" t="n">
        <v>0.3006173405865654</v>
      </c>
      <c r="AB66" s="7" t="n">
        <v>0.6527038037613783</v>
      </c>
      <c r="AC66" s="7" t="n">
        <v>0.849058891059809</v>
      </c>
      <c r="AD66" s="7" t="n">
        <v>0.6413083475995648</v>
      </c>
      <c r="AE66" s="7" t="n">
        <v>0.792428258050164</v>
      </c>
      <c r="AF66" s="7" t="n">
        <v>0.6847118559477272</v>
      </c>
      <c r="AG66" s="7" t="n">
        <v>0.8575027708067992</v>
      </c>
      <c r="AH66" s="7" t="n">
        <v>0.5900715719179132</v>
      </c>
      <c r="AI66" s="7" t="n">
        <v>0.7470071644001265</v>
      </c>
      <c r="AJ66" s="7" t="n">
        <v>0.7166532238183223</v>
      </c>
      <c r="AK66" s="7" t="n">
        <v>0.6673403229149744</v>
      </c>
      <c r="AL66" s="7" t="n">
        <v>0.7024013287499317</v>
      </c>
      <c r="AM66" s="7" t="n">
        <v>0.6884719289983859</v>
      </c>
      <c r="AN66" s="7" t="n">
        <v>0.5929678508768965</v>
      </c>
      <c r="AO66" s="7" t="n">
        <v>0.6781827406077237</v>
      </c>
      <c r="AP66" s="7" t="n">
        <v>0.7101634857754072</v>
      </c>
      <c r="AQ66" s="7" t="n">
        <v>0.7163739575890022</v>
      </c>
      <c r="AR66" s="7" t="n">
        <v>0.7319202687615002</v>
      </c>
      <c r="AS66" s="7" t="n">
        <v>0.7995043376838482</v>
      </c>
      <c r="AT66" s="7" t="n">
        <v>0.6892480459263307</v>
      </c>
      <c r="AU66" s="7" t="n">
        <v>0.7038137645632586</v>
      </c>
      <c r="AV66" s="7" t="n">
        <v>0.7077479534324677</v>
      </c>
      <c r="AW66" s="7" t="n">
        <v>0.6413083763660676</v>
      </c>
      <c r="AX66" s="7" t="n">
        <v>0.7393511068005287</v>
      </c>
      <c r="AY66" s="7" t="n">
        <v>0.6906949771760523</v>
      </c>
      <c r="AZ66" s="7" t="n">
        <v>0.5432349868011593</v>
      </c>
      <c r="BA66" s="7" t="n">
        <v>0.6672073874052846</v>
      </c>
      <c r="BB66" s="7" t="n">
        <v>0.7314578964328466</v>
      </c>
      <c r="BC66" s="7" t="n">
        <v>0.6617351425077516</v>
      </c>
      <c r="BD66" s="7" t="n">
        <v>0.3619727462719673</v>
      </c>
      <c r="BE66" s="7" t="n">
        <v>0.5583847850050601</v>
      </c>
      <c r="BF66" s="7" t="n">
        <v>0.7489149773213951</v>
      </c>
      <c r="BG66" s="7" t="n">
        <v>0.6416766795261858</v>
      </c>
      <c r="BH66" s="7" t="n">
        <v>0.4614044889317446</v>
      </c>
      <c r="BI66" s="7" t="n">
        <v>0.658164817006088</v>
      </c>
      <c r="BJ66" s="7" t="n">
        <v>0.5383974591547432</v>
      </c>
      <c r="BK66" s="7" t="n">
        <v>0.5980518412436733</v>
      </c>
      <c r="BL66" s="7" t="n">
        <v>0.591749353910807</v>
      </c>
      <c r="BM66" s="7" t="n">
        <v>0.6544940402129976</v>
      </c>
      <c r="BN66" s="7" t="n">
        <v>0.5702370310214749</v>
      </c>
      <c r="BO66" s="7" t="n">
        <v>1</v>
      </c>
      <c r="BP66" s="7" t="n">
        <v>0.6010879432921924</v>
      </c>
      <c r="BQ66" s="7" t="n">
        <v>0.5639498578686055</v>
      </c>
      <c r="BR66" s="7" t="n">
        <v>0.5963573656443555</v>
      </c>
      <c r="BS66" s="7" t="n">
        <v>0.7874759197313699</v>
      </c>
      <c r="BT66" s="7" t="n">
        <v>0.5573170845980719</v>
      </c>
      <c r="BU66" s="7" t="n">
        <v>0.5622084310820707</v>
      </c>
      <c r="BV66" s="7" t="n">
        <v>0.7794716804336658</v>
      </c>
      <c r="BW66" s="7" t="n">
        <v>0.4642907870139963</v>
      </c>
      <c r="BX66" s="7" t="n">
        <v>0.79226903784959</v>
      </c>
      <c r="BY66" s="7" t="n">
        <v>0.4977901330141735</v>
      </c>
      <c r="BZ66" s="7" t="n">
        <v>0.583096394738454</v>
      </c>
      <c r="CA66" s="7" t="n">
        <v>0.5481181437131983</v>
      </c>
      <c r="CB66" s="7" t="n">
        <v>0.5757954967435138</v>
      </c>
      <c r="CC66" s="7" t="n">
        <v>0.6075424775045567</v>
      </c>
      <c r="CD66" s="7" t="n">
        <v>0.6276236128177356</v>
      </c>
      <c r="CE66" s="7" t="n">
        <v>0.6587969043662715</v>
      </c>
      <c r="CF66" s="7" t="n">
        <v>0.6977686701190882</v>
      </c>
      <c r="CG66" s="7" t="n">
        <v>0.638050130143063</v>
      </c>
      <c r="CH66" s="7" t="n">
        <v>0.5620886485874739</v>
      </c>
      <c r="CI66" s="7" t="n">
        <v>0.4536459771588222</v>
      </c>
      <c r="CJ66" s="7" t="n">
        <v>0.6046640391956267</v>
      </c>
      <c r="CK66" s="7" t="n">
        <v>0.6063998277951278</v>
      </c>
      <c r="CL66" s="7" t="n">
        <v>0.6709413794107447</v>
      </c>
      <c r="CM66" s="7" t="n">
        <v>0.7920963102829188</v>
      </c>
      <c r="CN66" s="7" t="n">
        <v>0.4203057346742386</v>
      </c>
      <c r="CO66" s="7" t="n">
        <v>0.2516569622939333</v>
      </c>
      <c r="CP66" s="7" t="n">
        <v>0.6450516666265104</v>
      </c>
      <c r="CQ66" s="7" t="n">
        <v>0.7310467399479942</v>
      </c>
      <c r="CR66" s="7" t="n">
        <v>0.7823923681589787</v>
      </c>
      <c r="CS66" s="7" t="n">
        <v>0.5514114353755852</v>
      </c>
      <c r="CT66" s="7" t="n">
        <v>0.6701646791735999</v>
      </c>
      <c r="CU66" s="7" t="n">
        <v>0.6060852204837693</v>
      </c>
      <c r="CV66" s="7" t="n">
        <v>0.6579862305750326</v>
      </c>
      <c r="CW66" s="7" t="n">
        <v>0.6682180217103258</v>
      </c>
      <c r="CX66" s="7" t="n">
        <v>0.6388722377161814</v>
      </c>
      <c r="CY66" s="7" t="n">
        <v>0.5890182154382346</v>
      </c>
      <c r="CZ66" s="7" t="n">
        <v>0.5874801458150903</v>
      </c>
      <c r="DA66" s="7" t="n">
        <v>0.5301070075677605</v>
      </c>
      <c r="DB66" s="7" t="n">
        <v>0.6009320437670475</v>
      </c>
      <c r="DC66" s="7" t="n">
        <v>0.6415161884907356</v>
      </c>
      <c r="DD66" s="7" t="n">
        <v>0.5733499144530243</v>
      </c>
      <c r="DE66" s="7" t="n">
        <v>0.4981127236540659</v>
      </c>
      <c r="DF66" s="7" t="n">
        <v>0.5319017481880608</v>
      </c>
      <c r="DG66" s="7" t="n">
        <v>0.5194827959964038</v>
      </c>
      <c r="DH66" s="7" t="n">
        <v>0.5196092282032658</v>
      </c>
      <c r="DI66" s="7" t="n">
        <v>0.6540139567182617</v>
      </c>
      <c r="DJ66" s="7" t="n">
        <v>0.5438334674532143</v>
      </c>
      <c r="DK66" s="7" t="n">
        <v>0.7499000994516162</v>
      </c>
      <c r="DL66" s="7" t="n">
        <v>0.3248311196377032</v>
      </c>
      <c r="DM66" s="7" t="n">
        <v>0.5242103939003082</v>
      </c>
      <c r="DN66" s="7" t="n">
        <v>0.535122737210633</v>
      </c>
      <c r="DO66" s="7" t="n">
        <v>0.5613999224190631</v>
      </c>
      <c r="DP66" s="7" t="n">
        <v>0.3549010993492771</v>
      </c>
      <c r="DQ66" s="7" t="n">
        <v>0.7337969396851979</v>
      </c>
      <c r="DR66" s="7" t="n">
        <v>0.54445892679854</v>
      </c>
      <c r="DS66" s="7" t="n">
        <v>0.4809340853237186</v>
      </c>
      <c r="DT66" s="7" t="n">
        <v>0.6049555194331544</v>
      </c>
      <c r="DU66" s="7" t="n">
        <v>0.8089265588033945</v>
      </c>
      <c r="DV66" s="7" t="n">
        <v>0.4492124325900212</v>
      </c>
      <c r="DW66" s="7" t="n">
        <v>0.5077994755189148</v>
      </c>
      <c r="DX66" s="7" t="n">
        <v>0.5144871783560997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0.6977397768015402</v>
      </c>
      <c r="D67" s="7" t="n">
        <v>0.6903033520689414</v>
      </c>
      <c r="E67" s="7" t="n">
        <v>0.08890251620920381</v>
      </c>
      <c r="F67" s="7" t="n">
        <v>0.5141891391610132</v>
      </c>
      <c r="G67" s="7" t="n">
        <v>0.4148727895068777</v>
      </c>
      <c r="H67" s="7" t="n">
        <v>0.3861927159372872</v>
      </c>
      <c r="I67" s="7" t="n">
        <v>0.6258868330130816</v>
      </c>
      <c r="J67" s="7" t="n">
        <v>0.7235953359812221</v>
      </c>
      <c r="K67" s="7" t="n">
        <v>0.8370512414044101</v>
      </c>
      <c r="L67" s="7" t="n">
        <v>0.6370664940963648</v>
      </c>
      <c r="M67" s="7" t="n">
        <v>0.7605719274868509</v>
      </c>
      <c r="N67" s="7" t="n">
        <v>0.8533047705262048</v>
      </c>
      <c r="O67" s="7" t="n">
        <v>0.7661065288668669</v>
      </c>
      <c r="P67" s="7" t="n">
        <v>0.8612281793553737</v>
      </c>
      <c r="Q67" s="7" t="n">
        <v>0.6250507548674135</v>
      </c>
      <c r="R67" s="7" t="n">
        <v>0.4077356806888023</v>
      </c>
      <c r="S67" s="7" t="n">
        <v>0.6045352314365806</v>
      </c>
      <c r="T67" s="7" t="n">
        <v>0.1633505948300864</v>
      </c>
      <c r="U67" s="7" t="n">
        <v>0.8543543269717583</v>
      </c>
      <c r="V67" s="7" t="n">
        <v>0.7269558369768847</v>
      </c>
      <c r="W67" s="7" t="n">
        <v>0.8524710372691103</v>
      </c>
      <c r="X67" s="7" t="n">
        <v>0.782248298723252</v>
      </c>
      <c r="Y67" s="7" t="n">
        <v>0.6655306978731801</v>
      </c>
      <c r="Z67" s="7" t="n">
        <v>0.1874234095265469</v>
      </c>
      <c r="AA67" s="7" t="n">
        <v>0.001841224441163096</v>
      </c>
      <c r="AB67" s="7" t="n">
        <v>0.4197321685353513</v>
      </c>
      <c r="AC67" s="7" t="n">
        <v>0.6901795489249714</v>
      </c>
      <c r="AD67" s="7" t="n">
        <v>0.5267761731138333</v>
      </c>
      <c r="AE67" s="7" t="n">
        <v>0.541274912191664</v>
      </c>
      <c r="AF67" s="7" t="n">
        <v>0.608862604515911</v>
      </c>
      <c r="AG67" s="7" t="n">
        <v>0.6906463467092534</v>
      </c>
      <c r="AH67" s="7" t="n">
        <v>0.9143309605514472</v>
      </c>
      <c r="AI67" s="7" t="n">
        <v>0.8579314809655214</v>
      </c>
      <c r="AJ67" s="7" t="n">
        <v>0.833218344151947</v>
      </c>
      <c r="AK67" s="7" t="n">
        <v>0.8910199372655309</v>
      </c>
      <c r="AL67" s="7" t="n">
        <v>0.8784812897446819</v>
      </c>
      <c r="AM67" s="7" t="n">
        <v>0.805544326123137</v>
      </c>
      <c r="AN67" s="7" t="n">
        <v>0.7017830312360021</v>
      </c>
      <c r="AO67" s="7" t="n">
        <v>0.8339872125069225</v>
      </c>
      <c r="AP67" s="7" t="n">
        <v>0.59883291135682</v>
      </c>
      <c r="AQ67" s="7" t="n">
        <v>0.7924386098553219</v>
      </c>
      <c r="AR67" s="7" t="n">
        <v>0.7654106157101214</v>
      </c>
      <c r="AS67" s="7" t="n">
        <v>0.7432827818284858</v>
      </c>
      <c r="AT67" s="7" t="n">
        <v>0.8020667025976407</v>
      </c>
      <c r="AU67" s="7" t="n">
        <v>0.7132466309276712</v>
      </c>
      <c r="AV67" s="7" t="n">
        <v>0.7971900416444757</v>
      </c>
      <c r="AW67" s="7" t="n">
        <v>0.5267761812709462</v>
      </c>
      <c r="AX67" s="7" t="n">
        <v>0.7392529727100378</v>
      </c>
      <c r="AY67" s="7" t="n">
        <v>0.8265403623237164</v>
      </c>
      <c r="AZ67" s="7" t="n">
        <v>0.7604039910683181</v>
      </c>
      <c r="BA67" s="7" t="n">
        <v>0.7478211726184962</v>
      </c>
      <c r="BB67" s="7" t="n">
        <v>0.7833860182189096</v>
      </c>
      <c r="BC67" s="7" t="n">
        <v>0.7791385418261595</v>
      </c>
      <c r="BD67" s="7" t="n">
        <v>0.06347875612493147</v>
      </c>
      <c r="BE67" s="7" t="n">
        <v>0.4321651229173456</v>
      </c>
      <c r="BF67" s="7" t="n">
        <v>0.7262580549394034</v>
      </c>
      <c r="BG67" s="7" t="n">
        <v>0.4462787985014956</v>
      </c>
      <c r="BH67" s="7" t="n">
        <v>0.1847728042598517</v>
      </c>
      <c r="BI67" s="7" t="n">
        <v>0.6023089982105028</v>
      </c>
      <c r="BJ67" s="7" t="n">
        <v>0.7782648608963942</v>
      </c>
      <c r="BK67" s="7" t="n">
        <v>0.9799136456779073</v>
      </c>
      <c r="BL67" s="7" t="n">
        <v>0.4916765749818988</v>
      </c>
      <c r="BM67" s="7" t="n">
        <v>0.7227134374184564</v>
      </c>
      <c r="BN67" s="7" t="n">
        <v>0.4708044152337224</v>
      </c>
      <c r="BO67" s="7" t="n">
        <v>0.6010879432921924</v>
      </c>
      <c r="BP67" s="7" t="n">
        <v>1</v>
      </c>
      <c r="BQ67" s="7" t="n">
        <v>0.8567192850008538</v>
      </c>
      <c r="BR67" s="7" t="n">
        <v>0.6682391956471014</v>
      </c>
      <c r="BS67" s="7" t="n">
        <v>0.5138955568442843</v>
      </c>
      <c r="BT67" s="7" t="n">
        <v>0.9328625766657963</v>
      </c>
      <c r="BU67" s="7" t="n">
        <v>0.897642392251049</v>
      </c>
      <c r="BV67" s="7" t="n">
        <v>0.707927313416203</v>
      </c>
      <c r="BW67" s="7" t="n">
        <v>0.1570471051676488</v>
      </c>
      <c r="BX67" s="7" t="n">
        <v>0.7316042859930719</v>
      </c>
      <c r="BY67" s="7" t="n">
        <v>0.5686555105113107</v>
      </c>
      <c r="BZ67" s="7" t="n">
        <v>0.9815761780614398</v>
      </c>
      <c r="CA67" s="7" t="n">
        <v>0.8224089861371631</v>
      </c>
      <c r="CB67" s="7" t="n">
        <v>0.9853034050892621</v>
      </c>
      <c r="CC67" s="7" t="n">
        <v>0.2027939897704224</v>
      </c>
      <c r="CD67" s="7" t="n">
        <v>0.9042013255482557</v>
      </c>
      <c r="CE67" s="7" t="n">
        <v>0.7789118730641689</v>
      </c>
      <c r="CF67" s="7" t="n">
        <v>0.4249532175920487</v>
      </c>
      <c r="CG67" s="7" t="n">
        <v>0.710082460588093</v>
      </c>
      <c r="CH67" s="7" t="n">
        <v>0.9406915968159361</v>
      </c>
      <c r="CI67" s="7" t="n">
        <v>0.7310235914505181</v>
      </c>
      <c r="CJ67" s="7" t="n">
        <v>0.8983346518127074</v>
      </c>
      <c r="CK67" s="7" t="n">
        <v>0.4202343233560165</v>
      </c>
      <c r="CL67" s="7" t="n">
        <v>0.7299074664284776</v>
      </c>
      <c r="CM67" s="7" t="n">
        <v>0.6768584866105593</v>
      </c>
      <c r="CN67" s="7" t="n">
        <v>0.6567967865092084</v>
      </c>
      <c r="CO67" s="7" t="n">
        <v>0.3625620071078821</v>
      </c>
      <c r="CP67" s="7" t="n">
        <v>0.8956252971137165</v>
      </c>
      <c r="CQ67" s="7" t="n">
        <v>0.7738364901011152</v>
      </c>
      <c r="CR67" s="7" t="n">
        <v>0.6483829249269902</v>
      </c>
      <c r="CS67" s="7" t="n">
        <v>0.8330681093879432</v>
      </c>
      <c r="CT67" s="7" t="n">
        <v>0.7948061736634966</v>
      </c>
      <c r="CU67" s="7" t="n">
        <v>0.9231173524011496</v>
      </c>
      <c r="CV67" s="7" t="n">
        <v>0.8325548921421818</v>
      </c>
      <c r="CW67" s="7" t="n">
        <v>0.7717755927740679</v>
      </c>
      <c r="CX67" s="7" t="n">
        <v>0.7615058716152139</v>
      </c>
      <c r="CY67" s="7" t="n">
        <v>0.5124650764999029</v>
      </c>
      <c r="CZ67" s="7" t="n">
        <v>0.7754209779428218</v>
      </c>
      <c r="DA67" s="7" t="n">
        <v>0.7965237757075487</v>
      </c>
      <c r="DB67" s="7" t="n">
        <v>0.7675626187497919</v>
      </c>
      <c r="DC67" s="7" t="n">
        <v>0.869998661343005</v>
      </c>
      <c r="DD67" s="7" t="n">
        <v>0.2837581329429419</v>
      </c>
      <c r="DE67" s="7" t="n">
        <v>0.7910365565533674</v>
      </c>
      <c r="DF67" s="7" t="n">
        <v>0.8025366446349008</v>
      </c>
      <c r="DG67" s="7" t="n">
        <v>0.8472780228630731</v>
      </c>
      <c r="DH67" s="7" t="n">
        <v>0.8158490576358158</v>
      </c>
      <c r="DI67" s="7" t="n">
        <v>0.7513352036594233</v>
      </c>
      <c r="DJ67" s="7" t="n">
        <v>0.8119974207156871</v>
      </c>
      <c r="DK67" s="7" t="n">
        <v>0.5088720392295738</v>
      </c>
      <c r="DL67" s="7" t="n">
        <v>0.06043054224005206</v>
      </c>
      <c r="DM67" s="7" t="n">
        <v>0.5504015136899683</v>
      </c>
      <c r="DN67" s="7" t="n">
        <v>0.8058040650365719</v>
      </c>
      <c r="DO67" s="7" t="n">
        <v>0.6806381642393015</v>
      </c>
      <c r="DP67" s="7" t="n">
        <v>0.05790050672333946</v>
      </c>
      <c r="DQ67" s="7" t="n">
        <v>0.704684830436319</v>
      </c>
      <c r="DR67" s="7" t="n">
        <v>0.8080118327704422</v>
      </c>
      <c r="DS67" s="7" t="n">
        <v>0.2172002432536987</v>
      </c>
      <c r="DT67" s="7" t="n">
        <v>0.970286814501111</v>
      </c>
      <c r="DU67" s="7" t="n">
        <v>0.672465373067037</v>
      </c>
      <c r="DV67" s="7" t="n">
        <v>0.1259942381439075</v>
      </c>
      <c r="DW67" s="7" t="n">
        <v>0.8103770746015495</v>
      </c>
      <c r="DX67" s="7" t="n">
        <v>0.1802308715873161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0.753239273880792</v>
      </c>
      <c r="D68" s="7" t="n">
        <v>0.7477612629626483</v>
      </c>
      <c r="E68" s="7" t="n">
        <v>0.1412507043091576</v>
      </c>
      <c r="F68" s="7" t="n">
        <v>0.5927739742925332</v>
      </c>
      <c r="G68" s="7" t="n">
        <v>0.496914689651635</v>
      </c>
      <c r="H68" s="7" t="n">
        <v>0.4670118895724445</v>
      </c>
      <c r="I68" s="7" t="n">
        <v>0.658445762179197</v>
      </c>
      <c r="J68" s="7" t="n">
        <v>0.7889247901252298</v>
      </c>
      <c r="K68" s="7" t="n">
        <v>0.9531407102467175</v>
      </c>
      <c r="L68" s="7" t="n">
        <v>0.5928413263148002</v>
      </c>
      <c r="M68" s="7" t="n">
        <v>0.9360971551914152</v>
      </c>
      <c r="N68" s="7" t="n">
        <v>0.9462322133784372</v>
      </c>
      <c r="O68" s="7" t="n">
        <v>0.9349703552506655</v>
      </c>
      <c r="P68" s="7" t="n">
        <v>0.9098842046777826</v>
      </c>
      <c r="Q68" s="7" t="n">
        <v>0.6646338670945768</v>
      </c>
      <c r="R68" s="7" t="n">
        <v>0.4809121438748082</v>
      </c>
      <c r="S68" s="7" t="n">
        <v>0.5795167462837227</v>
      </c>
      <c r="T68" s="7" t="n">
        <v>0.2294529806033796</v>
      </c>
      <c r="U68" s="7" t="n">
        <v>0.8571521552168316</v>
      </c>
      <c r="V68" s="7" t="n">
        <v>0.787063935339117</v>
      </c>
      <c r="W68" s="7" t="n">
        <v>0.884262173119614</v>
      </c>
      <c r="X68" s="7" t="n">
        <v>0.8381290671621235</v>
      </c>
      <c r="Y68" s="7" t="n">
        <v>0.6301764648967577</v>
      </c>
      <c r="Z68" s="7" t="n">
        <v>0.2403126882111961</v>
      </c>
      <c r="AA68" s="7" t="n">
        <v>0.03475041975959077</v>
      </c>
      <c r="AB68" s="7" t="n">
        <v>0.4821820926136581</v>
      </c>
      <c r="AC68" s="7" t="n">
        <v>0.6475074802796388</v>
      </c>
      <c r="AD68" s="7" t="n">
        <v>0.5772572697221002</v>
      </c>
      <c r="AE68" s="7" t="n">
        <v>0.5334308963307116</v>
      </c>
      <c r="AF68" s="7" t="n">
        <v>0.5949601252554398</v>
      </c>
      <c r="AG68" s="7" t="n">
        <v>0.6481358389939584</v>
      </c>
      <c r="AH68" s="7" t="n">
        <v>0.9890292537161752</v>
      </c>
      <c r="AI68" s="7" t="n">
        <v>0.8941602664362884</v>
      </c>
      <c r="AJ68" s="7" t="n">
        <v>0.8567078982482624</v>
      </c>
      <c r="AK68" s="7" t="n">
        <v>0.8454047418473307</v>
      </c>
      <c r="AL68" s="7" t="n">
        <v>0.8653937848051398</v>
      </c>
      <c r="AM68" s="7" t="n">
        <v>0.8577048192194993</v>
      </c>
      <c r="AN68" s="7" t="n">
        <v>0.8435359528126857</v>
      </c>
      <c r="AO68" s="7" t="n">
        <v>0.8203707671770858</v>
      </c>
      <c r="AP68" s="7" t="n">
        <v>0.6510488884922105</v>
      </c>
      <c r="AQ68" s="7" t="n">
        <v>0.8515656640442423</v>
      </c>
      <c r="AR68" s="7" t="n">
        <v>0.8109265015868838</v>
      </c>
      <c r="AS68" s="7" t="n">
        <v>0.6959971111081682</v>
      </c>
      <c r="AT68" s="7" t="n">
        <v>0.8382400701495765</v>
      </c>
      <c r="AU68" s="7" t="n">
        <v>0.6941269665294805</v>
      </c>
      <c r="AV68" s="7" t="n">
        <v>0.8408768954472092</v>
      </c>
      <c r="AW68" s="7" t="n">
        <v>0.5772573321084676</v>
      </c>
      <c r="AX68" s="7" t="n">
        <v>0.7925160176590994</v>
      </c>
      <c r="AY68" s="7" t="n">
        <v>0.8592333128621504</v>
      </c>
      <c r="AZ68" s="7" t="n">
        <v>0.596516781919049</v>
      </c>
      <c r="BA68" s="7" t="n">
        <v>0.8100545658645786</v>
      </c>
      <c r="BB68" s="7" t="n">
        <v>0.8272549766357138</v>
      </c>
      <c r="BC68" s="7" t="n">
        <v>0.7847915881536253</v>
      </c>
      <c r="BD68" s="7" t="n">
        <v>0.1434898467053187</v>
      </c>
      <c r="BE68" s="7" t="n">
        <v>0.4717633585013497</v>
      </c>
      <c r="BF68" s="7" t="n">
        <v>0.6426270908225616</v>
      </c>
      <c r="BG68" s="7" t="n">
        <v>0.4772203896206729</v>
      </c>
      <c r="BH68" s="7" t="n">
        <v>0.1888002492919786</v>
      </c>
      <c r="BI68" s="7" t="n">
        <v>0.6857450951685423</v>
      </c>
      <c r="BJ68" s="7" t="n">
        <v>0.7768438636012222</v>
      </c>
      <c r="BK68" s="7" t="n">
        <v>0.7941582908719836</v>
      </c>
      <c r="BL68" s="7" t="n">
        <v>0.4622235851629831</v>
      </c>
      <c r="BM68" s="7" t="n">
        <v>0.7380659945167904</v>
      </c>
      <c r="BN68" s="7" t="n">
        <v>0.4860427600243222</v>
      </c>
      <c r="BO68" s="7" t="n">
        <v>0.5639498578686055</v>
      </c>
      <c r="BP68" s="7" t="n">
        <v>0.8567192850008538</v>
      </c>
      <c r="BQ68" s="7" t="n">
        <v>1</v>
      </c>
      <c r="BR68" s="7" t="n">
        <v>0.7450280381158214</v>
      </c>
      <c r="BS68" s="7" t="n">
        <v>0.4816831330949103</v>
      </c>
      <c r="BT68" s="7" t="n">
        <v>0.9342839348772088</v>
      </c>
      <c r="BU68" s="7" t="n">
        <v>0.9181720529018872</v>
      </c>
      <c r="BV68" s="7" t="n">
        <v>0.6463731967879802</v>
      </c>
      <c r="BW68" s="7" t="n">
        <v>0.2035697037483448</v>
      </c>
      <c r="BX68" s="7" t="n">
        <v>0.6586993327086941</v>
      </c>
      <c r="BY68" s="7" t="n">
        <v>0.4373121515140272</v>
      </c>
      <c r="BZ68" s="7" t="n">
        <v>0.8556148676535343</v>
      </c>
      <c r="CA68" s="7" t="n">
        <v>0.6374276653048223</v>
      </c>
      <c r="CB68" s="7" t="n">
        <v>0.8451456098265219</v>
      </c>
      <c r="CC68" s="7" t="n">
        <v>0.2605475247201228</v>
      </c>
      <c r="CD68" s="7" t="n">
        <v>0.8301359988473789</v>
      </c>
      <c r="CE68" s="7" t="n">
        <v>0.7845978164762317</v>
      </c>
      <c r="CF68" s="7" t="n">
        <v>0.5137136309603649</v>
      </c>
      <c r="CG68" s="7" t="n">
        <v>0.7819006521943194</v>
      </c>
      <c r="CH68" s="7" t="n">
        <v>0.9249535387814786</v>
      </c>
      <c r="CI68" s="7" t="n">
        <v>0.8936304318492874</v>
      </c>
      <c r="CJ68" s="7" t="n">
        <v>0.9733567667796306</v>
      </c>
      <c r="CK68" s="7" t="n">
        <v>0.5196728970926217</v>
      </c>
      <c r="CL68" s="7" t="n">
        <v>0.7155559362770167</v>
      </c>
      <c r="CM68" s="7" t="n">
        <v>0.6413674496424814</v>
      </c>
      <c r="CN68" s="7" t="n">
        <v>0.8088990880648226</v>
      </c>
      <c r="CO68" s="7" t="n">
        <v>0.233781240042617</v>
      </c>
      <c r="CP68" s="7" t="n">
        <v>0.9643678348234724</v>
      </c>
      <c r="CQ68" s="7" t="n">
        <v>0.8198499226030561</v>
      </c>
      <c r="CR68" s="7" t="n">
        <v>0.6301132160094087</v>
      </c>
      <c r="CS68" s="7" t="n">
        <v>0.9896756351828712</v>
      </c>
      <c r="CT68" s="7" t="n">
        <v>0.8331671698370834</v>
      </c>
      <c r="CU68" s="7" t="n">
        <v>0.9564065059928291</v>
      </c>
      <c r="CV68" s="7" t="n">
        <v>0.9393569611951248</v>
      </c>
      <c r="CW68" s="7" t="n">
        <v>0.774492053075018</v>
      </c>
      <c r="CX68" s="7" t="n">
        <v>0.8756918276291715</v>
      </c>
      <c r="CY68" s="7" t="n">
        <v>0.5437885147519567</v>
      </c>
      <c r="CZ68" s="7" t="n">
        <v>0.9133702568244022</v>
      </c>
      <c r="DA68" s="7" t="n">
        <v>0.8401572588016609</v>
      </c>
      <c r="DB68" s="7" t="n">
        <v>0.7383731283905912</v>
      </c>
      <c r="DC68" s="7" t="n">
        <v>0.9404362743355255</v>
      </c>
      <c r="DD68" s="7" t="n">
        <v>0.3304590070081477</v>
      </c>
      <c r="DE68" s="7" t="n">
        <v>0.9494978426453465</v>
      </c>
      <c r="DF68" s="7" t="n">
        <v>0.9529431367080424</v>
      </c>
      <c r="DG68" s="7" t="n">
        <v>0.8372275986463138</v>
      </c>
      <c r="DH68" s="7" t="n">
        <v>0.9615926628438067</v>
      </c>
      <c r="DI68" s="7" t="n">
        <v>0.7509109291177596</v>
      </c>
      <c r="DJ68" s="7" t="n">
        <v>0.9623389622367354</v>
      </c>
      <c r="DK68" s="7" t="n">
        <v>0.5315820536367435</v>
      </c>
      <c r="DL68" s="7" t="n">
        <v>0.1003273276875524</v>
      </c>
      <c r="DM68" s="7" t="n">
        <v>0.5659520697072425</v>
      </c>
      <c r="DN68" s="7" t="n">
        <v>0.9613751938330301</v>
      </c>
      <c r="DO68" s="7" t="n">
        <v>0.7008959832214667</v>
      </c>
      <c r="DP68" s="7" t="n">
        <v>0.1400901913097768</v>
      </c>
      <c r="DQ68" s="7" t="n">
        <v>0.7639085694178043</v>
      </c>
      <c r="DR68" s="7" t="n">
        <v>0.9622966512806485</v>
      </c>
      <c r="DS68" s="7" t="n">
        <v>0.2460115381183817</v>
      </c>
      <c r="DT68" s="7" t="n">
        <v>0.7918036213164044</v>
      </c>
      <c r="DU68" s="7" t="n">
        <v>0.598436960654622</v>
      </c>
      <c r="DV68" s="7" t="n">
        <v>0.1958811390527781</v>
      </c>
      <c r="DW68" s="7" t="n">
        <v>0.7972581277725105</v>
      </c>
      <c r="DX68" s="7" t="n">
        <v>0.2411024287366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0.7774339358535771</v>
      </c>
      <c r="D69" s="7" t="n">
        <v>0.714579789832552</v>
      </c>
      <c r="E69" s="7" t="n">
        <v>0.3028477502790054</v>
      </c>
      <c r="F69" s="7" t="n">
        <v>0.6118643845144355</v>
      </c>
      <c r="G69" s="7" t="n">
        <v>0.5601360019409706</v>
      </c>
      <c r="H69" s="7" t="n">
        <v>0.6232904412233464</v>
      </c>
      <c r="I69" s="7" t="n">
        <v>0.7654083117616558</v>
      </c>
      <c r="J69" s="7" t="n">
        <v>0.7749547004722032</v>
      </c>
      <c r="K69" s="7" t="n">
        <v>0.6627436218298768</v>
      </c>
      <c r="L69" s="7" t="n">
        <v>0.6288087169045052</v>
      </c>
      <c r="M69" s="7" t="n">
        <v>0.6392210032557309</v>
      </c>
      <c r="N69" s="7" t="n">
        <v>0.691872452464101</v>
      </c>
      <c r="O69" s="7" t="n">
        <v>0.7322138584495604</v>
      </c>
      <c r="P69" s="7" t="n">
        <v>0.7722454794824687</v>
      </c>
      <c r="Q69" s="7" t="n">
        <v>0.685586736728968</v>
      </c>
      <c r="R69" s="7" t="n">
        <v>0.6236754880299873</v>
      </c>
      <c r="S69" s="7" t="n">
        <v>0.5776450539517201</v>
      </c>
      <c r="T69" s="7" t="n">
        <v>0.3786526535526989</v>
      </c>
      <c r="U69" s="7" t="n">
        <v>0.8063198514791943</v>
      </c>
      <c r="V69" s="7" t="n">
        <v>0.763586247515278</v>
      </c>
      <c r="W69" s="7" t="n">
        <v>0.8137998939472528</v>
      </c>
      <c r="X69" s="7" t="n">
        <v>0.8053217458881868</v>
      </c>
      <c r="Y69" s="7" t="n">
        <v>0.6261743787400733</v>
      </c>
      <c r="Z69" s="7" t="n">
        <v>0.4255846252629564</v>
      </c>
      <c r="AA69" s="7" t="n">
        <v>0.2249916803115091</v>
      </c>
      <c r="AB69" s="7" t="n">
        <v>0.6198550600967546</v>
      </c>
      <c r="AC69" s="7" t="n">
        <v>0.6387028041527361</v>
      </c>
      <c r="AD69" s="7" t="n">
        <v>0.5942227402763696</v>
      </c>
      <c r="AE69" s="7" t="n">
        <v>0.5985580891727753</v>
      </c>
      <c r="AF69" s="7" t="n">
        <v>0.6860520803522649</v>
      </c>
      <c r="AG69" s="7" t="n">
        <v>0.6440180019848409</v>
      </c>
      <c r="AH69" s="7" t="n">
        <v>0.7544848102535162</v>
      </c>
      <c r="AI69" s="7" t="n">
        <v>0.836144428118854</v>
      </c>
      <c r="AJ69" s="7" t="n">
        <v>0.7776406253650053</v>
      </c>
      <c r="AK69" s="7" t="n">
        <v>0.7794647346533532</v>
      </c>
      <c r="AL69" s="7" t="n">
        <v>0.8131958697878117</v>
      </c>
      <c r="AM69" s="7" t="n">
        <v>0.7868625126470927</v>
      </c>
      <c r="AN69" s="7" t="n">
        <v>0.7833778547751361</v>
      </c>
      <c r="AO69" s="7" t="n">
        <v>0.7931382105716761</v>
      </c>
      <c r="AP69" s="7" t="n">
        <v>0.8292928998788289</v>
      </c>
      <c r="AQ69" s="7" t="n">
        <v>0.8199711207234619</v>
      </c>
      <c r="AR69" s="7" t="n">
        <v>0.705527114134032</v>
      </c>
      <c r="AS69" s="7" t="n">
        <v>0.6623361014653621</v>
      </c>
      <c r="AT69" s="7" t="n">
        <v>0.7719011682611637</v>
      </c>
      <c r="AU69" s="7" t="n">
        <v>0.7232523537258888</v>
      </c>
      <c r="AV69" s="7" t="n">
        <v>0.8110009827986741</v>
      </c>
      <c r="AW69" s="7" t="n">
        <v>0.5942227013865458</v>
      </c>
      <c r="AX69" s="7" t="n">
        <v>0.7215490354904558</v>
      </c>
      <c r="AY69" s="7" t="n">
        <v>0.7581958908835832</v>
      </c>
      <c r="AZ69" s="7" t="n">
        <v>0.5702909006226538</v>
      </c>
      <c r="BA69" s="7" t="n">
        <v>0.7020493935975293</v>
      </c>
      <c r="BB69" s="7" t="n">
        <v>0.7197522120632047</v>
      </c>
      <c r="BC69" s="7" t="n">
        <v>0.7006331276896514</v>
      </c>
      <c r="BD69" s="7" t="n">
        <v>0.2890742857241343</v>
      </c>
      <c r="BE69" s="7" t="n">
        <v>0.5770964874057003</v>
      </c>
      <c r="BF69" s="7" t="n">
        <v>0.6359329716962725</v>
      </c>
      <c r="BG69" s="7" t="n">
        <v>0.4736582367330467</v>
      </c>
      <c r="BH69" s="7" t="n">
        <v>0.3313510529950719</v>
      </c>
      <c r="BI69" s="7" t="n">
        <v>0.6794424882098952</v>
      </c>
      <c r="BJ69" s="7" t="n">
        <v>0.6702700862320123</v>
      </c>
      <c r="BK69" s="7" t="n">
        <v>0.6383287588947221</v>
      </c>
      <c r="BL69" s="7" t="n">
        <v>0.5591712847734933</v>
      </c>
      <c r="BM69" s="7" t="n">
        <v>0.671812446862201</v>
      </c>
      <c r="BN69" s="7" t="n">
        <v>0.5935967520154027</v>
      </c>
      <c r="BO69" s="7" t="n">
        <v>0.5963573656443555</v>
      </c>
      <c r="BP69" s="7" t="n">
        <v>0.6682391956471014</v>
      </c>
      <c r="BQ69" s="7" t="n">
        <v>0.7450280381158214</v>
      </c>
      <c r="BR69" s="7" t="n">
        <v>1</v>
      </c>
      <c r="BS69" s="7" t="n">
        <v>0.5592937824464829</v>
      </c>
      <c r="BT69" s="7" t="n">
        <v>0.729563439200719</v>
      </c>
      <c r="BU69" s="7" t="n">
        <v>0.767044647750682</v>
      </c>
      <c r="BV69" s="7" t="n">
        <v>0.611007196887781</v>
      </c>
      <c r="BW69" s="7" t="n">
        <v>0.4066660339184425</v>
      </c>
      <c r="BX69" s="7" t="n">
        <v>0.6224404780733577</v>
      </c>
      <c r="BY69" s="7" t="n">
        <v>0.4995747118167524</v>
      </c>
      <c r="BZ69" s="7" t="n">
        <v>0.6890970889066035</v>
      </c>
      <c r="CA69" s="7" t="n">
        <v>0.5342483775058402</v>
      </c>
      <c r="CB69" s="7" t="n">
        <v>0.6566411716080166</v>
      </c>
      <c r="CC69" s="7" t="n">
        <v>0.4387607634986486</v>
      </c>
      <c r="CD69" s="7" t="n">
        <v>0.7205542525603748</v>
      </c>
      <c r="CE69" s="7" t="n">
        <v>0.6990581149527005</v>
      </c>
      <c r="CF69" s="7" t="n">
        <v>0.6859554568344148</v>
      </c>
      <c r="CG69" s="7" t="n">
        <v>0.6666535207580924</v>
      </c>
      <c r="CH69" s="7" t="n">
        <v>0.7316312213626711</v>
      </c>
      <c r="CI69" s="7" t="n">
        <v>0.7350777158039619</v>
      </c>
      <c r="CJ69" s="7" t="n">
        <v>0.7451883968975602</v>
      </c>
      <c r="CK69" s="7" t="n">
        <v>0.7960938345686021</v>
      </c>
      <c r="CL69" s="7" t="n">
        <v>0.7543960278418862</v>
      </c>
      <c r="CM69" s="7" t="n">
        <v>0.6086436228182531</v>
      </c>
      <c r="CN69" s="7" t="n">
        <v>0.7112734195649034</v>
      </c>
      <c r="CO69" s="7" t="n">
        <v>0.2758353036370689</v>
      </c>
      <c r="CP69" s="7" t="n">
        <v>0.7422504174529165</v>
      </c>
      <c r="CQ69" s="7" t="n">
        <v>0.7167618226301291</v>
      </c>
      <c r="CR69" s="7" t="n">
        <v>0.6532217496733588</v>
      </c>
      <c r="CS69" s="7" t="n">
        <v>0.7381103581924668</v>
      </c>
      <c r="CT69" s="7" t="n">
        <v>0.7206903081446562</v>
      </c>
      <c r="CU69" s="7" t="n">
        <v>0.6963092563462822</v>
      </c>
      <c r="CV69" s="7" t="n">
        <v>0.7732267307946498</v>
      </c>
      <c r="CW69" s="7" t="n">
        <v>0.7498131360314385</v>
      </c>
      <c r="CX69" s="7" t="n">
        <v>0.7031584847929394</v>
      </c>
      <c r="CY69" s="7" t="n">
        <v>0.5926104274720625</v>
      </c>
      <c r="CZ69" s="7" t="n">
        <v>0.6503953318035103</v>
      </c>
      <c r="DA69" s="7" t="n">
        <v>0.792309086334485</v>
      </c>
      <c r="DB69" s="7" t="n">
        <v>0.7483656781515988</v>
      </c>
      <c r="DC69" s="7" t="n">
        <v>0.7411427242192027</v>
      </c>
      <c r="DD69" s="7" t="n">
        <v>0.4523868926801388</v>
      </c>
      <c r="DE69" s="7" t="n">
        <v>0.6494058297440067</v>
      </c>
      <c r="DF69" s="7" t="n">
        <v>0.6430881054350808</v>
      </c>
      <c r="DG69" s="7" t="n">
        <v>0.7646018741838031</v>
      </c>
      <c r="DH69" s="7" t="n">
        <v>0.7580313770382374</v>
      </c>
      <c r="DI69" s="7" t="n">
        <v>0.6793259000048463</v>
      </c>
      <c r="DJ69" s="7" t="n">
        <v>0.6595118879817919</v>
      </c>
      <c r="DK69" s="7" t="n">
        <v>0.6643955362264473</v>
      </c>
      <c r="DL69" s="7" t="n">
        <v>0.2149372463229968</v>
      </c>
      <c r="DM69" s="7" t="n">
        <v>0.5925851439336743</v>
      </c>
      <c r="DN69" s="7" t="n">
        <v>0.6581990003399423</v>
      </c>
      <c r="DO69" s="7" t="n">
        <v>0.6509434649690924</v>
      </c>
      <c r="DP69" s="7" t="n">
        <v>0.2839305971481257</v>
      </c>
      <c r="DQ69" s="7" t="n">
        <v>0.7090586310008203</v>
      </c>
      <c r="DR69" s="7" t="n">
        <v>0.6761598356030682</v>
      </c>
      <c r="DS69" s="7" t="n">
        <v>0.394356196511756</v>
      </c>
      <c r="DT69" s="7" t="n">
        <v>0.6605231114785008</v>
      </c>
      <c r="DU69" s="7" t="n">
        <v>0.6299248331097878</v>
      </c>
      <c r="DV69" s="7" t="n">
        <v>0.3805362451896446</v>
      </c>
      <c r="DW69" s="7" t="n">
        <v>0.7394426731048799</v>
      </c>
      <c r="DX69" s="7" t="n">
        <v>0.4297352123820579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0.7618696419596362</v>
      </c>
      <c r="D70" s="7" t="n">
        <v>0.6738237333618891</v>
      </c>
      <c r="E70" s="7" t="n">
        <v>0.4434584937553004</v>
      </c>
      <c r="F70" s="7" t="n">
        <v>0.5929062126083934</v>
      </c>
      <c r="G70" s="7" t="n">
        <v>0.5715553843607728</v>
      </c>
      <c r="H70" s="7" t="n">
        <v>0.7611427902895977</v>
      </c>
      <c r="I70" s="7" t="n">
        <v>0.7779986525515807</v>
      </c>
      <c r="J70" s="7" t="n">
        <v>0.6859135169160064</v>
      </c>
      <c r="K70" s="7" t="n">
        <v>0.4492621902249884</v>
      </c>
      <c r="L70" s="7" t="n">
        <v>0.7005541643136519</v>
      </c>
      <c r="M70" s="7" t="n">
        <v>0.420819283418876</v>
      </c>
      <c r="N70" s="7" t="n">
        <v>0.4966740891819132</v>
      </c>
      <c r="O70" s="7" t="n">
        <v>0.5063178998143656</v>
      </c>
      <c r="P70" s="7" t="n">
        <v>0.6200281825128319</v>
      </c>
      <c r="Q70" s="7" t="n">
        <v>0.7389180347550465</v>
      </c>
      <c r="R70" s="7" t="n">
        <v>0.7438362453967897</v>
      </c>
      <c r="S70" s="7" t="n">
        <v>0.5171646788830377</v>
      </c>
      <c r="T70" s="7" t="n">
        <v>0.5087442932626826</v>
      </c>
      <c r="U70" s="7" t="n">
        <v>0.7326177387624242</v>
      </c>
      <c r="V70" s="7" t="n">
        <v>0.6393275539971498</v>
      </c>
      <c r="W70" s="7" t="n">
        <v>0.7530100314590699</v>
      </c>
      <c r="X70" s="7" t="n">
        <v>0.7235816852906843</v>
      </c>
      <c r="Y70" s="7" t="n">
        <v>0.6502066445142805</v>
      </c>
      <c r="Z70" s="7" t="n">
        <v>0.5622066517030421</v>
      </c>
      <c r="AA70" s="7" t="n">
        <v>0.2988468635486452</v>
      </c>
      <c r="AB70" s="7" t="n">
        <v>0.8108531919760179</v>
      </c>
      <c r="AC70" s="7" t="n">
        <v>0.7101585675820753</v>
      </c>
      <c r="AD70" s="7" t="n">
        <v>0.7169927740270431</v>
      </c>
      <c r="AE70" s="7" t="n">
        <v>0.9653196117619035</v>
      </c>
      <c r="AF70" s="7" t="n">
        <v>0.6563341403254909</v>
      </c>
      <c r="AG70" s="7" t="n">
        <v>0.7206381072207706</v>
      </c>
      <c r="AH70" s="7" t="n">
        <v>0.5147182428245709</v>
      </c>
      <c r="AI70" s="7" t="n">
        <v>0.7024685875984408</v>
      </c>
      <c r="AJ70" s="7" t="n">
        <v>0.6629051839910997</v>
      </c>
      <c r="AK70" s="7" t="n">
        <v>0.6623032357779187</v>
      </c>
      <c r="AL70" s="7" t="n">
        <v>0.7022712701711195</v>
      </c>
      <c r="AM70" s="7" t="n">
        <v>0.635411927636571</v>
      </c>
      <c r="AN70" s="7" t="n">
        <v>0.5972278285683145</v>
      </c>
      <c r="AO70" s="7" t="n">
        <v>0.7140860398330213</v>
      </c>
      <c r="AP70" s="7" t="n">
        <v>0.6989320034799126</v>
      </c>
      <c r="AQ70" s="7" t="n">
        <v>0.6588383990767726</v>
      </c>
      <c r="AR70" s="7" t="n">
        <v>0.703150738859068</v>
      </c>
      <c r="AS70" s="7" t="n">
        <v>0.6730475763367479</v>
      </c>
      <c r="AT70" s="7" t="n">
        <v>0.6336973935467033</v>
      </c>
      <c r="AU70" s="7" t="n">
        <v>0.6738944643724206</v>
      </c>
      <c r="AV70" s="7" t="n">
        <v>0.6503991485649261</v>
      </c>
      <c r="AW70" s="7" t="n">
        <v>0.7169928025783696</v>
      </c>
      <c r="AX70" s="7" t="n">
        <v>0.7164606214624246</v>
      </c>
      <c r="AY70" s="7" t="n">
        <v>0.6873698608708824</v>
      </c>
      <c r="AZ70" s="7" t="n">
        <v>0.5315942361373143</v>
      </c>
      <c r="BA70" s="7" t="n">
        <v>0.6598082537151598</v>
      </c>
      <c r="BB70" s="7" t="n">
        <v>0.7166223350483192</v>
      </c>
      <c r="BC70" s="7" t="n">
        <v>0.5724379787051576</v>
      </c>
      <c r="BD70" s="7" t="n">
        <v>0.3206584676123949</v>
      </c>
      <c r="BE70" s="7" t="n">
        <v>0.7285506299621572</v>
      </c>
      <c r="BF70" s="7" t="n">
        <v>0.6450803076557438</v>
      </c>
      <c r="BG70" s="7" t="n">
        <v>0.6896209747002376</v>
      </c>
      <c r="BH70" s="7" t="n">
        <v>0.4678849309433078</v>
      </c>
      <c r="BI70" s="7" t="n">
        <v>0.6066388393568338</v>
      </c>
      <c r="BJ70" s="7" t="n">
        <v>0.5135764927628287</v>
      </c>
      <c r="BK70" s="7" t="n">
        <v>0.5252580717408846</v>
      </c>
      <c r="BL70" s="7" t="n">
        <v>0.6693302454990369</v>
      </c>
      <c r="BM70" s="7" t="n">
        <v>0.600476219659836</v>
      </c>
      <c r="BN70" s="7" t="n">
        <v>0.7791388566876731</v>
      </c>
      <c r="BO70" s="7" t="n">
        <v>0.7874759197313699</v>
      </c>
      <c r="BP70" s="7" t="n">
        <v>0.5138955568442843</v>
      </c>
      <c r="BQ70" s="7" t="n">
        <v>0.4816831330949103</v>
      </c>
      <c r="BR70" s="7" t="n">
        <v>0.5592937824464829</v>
      </c>
      <c r="BS70" s="7" t="n">
        <v>1</v>
      </c>
      <c r="BT70" s="7" t="n">
        <v>0.4786903390327958</v>
      </c>
      <c r="BU70" s="7" t="n">
        <v>0.513551631624567</v>
      </c>
      <c r="BV70" s="7" t="n">
        <v>0.6166321282571996</v>
      </c>
      <c r="BW70" s="7" t="n">
        <v>0.4779409076381066</v>
      </c>
      <c r="BX70" s="7" t="n">
        <v>0.6375319021154187</v>
      </c>
      <c r="BY70" s="7" t="n">
        <v>0.5963826657310708</v>
      </c>
      <c r="BZ70" s="7" t="n">
        <v>0.5279804287593937</v>
      </c>
      <c r="CA70" s="7" t="n">
        <v>0.5143155802337924</v>
      </c>
      <c r="CB70" s="7" t="n">
        <v>0.5019879818495535</v>
      </c>
      <c r="CC70" s="7" t="n">
        <v>0.6196447090622881</v>
      </c>
      <c r="CD70" s="7" t="n">
        <v>0.6304420674846373</v>
      </c>
      <c r="CE70" s="7" t="n">
        <v>0.5692883942858985</v>
      </c>
      <c r="CF70" s="7" t="n">
        <v>0.7262612059732881</v>
      </c>
      <c r="CG70" s="7" t="n">
        <v>0.6361986499152001</v>
      </c>
      <c r="CH70" s="7" t="n">
        <v>0.4867087685098923</v>
      </c>
      <c r="CI70" s="7" t="n">
        <v>0.4428852085105139</v>
      </c>
      <c r="CJ70" s="7" t="n">
        <v>0.5003759458381918</v>
      </c>
      <c r="CK70" s="7" t="n">
        <v>0.6734086134128744</v>
      </c>
      <c r="CL70" s="7" t="n">
        <v>0.6673866667263179</v>
      </c>
      <c r="CM70" s="7" t="n">
        <v>0.6695683036847829</v>
      </c>
      <c r="CN70" s="7" t="n">
        <v>0.4556611353156564</v>
      </c>
      <c r="CO70" s="7" t="n">
        <v>0.2293947585132178</v>
      </c>
      <c r="CP70" s="7" t="n">
        <v>0.5362777155804895</v>
      </c>
      <c r="CQ70" s="7" t="n">
        <v>0.7033066248218018</v>
      </c>
      <c r="CR70" s="7" t="n">
        <v>0.6744212489574019</v>
      </c>
      <c r="CS70" s="7" t="n">
        <v>0.4791212428604634</v>
      </c>
      <c r="CT70" s="7" t="n">
        <v>0.660855149036061</v>
      </c>
      <c r="CU70" s="7" t="n">
        <v>0.4887122454658356</v>
      </c>
      <c r="CV70" s="7" t="n">
        <v>0.5580885683927937</v>
      </c>
      <c r="CW70" s="7" t="n">
        <v>0.5850949359537511</v>
      </c>
      <c r="CX70" s="7" t="n">
        <v>0.5429328123984888</v>
      </c>
      <c r="CY70" s="7" t="n">
        <v>0.7107966181731913</v>
      </c>
      <c r="CZ70" s="7" t="n">
        <v>0.4622966016093529</v>
      </c>
      <c r="DA70" s="7" t="n">
        <v>0.5037993357439413</v>
      </c>
      <c r="DB70" s="7" t="n">
        <v>0.686349471723778</v>
      </c>
      <c r="DC70" s="7" t="n">
        <v>0.595166106961513</v>
      </c>
      <c r="DD70" s="7" t="n">
        <v>0.6053577755690472</v>
      </c>
      <c r="DE70" s="7" t="n">
        <v>0.4059982205404588</v>
      </c>
      <c r="DF70" s="7" t="n">
        <v>0.4022411193525123</v>
      </c>
      <c r="DG70" s="7" t="n">
        <v>0.4815579472818956</v>
      </c>
      <c r="DH70" s="7" t="n">
        <v>0.4808636237649532</v>
      </c>
      <c r="DI70" s="7" t="n">
        <v>0.5592214810012239</v>
      </c>
      <c r="DJ70" s="7" t="n">
        <v>0.424991674297651</v>
      </c>
      <c r="DK70" s="7" t="n">
        <v>0.7666175127534246</v>
      </c>
      <c r="DL70" s="7" t="n">
        <v>0.3135064624509571</v>
      </c>
      <c r="DM70" s="7" t="n">
        <v>0.5160333191666134</v>
      </c>
      <c r="DN70" s="7" t="n">
        <v>0.4177755690229842</v>
      </c>
      <c r="DO70" s="7" t="n">
        <v>0.5486243819052725</v>
      </c>
      <c r="DP70" s="7" t="n">
        <v>0.3123202597290759</v>
      </c>
      <c r="DQ70" s="7" t="n">
        <v>0.6981459391106504</v>
      </c>
      <c r="DR70" s="7" t="n">
        <v>0.4439184345620287</v>
      </c>
      <c r="DS70" s="7" t="n">
        <v>0.5341301117080041</v>
      </c>
      <c r="DT70" s="7" t="n">
        <v>0.5560424326881901</v>
      </c>
      <c r="DU70" s="7" t="n">
        <v>0.7174571991041053</v>
      </c>
      <c r="DV70" s="7" t="n">
        <v>0.4641814757869044</v>
      </c>
      <c r="DW70" s="7" t="n">
        <v>0.4606515252099213</v>
      </c>
      <c r="DX70" s="7" t="n">
        <v>0.5422248462821435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0.7016044243951536</v>
      </c>
      <c r="D71" s="7" t="n">
        <v>0.6800269956850084</v>
      </c>
      <c r="E71" s="7" t="n">
        <v>0.05964738022808852</v>
      </c>
      <c r="F71" s="7" t="n">
        <v>0.5034360940778528</v>
      </c>
      <c r="G71" s="7" t="n">
        <v>0.3934681130797094</v>
      </c>
      <c r="H71" s="7" t="n">
        <v>0.4030738999943808</v>
      </c>
      <c r="I71" s="7" t="n">
        <v>0.6298242392327337</v>
      </c>
      <c r="J71" s="7" t="n">
        <v>0.7241520949969126</v>
      </c>
      <c r="K71" s="7" t="n">
        <v>0.8867117281709961</v>
      </c>
      <c r="L71" s="7" t="n">
        <v>0.6233724142820236</v>
      </c>
      <c r="M71" s="7" t="n">
        <v>0.8482678238525382</v>
      </c>
      <c r="N71" s="7" t="n">
        <v>0.8939171468954303</v>
      </c>
      <c r="O71" s="7" t="n">
        <v>0.8659816196529644</v>
      </c>
      <c r="P71" s="7" t="n">
        <v>0.8824968493970308</v>
      </c>
      <c r="Q71" s="7" t="n">
        <v>0.6163575859544304</v>
      </c>
      <c r="R71" s="7" t="n">
        <v>0.4185570744592859</v>
      </c>
      <c r="S71" s="7" t="n">
        <v>0.5645723280937104</v>
      </c>
      <c r="T71" s="7" t="n">
        <v>0.1512017628647169</v>
      </c>
      <c r="U71" s="7" t="n">
        <v>0.870143158529559</v>
      </c>
      <c r="V71" s="7" t="n">
        <v>0.7229865130838976</v>
      </c>
      <c r="W71" s="7" t="n">
        <v>0.8638762232348701</v>
      </c>
      <c r="X71" s="7" t="n">
        <v>0.7864795498553034</v>
      </c>
      <c r="Y71" s="7" t="n">
        <v>0.6389997294376589</v>
      </c>
      <c r="Z71" s="7" t="n">
        <v>0.1635073737760468</v>
      </c>
      <c r="AA71" s="7" t="n">
        <v>-0.04172820770852769</v>
      </c>
      <c r="AB71" s="7" t="n">
        <v>0.4230853033894796</v>
      </c>
      <c r="AC71" s="7" t="n">
        <v>0.6626518346108864</v>
      </c>
      <c r="AD71" s="7" t="n">
        <v>0.524171775595343</v>
      </c>
      <c r="AE71" s="7" t="n">
        <v>0.5155861457947553</v>
      </c>
      <c r="AF71" s="7" t="n">
        <v>0.566143411549713</v>
      </c>
      <c r="AG71" s="7" t="n">
        <v>0.664635689222606</v>
      </c>
      <c r="AH71" s="7" t="n">
        <v>0.9589517197129116</v>
      </c>
      <c r="AI71" s="7" t="n">
        <v>0.8727048515110981</v>
      </c>
      <c r="AJ71" s="7" t="n">
        <v>0.8391301118231898</v>
      </c>
      <c r="AK71" s="7" t="n">
        <v>0.8817476660678905</v>
      </c>
      <c r="AL71" s="7" t="n">
        <v>0.8845570666767607</v>
      </c>
      <c r="AM71" s="7" t="n">
        <v>0.8331080093267084</v>
      </c>
      <c r="AN71" s="7" t="n">
        <v>0.8267679470170777</v>
      </c>
      <c r="AO71" s="7" t="n">
        <v>0.8496703146195258</v>
      </c>
      <c r="AP71" s="7" t="n">
        <v>0.601906704906891</v>
      </c>
      <c r="AQ71" s="7" t="n">
        <v>0.807762599193299</v>
      </c>
      <c r="AR71" s="7" t="n">
        <v>0.7595224057603776</v>
      </c>
      <c r="AS71" s="7" t="n">
        <v>0.7135739244855552</v>
      </c>
      <c r="AT71" s="7" t="n">
        <v>0.8173698301956325</v>
      </c>
      <c r="AU71" s="7" t="n">
        <v>0.6744457953908265</v>
      </c>
      <c r="AV71" s="7" t="n">
        <v>0.8077354925988273</v>
      </c>
      <c r="AW71" s="7" t="n">
        <v>0.5241717605318919</v>
      </c>
      <c r="AX71" s="7" t="n">
        <v>0.7336652368093484</v>
      </c>
      <c r="AY71" s="7" t="n">
        <v>0.828083413490174</v>
      </c>
      <c r="AZ71" s="7" t="n">
        <v>0.698995079781743</v>
      </c>
      <c r="BA71" s="7" t="n">
        <v>0.7516309044877703</v>
      </c>
      <c r="BB71" s="7" t="n">
        <v>0.781859876913098</v>
      </c>
      <c r="BC71" s="7" t="n">
        <v>0.7386090302567239</v>
      </c>
      <c r="BD71" s="7" t="n">
        <v>0.02598930265034961</v>
      </c>
      <c r="BE71" s="7" t="n">
        <v>0.4276964090202288</v>
      </c>
      <c r="BF71" s="7" t="n">
        <v>0.6935144818750789</v>
      </c>
      <c r="BG71" s="7" t="n">
        <v>0.4232197057167263</v>
      </c>
      <c r="BH71" s="7" t="n">
        <v>0.1347930600945722</v>
      </c>
      <c r="BI71" s="7" t="n">
        <v>0.6037781936880366</v>
      </c>
      <c r="BJ71" s="7" t="n">
        <v>0.7605026078590155</v>
      </c>
      <c r="BK71" s="7" t="n">
        <v>0.883191281901056</v>
      </c>
      <c r="BL71" s="7" t="n">
        <v>0.4900967640671775</v>
      </c>
      <c r="BM71" s="7" t="n">
        <v>0.7014568007727875</v>
      </c>
      <c r="BN71" s="7" t="n">
        <v>0.477500110836183</v>
      </c>
      <c r="BO71" s="7" t="n">
        <v>0.5573170845980719</v>
      </c>
      <c r="BP71" s="7" t="n">
        <v>0.9328625766657963</v>
      </c>
      <c r="BQ71" s="7" t="n">
        <v>0.9342839348772088</v>
      </c>
      <c r="BR71" s="7" t="n">
        <v>0.729563439200719</v>
      </c>
      <c r="BS71" s="7" t="n">
        <v>0.4786903390327958</v>
      </c>
      <c r="BT71" s="7" t="n">
        <v>1</v>
      </c>
      <c r="BU71" s="7" t="n">
        <v>0.9114414876005045</v>
      </c>
      <c r="BV71" s="7" t="n">
        <v>0.6660270132988708</v>
      </c>
      <c r="BW71" s="7" t="n">
        <v>0.1382677867192047</v>
      </c>
      <c r="BX71" s="7" t="n">
        <v>0.6925409410169938</v>
      </c>
      <c r="BY71" s="7" t="n">
        <v>0.5117796476947218</v>
      </c>
      <c r="BZ71" s="7" t="n">
        <v>0.9560586536084603</v>
      </c>
      <c r="CA71" s="7" t="n">
        <v>0.7477555904065533</v>
      </c>
      <c r="CB71" s="7" t="n">
        <v>0.9358434298467426</v>
      </c>
      <c r="CC71" s="7" t="n">
        <v>0.1895553579275607</v>
      </c>
      <c r="CD71" s="7" t="n">
        <v>0.8632601006702225</v>
      </c>
      <c r="CE71" s="7" t="n">
        <v>0.7384764117151705</v>
      </c>
      <c r="CF71" s="7" t="n">
        <v>0.4474528885992785</v>
      </c>
      <c r="CG71" s="7" t="n">
        <v>0.7078336828960956</v>
      </c>
      <c r="CH71" s="7" t="n">
        <v>0.9975642904473708</v>
      </c>
      <c r="CI71" s="7" t="n">
        <v>0.8802439880517627</v>
      </c>
      <c r="CJ71" s="7" t="n">
        <v>0.9534933425919132</v>
      </c>
      <c r="CK71" s="7" t="n">
        <v>0.4516448790408262</v>
      </c>
      <c r="CL71" s="7" t="n">
        <v>0.7150177310931988</v>
      </c>
      <c r="CM71" s="7" t="n">
        <v>0.658882133548945</v>
      </c>
      <c r="CN71" s="7" t="n">
        <v>0.819525145326888</v>
      </c>
      <c r="CO71" s="7" t="n">
        <v>0.2768204093606405</v>
      </c>
      <c r="CP71" s="7" t="n">
        <v>0.9380555292971101</v>
      </c>
      <c r="CQ71" s="7" t="n">
        <v>0.771416197065679</v>
      </c>
      <c r="CR71" s="7" t="n">
        <v>0.632899417764035</v>
      </c>
      <c r="CS71" s="7" t="n">
        <v>0.917289607086102</v>
      </c>
      <c r="CT71" s="7" t="n">
        <v>0.7909467944363104</v>
      </c>
      <c r="CU71" s="7" t="n">
        <v>0.9224830741870393</v>
      </c>
      <c r="CV71" s="7" t="n">
        <v>0.8961864222527248</v>
      </c>
      <c r="CW71" s="7" t="n">
        <v>0.7460479031256504</v>
      </c>
      <c r="CX71" s="7" t="n">
        <v>0.7783708376184673</v>
      </c>
      <c r="CY71" s="7" t="n">
        <v>0.5178967560290132</v>
      </c>
      <c r="CZ71" s="7" t="n">
        <v>0.7972387640661828</v>
      </c>
      <c r="DA71" s="7" t="n">
        <v>0.8235297367608098</v>
      </c>
      <c r="DB71" s="7" t="n">
        <v>0.7835501617194833</v>
      </c>
      <c r="DC71" s="7" t="n">
        <v>0.8961683701904145</v>
      </c>
      <c r="DD71" s="7" t="n">
        <v>0.272513113299369</v>
      </c>
      <c r="DE71" s="7" t="n">
        <v>0.8709400185148843</v>
      </c>
      <c r="DF71" s="7" t="n">
        <v>0.8643374905395852</v>
      </c>
      <c r="DG71" s="7" t="n">
        <v>0.8440468150194412</v>
      </c>
      <c r="DH71" s="7" t="n">
        <v>0.8900166169036433</v>
      </c>
      <c r="DI71" s="7" t="n">
        <v>0.706882567674583</v>
      </c>
      <c r="DJ71" s="7" t="n">
        <v>0.8712909976922227</v>
      </c>
      <c r="DK71" s="7" t="n">
        <v>0.4877009832218606</v>
      </c>
      <c r="DL71" s="7" t="n">
        <v>0.02928141568594918</v>
      </c>
      <c r="DM71" s="7" t="n">
        <v>0.540379446390804</v>
      </c>
      <c r="DN71" s="7" t="n">
        <v>0.8684380416829738</v>
      </c>
      <c r="DO71" s="7" t="n">
        <v>0.6653809879694758</v>
      </c>
      <c r="DP71" s="7" t="n">
        <v>0.02131734515145592</v>
      </c>
      <c r="DQ71" s="7" t="n">
        <v>0.6944671220058586</v>
      </c>
      <c r="DR71" s="7" t="n">
        <v>0.8754681595725811</v>
      </c>
      <c r="DS71" s="7" t="n">
        <v>0.2100495469610963</v>
      </c>
      <c r="DT71" s="7" t="n">
        <v>0.8814908866935151</v>
      </c>
      <c r="DU71" s="7" t="n">
        <v>0.6515382773045614</v>
      </c>
      <c r="DV71" s="7" t="n">
        <v>0.1021386606863819</v>
      </c>
      <c r="DW71" s="7" t="n">
        <v>0.7954813415759258</v>
      </c>
      <c r="DX71" s="7" t="n">
        <v>0.170891438680623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0.7643257653271331</v>
      </c>
      <c r="D72" s="7" t="n">
        <v>0.7232288101560592</v>
      </c>
      <c r="E72" s="7" t="n">
        <v>0.1456017828299532</v>
      </c>
      <c r="F72" s="7" t="n">
        <v>0.5593432240779236</v>
      </c>
      <c r="G72" s="7" t="n">
        <v>0.4536025347698469</v>
      </c>
      <c r="H72" s="7" t="n">
        <v>0.4770058774529276</v>
      </c>
      <c r="I72" s="7" t="n">
        <v>0.7060481990501848</v>
      </c>
      <c r="J72" s="7" t="n">
        <v>0.769207830151688</v>
      </c>
      <c r="K72" s="7" t="n">
        <v>0.8658821476308762</v>
      </c>
      <c r="L72" s="7" t="n">
        <v>0.6376696609540223</v>
      </c>
      <c r="M72" s="7" t="n">
        <v>0.823578630588668</v>
      </c>
      <c r="N72" s="7" t="n">
        <v>0.8696927893595325</v>
      </c>
      <c r="O72" s="7" t="n">
        <v>0.8810372694691703</v>
      </c>
      <c r="P72" s="7" t="n">
        <v>0.9278249940632893</v>
      </c>
      <c r="Q72" s="7" t="n">
        <v>0.669867719404184</v>
      </c>
      <c r="R72" s="7" t="n">
        <v>0.4946504120223423</v>
      </c>
      <c r="S72" s="7" t="n">
        <v>0.6030551211280204</v>
      </c>
      <c r="T72" s="7" t="n">
        <v>0.239359373590105</v>
      </c>
      <c r="U72" s="7" t="n">
        <v>0.902975808476419</v>
      </c>
      <c r="V72" s="7" t="n">
        <v>0.7709545193868774</v>
      </c>
      <c r="W72" s="7" t="n">
        <v>0.9073189111543571</v>
      </c>
      <c r="X72" s="7" t="n">
        <v>0.8320706040775786</v>
      </c>
      <c r="Y72" s="7" t="n">
        <v>0.662268971830822</v>
      </c>
      <c r="Z72" s="7" t="n">
        <v>0.2576298069808814</v>
      </c>
      <c r="AA72" s="7" t="n">
        <v>0.07717054456983294</v>
      </c>
      <c r="AB72" s="7" t="n">
        <v>0.4892275940488879</v>
      </c>
      <c r="AC72" s="7" t="n">
        <v>0.6852022270089407</v>
      </c>
      <c r="AD72" s="7" t="n">
        <v>0.6182781593267136</v>
      </c>
      <c r="AE72" s="7" t="n">
        <v>0.5529296643455954</v>
      </c>
      <c r="AF72" s="7" t="n">
        <v>0.6359835675204994</v>
      </c>
      <c r="AG72" s="7" t="n">
        <v>0.6837052624993779</v>
      </c>
      <c r="AH72" s="7" t="n">
        <v>0.9454815270535165</v>
      </c>
      <c r="AI72" s="7" t="n">
        <v>0.9008118298495246</v>
      </c>
      <c r="AJ72" s="7" t="n">
        <v>0.8586490849568382</v>
      </c>
      <c r="AK72" s="7" t="n">
        <v>0.9047682523610324</v>
      </c>
      <c r="AL72" s="7" t="n">
        <v>0.9053043868958965</v>
      </c>
      <c r="AM72" s="7" t="n">
        <v>0.8422783919338903</v>
      </c>
      <c r="AN72" s="7" t="n">
        <v>0.7992834642549715</v>
      </c>
      <c r="AO72" s="7" t="n">
        <v>0.8760985459302297</v>
      </c>
      <c r="AP72" s="7" t="n">
        <v>0.6493181898358984</v>
      </c>
      <c r="AQ72" s="7" t="n">
        <v>0.8407487621633004</v>
      </c>
      <c r="AR72" s="7" t="n">
        <v>0.7660033767106946</v>
      </c>
      <c r="AS72" s="7" t="n">
        <v>0.7331239892554844</v>
      </c>
      <c r="AT72" s="7" t="n">
        <v>0.8331774828703796</v>
      </c>
      <c r="AU72" s="7" t="n">
        <v>0.7322016616155115</v>
      </c>
      <c r="AV72" s="7" t="n">
        <v>0.8382695523930674</v>
      </c>
      <c r="AW72" s="7" t="n">
        <v>0.6182782131793891</v>
      </c>
      <c r="AX72" s="7" t="n">
        <v>0.7558054912428557</v>
      </c>
      <c r="AY72" s="7" t="n">
        <v>0.866092910302988</v>
      </c>
      <c r="AZ72" s="7" t="n">
        <v>0.7069115945857476</v>
      </c>
      <c r="BA72" s="7" t="n">
        <v>0.8017623057837086</v>
      </c>
      <c r="BB72" s="7" t="n">
        <v>0.7899087523780433</v>
      </c>
      <c r="BC72" s="7" t="n">
        <v>0.8417216936840468</v>
      </c>
      <c r="BD72" s="7" t="n">
        <v>0.1069104549143154</v>
      </c>
      <c r="BE72" s="7" t="n">
        <v>0.4883823752743268</v>
      </c>
      <c r="BF72" s="7" t="n">
        <v>0.7100787570520076</v>
      </c>
      <c r="BG72" s="7" t="n">
        <v>0.491070627166157</v>
      </c>
      <c r="BH72" s="7" t="n">
        <v>0.2605796305695512</v>
      </c>
      <c r="BI72" s="7" t="n">
        <v>0.6479302891952106</v>
      </c>
      <c r="BJ72" s="7" t="n">
        <v>0.8331122566992814</v>
      </c>
      <c r="BK72" s="7" t="n">
        <v>0.876245538848177</v>
      </c>
      <c r="BL72" s="7" t="n">
        <v>0.5553169247309631</v>
      </c>
      <c r="BM72" s="7" t="n">
        <v>0.7616109149990621</v>
      </c>
      <c r="BN72" s="7" t="n">
        <v>0.5494065290022699</v>
      </c>
      <c r="BO72" s="7" t="n">
        <v>0.5622084310820707</v>
      </c>
      <c r="BP72" s="7" t="n">
        <v>0.897642392251049</v>
      </c>
      <c r="BQ72" s="7" t="n">
        <v>0.9181720529018872</v>
      </c>
      <c r="BR72" s="7" t="n">
        <v>0.767044647750682</v>
      </c>
      <c r="BS72" s="7" t="n">
        <v>0.513551631624567</v>
      </c>
      <c r="BT72" s="7" t="n">
        <v>0.9114414876005045</v>
      </c>
      <c r="BU72" s="7" t="n">
        <v>1</v>
      </c>
      <c r="BV72" s="7" t="n">
        <v>0.6944725123327918</v>
      </c>
      <c r="BW72" s="7" t="n">
        <v>0.2018435767189934</v>
      </c>
      <c r="BX72" s="7" t="n">
        <v>0.7033929280034836</v>
      </c>
      <c r="BY72" s="7" t="n">
        <v>0.5614002496373757</v>
      </c>
      <c r="BZ72" s="7" t="n">
        <v>0.8912298799176002</v>
      </c>
      <c r="CA72" s="7" t="n">
        <v>0.7483529916852137</v>
      </c>
      <c r="CB72" s="7" t="n">
        <v>0.8826593110643621</v>
      </c>
      <c r="CC72" s="7" t="n">
        <v>0.2641994217726568</v>
      </c>
      <c r="CD72" s="7" t="n">
        <v>0.8527104953984292</v>
      </c>
      <c r="CE72" s="7" t="n">
        <v>0.8415169630892552</v>
      </c>
      <c r="CF72" s="7" t="n">
        <v>0.5248515787749551</v>
      </c>
      <c r="CG72" s="7" t="n">
        <v>0.7706369723670647</v>
      </c>
      <c r="CH72" s="7" t="n">
        <v>0.9107283679296658</v>
      </c>
      <c r="CI72" s="7" t="n">
        <v>0.8291724068851241</v>
      </c>
      <c r="CJ72" s="7" t="n">
        <v>0.9091956590170782</v>
      </c>
      <c r="CK72" s="7" t="n">
        <v>0.5248145951840784</v>
      </c>
      <c r="CL72" s="7" t="n">
        <v>0.7427002794723347</v>
      </c>
      <c r="CM72" s="7" t="n">
        <v>0.6734222287249227</v>
      </c>
      <c r="CN72" s="7" t="n">
        <v>0.756679631483987</v>
      </c>
      <c r="CO72" s="7" t="n">
        <v>0.3095101834961283</v>
      </c>
      <c r="CP72" s="7" t="n">
        <v>0.8906988087313154</v>
      </c>
      <c r="CQ72" s="7" t="n">
        <v>0.7768436580560043</v>
      </c>
      <c r="CR72" s="7" t="n">
        <v>0.6726718285938178</v>
      </c>
      <c r="CS72" s="7" t="n">
        <v>0.9103098632213057</v>
      </c>
      <c r="CT72" s="7" t="n">
        <v>0.8343758051899062</v>
      </c>
      <c r="CU72" s="7" t="n">
        <v>0.9023413443996855</v>
      </c>
      <c r="CV72" s="7" t="n">
        <v>0.875215109289967</v>
      </c>
      <c r="CW72" s="7" t="n">
        <v>0.8220386698700507</v>
      </c>
      <c r="CX72" s="7" t="n">
        <v>0.8463637629525289</v>
      </c>
      <c r="CY72" s="7" t="n">
        <v>0.587303427640153</v>
      </c>
      <c r="CZ72" s="7" t="n">
        <v>0.8311422805546258</v>
      </c>
      <c r="DA72" s="7" t="n">
        <v>0.8717534445557187</v>
      </c>
      <c r="DB72" s="7" t="n">
        <v>0.8067401658563994</v>
      </c>
      <c r="DC72" s="7" t="n">
        <v>0.8977834678437028</v>
      </c>
      <c r="DD72" s="7" t="n">
        <v>0.3696801282362748</v>
      </c>
      <c r="DE72" s="7" t="n">
        <v>0.8561624306030462</v>
      </c>
      <c r="DF72" s="7" t="n">
        <v>0.8400249706503589</v>
      </c>
      <c r="DG72" s="7" t="n">
        <v>0.8994369870092486</v>
      </c>
      <c r="DH72" s="7" t="n">
        <v>0.9315422255787901</v>
      </c>
      <c r="DI72" s="7" t="n">
        <v>0.8102526351009935</v>
      </c>
      <c r="DJ72" s="7" t="n">
        <v>0.8638287124673951</v>
      </c>
      <c r="DK72" s="7" t="n">
        <v>0.5567887183519421</v>
      </c>
      <c r="DL72" s="7" t="n">
        <v>0.1157589726193474</v>
      </c>
      <c r="DM72" s="7" t="n">
        <v>0.5818879057844504</v>
      </c>
      <c r="DN72" s="7" t="n">
        <v>0.8617713647027175</v>
      </c>
      <c r="DO72" s="7" t="n">
        <v>0.800547107722957</v>
      </c>
      <c r="DP72" s="7" t="n">
        <v>0.1012071055377445</v>
      </c>
      <c r="DQ72" s="7" t="n">
        <v>0.7245006185104632</v>
      </c>
      <c r="DR72" s="7" t="n">
        <v>0.8771978262840662</v>
      </c>
      <c r="DS72" s="7" t="n">
        <v>0.2818604408484635</v>
      </c>
      <c r="DT72" s="7" t="n">
        <v>0.8759369906771355</v>
      </c>
      <c r="DU72" s="7" t="n">
        <v>0.6612933795434731</v>
      </c>
      <c r="DV72" s="7" t="n">
        <v>0.1929659039328709</v>
      </c>
      <c r="DW72" s="7" t="n">
        <v>0.8683203737780812</v>
      </c>
      <c r="DX72" s="7" t="n">
        <v>0.2381380705746003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0.7997564839319333</v>
      </c>
      <c r="D73" s="7" t="n">
        <v>0.80642317809913</v>
      </c>
      <c r="E73" s="7" t="n">
        <v>0.424601485850264</v>
      </c>
      <c r="F73" s="7" t="n">
        <v>0.734352283774899</v>
      </c>
      <c r="G73" s="7" t="n">
        <v>0.6418928575988059</v>
      </c>
      <c r="H73" s="7" t="n">
        <v>0.5822268160652641</v>
      </c>
      <c r="I73" s="7" t="n">
        <v>0.8465232287938371</v>
      </c>
      <c r="J73" s="7" t="n">
        <v>0.831943723023101</v>
      </c>
      <c r="K73" s="7" t="n">
        <v>0.6066211973964424</v>
      </c>
      <c r="L73" s="7" t="n">
        <v>0.8626983020804645</v>
      </c>
      <c r="M73" s="7" t="n">
        <v>0.5377182798806768</v>
      </c>
      <c r="N73" s="7" t="n">
        <v>0.6878674221329981</v>
      </c>
      <c r="O73" s="7" t="n">
        <v>0.6015739577008949</v>
      </c>
      <c r="P73" s="7" t="n">
        <v>0.7165470031782825</v>
      </c>
      <c r="Q73" s="7" t="n">
        <v>0.760830257434136</v>
      </c>
      <c r="R73" s="7" t="n">
        <v>0.5984474384538441</v>
      </c>
      <c r="S73" s="7" t="n">
        <v>0.5634920725477832</v>
      </c>
      <c r="T73" s="7" t="n">
        <v>0.516211480066578</v>
      </c>
      <c r="U73" s="7" t="n">
        <v>0.7445272436239871</v>
      </c>
      <c r="V73" s="7" t="n">
        <v>0.8453946126968132</v>
      </c>
      <c r="W73" s="7" t="n">
        <v>0.8170794200528784</v>
      </c>
      <c r="X73" s="7" t="n">
        <v>0.8459832430424384</v>
      </c>
      <c r="Y73" s="7" t="n">
        <v>0.9810331056629276</v>
      </c>
      <c r="Z73" s="7" t="n">
        <v>0.5322015779409358</v>
      </c>
      <c r="AA73" s="7" t="n">
        <v>0.3120861932402427</v>
      </c>
      <c r="AB73" s="7" t="n">
        <v>0.6192587840045458</v>
      </c>
      <c r="AC73" s="7" t="n">
        <v>0.9782446197366176</v>
      </c>
      <c r="AD73" s="7" t="n">
        <v>0.5959902078401795</v>
      </c>
      <c r="AE73" s="7" t="n">
        <v>0.6490704758549343</v>
      </c>
      <c r="AF73" s="7" t="n">
        <v>0.7838574760896755</v>
      </c>
      <c r="AG73" s="7" t="n">
        <v>0.9732798594439769</v>
      </c>
      <c r="AH73" s="7" t="n">
        <v>0.6736321237908123</v>
      </c>
      <c r="AI73" s="7" t="n">
        <v>0.8345020328691068</v>
      </c>
      <c r="AJ73" s="7" t="n">
        <v>0.8420487579678017</v>
      </c>
      <c r="AK73" s="7" t="n">
        <v>0.7122419903099101</v>
      </c>
      <c r="AL73" s="7" t="n">
        <v>0.776142186479757</v>
      </c>
      <c r="AM73" s="7" t="n">
        <v>0.8136460364547785</v>
      </c>
      <c r="AN73" s="7" t="n">
        <v>0.6957458046568237</v>
      </c>
      <c r="AO73" s="7" t="n">
        <v>0.6915025624923729</v>
      </c>
      <c r="AP73" s="7" t="n">
        <v>0.7370373579490546</v>
      </c>
      <c r="AQ73" s="7" t="n">
        <v>0.8355771991340879</v>
      </c>
      <c r="AR73" s="7" t="n">
        <v>0.7818305307050325</v>
      </c>
      <c r="AS73" s="7" t="n">
        <v>0.9652906860223227</v>
      </c>
      <c r="AT73" s="7" t="n">
        <v>0.8306847309785583</v>
      </c>
      <c r="AU73" s="7" t="n">
        <v>0.7776155562743247</v>
      </c>
      <c r="AV73" s="7" t="n">
        <v>0.8329991704152809</v>
      </c>
      <c r="AW73" s="7" t="n">
        <v>0.5959901858650363</v>
      </c>
      <c r="AX73" s="7" t="n">
        <v>0.7992629423693508</v>
      </c>
      <c r="AY73" s="7" t="n">
        <v>0.7098531183695213</v>
      </c>
      <c r="AZ73" s="7" t="n">
        <v>0.5698990405038801</v>
      </c>
      <c r="BA73" s="7" t="n">
        <v>0.6522131235127636</v>
      </c>
      <c r="BB73" s="7" t="n">
        <v>0.7733526469381805</v>
      </c>
      <c r="BC73" s="7" t="n">
        <v>0.7596204217355836</v>
      </c>
      <c r="BD73" s="7" t="n">
        <v>0.3155758416510938</v>
      </c>
      <c r="BE73" s="7" t="n">
        <v>0.5797125156279381</v>
      </c>
      <c r="BF73" s="7" t="n">
        <v>0.9539492663720531</v>
      </c>
      <c r="BG73" s="7" t="n">
        <v>0.6428230378163191</v>
      </c>
      <c r="BH73" s="7" t="n">
        <v>0.4821165971675363</v>
      </c>
      <c r="BI73" s="7" t="n">
        <v>0.7867965696844854</v>
      </c>
      <c r="BJ73" s="7" t="n">
        <v>0.5819176743123171</v>
      </c>
      <c r="BK73" s="7" t="n">
        <v>0.6921639063750629</v>
      </c>
      <c r="BL73" s="7" t="n">
        <v>0.6320300194901961</v>
      </c>
      <c r="BM73" s="7" t="n">
        <v>0.6268588237321826</v>
      </c>
      <c r="BN73" s="7" t="n">
        <v>0.5222122856706141</v>
      </c>
      <c r="BO73" s="7" t="n">
        <v>0.7794716804336658</v>
      </c>
      <c r="BP73" s="7" t="n">
        <v>0.707927313416203</v>
      </c>
      <c r="BQ73" s="7" t="n">
        <v>0.6463731967879802</v>
      </c>
      <c r="BR73" s="7" t="n">
        <v>0.611007196887781</v>
      </c>
      <c r="BS73" s="7" t="n">
        <v>0.6166321282571996</v>
      </c>
      <c r="BT73" s="7" t="n">
        <v>0.6660270132988708</v>
      </c>
      <c r="BU73" s="7" t="n">
        <v>0.6944725123327918</v>
      </c>
      <c r="BV73" s="7" t="n">
        <v>1</v>
      </c>
      <c r="BW73" s="7" t="n">
        <v>0.4610127809414851</v>
      </c>
      <c r="BX73" s="7" t="n">
        <v>0.9895766537539651</v>
      </c>
      <c r="BY73" s="7" t="n">
        <v>0.4429185816609094</v>
      </c>
      <c r="BZ73" s="7" t="n">
        <v>0.7019714637304685</v>
      </c>
      <c r="CA73" s="7" t="n">
        <v>0.6253645321437894</v>
      </c>
      <c r="CB73" s="7" t="n">
        <v>0.6897857757562119</v>
      </c>
      <c r="CC73" s="7" t="n">
        <v>0.5485247220359922</v>
      </c>
      <c r="CD73" s="7" t="n">
        <v>0.6851972772962492</v>
      </c>
      <c r="CE73" s="7" t="n">
        <v>0.7582687281330907</v>
      </c>
      <c r="CF73" s="7" t="n">
        <v>0.6321900348222049</v>
      </c>
      <c r="CG73" s="7" t="n">
        <v>0.6244261690414576</v>
      </c>
      <c r="CH73" s="7" t="n">
        <v>0.6710482620571921</v>
      </c>
      <c r="CI73" s="7" t="n">
        <v>0.5657694991401304</v>
      </c>
      <c r="CJ73" s="7" t="n">
        <v>0.7167865625592339</v>
      </c>
      <c r="CK73" s="7" t="n">
        <v>0.615297442533132</v>
      </c>
      <c r="CL73" s="7" t="n">
        <v>0.7386135661295514</v>
      </c>
      <c r="CM73" s="7" t="n">
        <v>0.9569065191119528</v>
      </c>
      <c r="CN73" s="7" t="n">
        <v>0.5254088058664358</v>
      </c>
      <c r="CO73" s="7" t="n">
        <v>0.2704889042434451</v>
      </c>
      <c r="CP73" s="7" t="n">
        <v>0.7491052820844447</v>
      </c>
      <c r="CQ73" s="7" t="n">
        <v>0.7811237877023024</v>
      </c>
      <c r="CR73" s="7" t="n">
        <v>0.9669992867345065</v>
      </c>
      <c r="CS73" s="7" t="n">
        <v>0.6263697056575884</v>
      </c>
      <c r="CT73" s="7" t="n">
        <v>0.6793961481744156</v>
      </c>
      <c r="CU73" s="7" t="n">
        <v>0.6817571927982123</v>
      </c>
      <c r="CV73" s="7" t="n">
        <v>0.7822501305981509</v>
      </c>
      <c r="CW73" s="7" t="n">
        <v>0.760400374626778</v>
      </c>
      <c r="CX73" s="7" t="n">
        <v>0.6402381480322896</v>
      </c>
      <c r="CY73" s="7" t="n">
        <v>0.5271646375097213</v>
      </c>
      <c r="CZ73" s="7" t="n">
        <v>0.6047303914195137</v>
      </c>
      <c r="DA73" s="7" t="n">
        <v>0.5942847909591665</v>
      </c>
      <c r="DB73" s="7" t="n">
        <v>0.6002802780798786</v>
      </c>
      <c r="DC73" s="7" t="n">
        <v>0.6991120179727069</v>
      </c>
      <c r="DD73" s="7" t="n">
        <v>0.6085766034522463</v>
      </c>
      <c r="DE73" s="7" t="n">
        <v>0.5180197360252228</v>
      </c>
      <c r="DF73" s="7" t="n">
        <v>0.5614192378710686</v>
      </c>
      <c r="DG73" s="7" t="n">
        <v>0.6049969474068404</v>
      </c>
      <c r="DH73" s="7" t="n">
        <v>0.6090516907367364</v>
      </c>
      <c r="DI73" s="7" t="n">
        <v>0.7710824285374354</v>
      </c>
      <c r="DJ73" s="7" t="n">
        <v>0.572325435270518</v>
      </c>
      <c r="DK73" s="7" t="n">
        <v>0.6727113690535244</v>
      </c>
      <c r="DL73" s="7" t="n">
        <v>0.37830613179776</v>
      </c>
      <c r="DM73" s="7" t="n">
        <v>0.555403053282429</v>
      </c>
      <c r="DN73" s="7" t="n">
        <v>0.5620475624149445</v>
      </c>
      <c r="DO73" s="7" t="n">
        <v>0.6828663235699484</v>
      </c>
      <c r="DP73" s="7" t="n">
        <v>0.3124823427001157</v>
      </c>
      <c r="DQ73" s="7" t="n">
        <v>0.8064359127093049</v>
      </c>
      <c r="DR73" s="7" t="n">
        <v>0.5623595474290429</v>
      </c>
      <c r="DS73" s="7" t="n">
        <v>0.5237851836276839</v>
      </c>
      <c r="DT73" s="7" t="n">
        <v>0.6871952675225502</v>
      </c>
      <c r="DU73" s="7" t="n">
        <v>0.9101583386328705</v>
      </c>
      <c r="DV73" s="7" t="n">
        <v>0.4284554382189512</v>
      </c>
      <c r="DW73" s="7" t="n">
        <v>0.5832530877130084</v>
      </c>
      <c r="DX73" s="7" t="n">
        <v>0.5006791468715128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0.7027062349356885</v>
      </c>
      <c r="D74" s="7" t="n">
        <v>0.7289072610319811</v>
      </c>
      <c r="E74" s="7" t="n">
        <v>0.9213772554462312</v>
      </c>
      <c r="F74" s="7" t="n">
        <v>0.8144385798734628</v>
      </c>
      <c r="G74" s="7" t="n">
        <v>0.842253813324069</v>
      </c>
      <c r="H74" s="7" t="n">
        <v>0.5265914480908491</v>
      </c>
      <c r="I74" s="7" t="n">
        <v>0.6240294700565867</v>
      </c>
      <c r="J74" s="7" t="n">
        <v>0.6696330558548971</v>
      </c>
      <c r="K74" s="7" t="n">
        <v>0.15757245240895</v>
      </c>
      <c r="L74" s="7" t="n">
        <v>0.3922747411316772</v>
      </c>
      <c r="M74" s="7" t="n">
        <v>0.1436283359365827</v>
      </c>
      <c r="N74" s="7" t="n">
        <v>0.2258448981707739</v>
      </c>
      <c r="O74" s="7" t="n">
        <v>0.1892381411011813</v>
      </c>
      <c r="P74" s="7" t="n">
        <v>0.2224142069603247</v>
      </c>
      <c r="Q74" s="7" t="n">
        <v>0.5125964131853432</v>
      </c>
      <c r="R74" s="7" t="n">
        <v>0.5260689142808936</v>
      </c>
      <c r="S74" s="7" t="n">
        <v>0.1635883619875827</v>
      </c>
      <c r="T74" s="7" t="n">
        <v>0.9411451201466462</v>
      </c>
      <c r="U74" s="7" t="n">
        <v>0.2961533729421736</v>
      </c>
      <c r="V74" s="7" t="n">
        <v>0.6426822141775875</v>
      </c>
      <c r="W74" s="7" t="n">
        <v>0.4057892636691782</v>
      </c>
      <c r="X74" s="7" t="n">
        <v>0.5980305293152133</v>
      </c>
      <c r="Y74" s="7" t="n">
        <v>0.514445869957369</v>
      </c>
      <c r="Z74" s="7" t="n">
        <v>0.9203741873161414</v>
      </c>
      <c r="AA74" s="7" t="n">
        <v>0.7970032101405224</v>
      </c>
      <c r="AB74" s="7" t="n">
        <v>0.5493329620877546</v>
      </c>
      <c r="AC74" s="7" t="n">
        <v>0.4928623702695559</v>
      </c>
      <c r="AD74" s="7" t="n">
        <v>0.3442262367693455</v>
      </c>
      <c r="AE74" s="7" t="n">
        <v>0.4855893854475921</v>
      </c>
      <c r="AF74" s="7" t="n">
        <v>0.6093094679014879</v>
      </c>
      <c r="AG74" s="7" t="n">
        <v>0.4860844935943586</v>
      </c>
      <c r="AH74" s="7" t="n">
        <v>0.187481356125962</v>
      </c>
      <c r="AI74" s="7" t="n">
        <v>0.4158962020000493</v>
      </c>
      <c r="AJ74" s="7" t="n">
        <v>0.3677921812673666</v>
      </c>
      <c r="AK74" s="7" t="n">
        <v>0.2044995060314216</v>
      </c>
      <c r="AL74" s="7" t="n">
        <v>0.2773029310282887</v>
      </c>
      <c r="AM74" s="7" t="n">
        <v>0.3709122323229175</v>
      </c>
      <c r="AN74" s="7" t="n">
        <v>0.2870221825535554</v>
      </c>
      <c r="AO74" s="7" t="n">
        <v>0.2405568216628795</v>
      </c>
      <c r="AP74" s="7" t="n">
        <v>0.6964229995844556</v>
      </c>
      <c r="AQ74" s="7" t="n">
        <v>0.4777764133275933</v>
      </c>
      <c r="AR74" s="7" t="n">
        <v>0.5005017948557987</v>
      </c>
      <c r="AS74" s="7" t="n">
        <v>0.4122209243486722</v>
      </c>
      <c r="AT74" s="7" t="n">
        <v>0.3752766056400612</v>
      </c>
      <c r="AU74" s="7" t="n">
        <v>0.464753239018051</v>
      </c>
      <c r="AV74" s="7" t="n">
        <v>0.4618804969521899</v>
      </c>
      <c r="AW74" s="7" t="n">
        <v>0.3442263095788186</v>
      </c>
      <c r="AX74" s="7" t="n">
        <v>0.556666400573699</v>
      </c>
      <c r="AY74" s="7" t="n">
        <v>0.3137466936219694</v>
      </c>
      <c r="AZ74" s="7" t="n">
        <v>0.1343633100710016</v>
      </c>
      <c r="BA74" s="7" t="n">
        <v>0.2834660205194491</v>
      </c>
      <c r="BB74" s="7" t="n">
        <v>0.4635735587029878</v>
      </c>
      <c r="BC74" s="7" t="n">
        <v>0.2817371779385554</v>
      </c>
      <c r="BD74" s="7" t="n">
        <v>0.8713417529255744</v>
      </c>
      <c r="BE74" s="7" t="n">
        <v>0.4397388995319044</v>
      </c>
      <c r="BF74" s="7" t="n">
        <v>0.4193698876016436</v>
      </c>
      <c r="BG74" s="7" t="n">
        <v>0.7182590386470705</v>
      </c>
      <c r="BH74" s="7" t="n">
        <v>0.7395209421986529</v>
      </c>
      <c r="BI74" s="7" t="n">
        <v>0.7067547390792067</v>
      </c>
      <c r="BJ74" s="7" t="n">
        <v>0.1038113774322458</v>
      </c>
      <c r="BK74" s="7" t="n">
        <v>0.1376206177396973</v>
      </c>
      <c r="BL74" s="7" t="n">
        <v>0.5022434611817588</v>
      </c>
      <c r="BM74" s="7" t="n">
        <v>0.1602144747179471</v>
      </c>
      <c r="BN74" s="7" t="n">
        <v>0.3771383263744704</v>
      </c>
      <c r="BO74" s="7" t="n">
        <v>0.4642907870139963</v>
      </c>
      <c r="BP74" s="7" t="n">
        <v>0.1570471051676488</v>
      </c>
      <c r="BQ74" s="7" t="n">
        <v>0.2035697037483448</v>
      </c>
      <c r="BR74" s="7" t="n">
        <v>0.4066660339184425</v>
      </c>
      <c r="BS74" s="7" t="n">
        <v>0.4779409076381066</v>
      </c>
      <c r="BT74" s="7" t="n">
        <v>0.1382677867192047</v>
      </c>
      <c r="BU74" s="7" t="n">
        <v>0.2018435767189934</v>
      </c>
      <c r="BV74" s="7" t="n">
        <v>0.4610127809414851</v>
      </c>
      <c r="BW74" s="7" t="n">
        <v>1</v>
      </c>
      <c r="BX74" s="7" t="n">
        <v>0.425948608575078</v>
      </c>
      <c r="BY74" s="7" t="n">
        <v>0.1645431767633296</v>
      </c>
      <c r="BZ74" s="7" t="n">
        <v>0.1255654318979204</v>
      </c>
      <c r="CA74" s="7" t="n">
        <v>0.05992616776798949</v>
      </c>
      <c r="CB74" s="7" t="n">
        <v>0.1278734055599123</v>
      </c>
      <c r="CC74" s="7" t="n">
        <v>0.9257957718288937</v>
      </c>
      <c r="CD74" s="7" t="n">
        <v>0.2165922296968117</v>
      </c>
      <c r="CE74" s="7" t="n">
        <v>0.2755349987129526</v>
      </c>
      <c r="CF74" s="7" t="n">
        <v>0.762132176052429</v>
      </c>
      <c r="CG74" s="7" t="n">
        <v>0.2716959290975753</v>
      </c>
      <c r="CH74" s="7" t="n">
        <v>0.1391878250970805</v>
      </c>
      <c r="CI74" s="7" t="n">
        <v>0.162634305032306</v>
      </c>
      <c r="CJ74" s="7" t="n">
        <v>0.2258192651746889</v>
      </c>
      <c r="CK74" s="7" t="n">
        <v>0.6492801272316081</v>
      </c>
      <c r="CL74" s="7" t="n">
        <v>0.4489600179157246</v>
      </c>
      <c r="CM74" s="7" t="n">
        <v>0.4104246148471717</v>
      </c>
      <c r="CN74" s="7" t="n">
        <v>0.1675217480348674</v>
      </c>
      <c r="CO74" s="7" t="n">
        <v>-0.07756198109713487</v>
      </c>
      <c r="CP74" s="7" t="n">
        <v>0.288743768791387</v>
      </c>
      <c r="CQ74" s="7" t="n">
        <v>0.4855980518083767</v>
      </c>
      <c r="CR74" s="7" t="n">
        <v>0.5039194535450939</v>
      </c>
      <c r="CS74" s="7" t="n">
        <v>0.1806792870298121</v>
      </c>
      <c r="CT74" s="7" t="n">
        <v>0.2625956341679272</v>
      </c>
      <c r="CU74" s="7" t="n">
        <v>0.2094936857294139</v>
      </c>
      <c r="CV74" s="7" t="n">
        <v>0.311867771199747</v>
      </c>
      <c r="CW74" s="7" t="n">
        <v>0.3074420889545934</v>
      </c>
      <c r="CX74" s="7" t="n">
        <v>0.2227896902466742</v>
      </c>
      <c r="CY74" s="7" t="n">
        <v>0.301896236294556</v>
      </c>
      <c r="CZ74" s="7" t="n">
        <v>0.2003620652842751</v>
      </c>
      <c r="DA74" s="7" t="n">
        <v>0.1574361921300922</v>
      </c>
      <c r="DB74" s="7" t="n">
        <v>0.1727022109432072</v>
      </c>
      <c r="DC74" s="7" t="n">
        <v>0.2684047179620876</v>
      </c>
      <c r="DD74" s="7" t="n">
        <v>0.8735241744553123</v>
      </c>
      <c r="DE74" s="7" t="n">
        <v>0.1210701654755199</v>
      </c>
      <c r="DF74" s="7" t="n">
        <v>0.1639426479138615</v>
      </c>
      <c r="DG74" s="7" t="n">
        <v>0.1300529890804944</v>
      </c>
      <c r="DH74" s="7" t="n">
        <v>0.1897479118101583</v>
      </c>
      <c r="DI74" s="7" t="n">
        <v>0.3026130334568831</v>
      </c>
      <c r="DJ74" s="7" t="n">
        <v>0.15741756402408</v>
      </c>
      <c r="DK74" s="7" t="n">
        <v>0.7303809305900106</v>
      </c>
      <c r="DL74" s="7" t="n">
        <v>0.8840720962006378</v>
      </c>
      <c r="DM74" s="7" t="n">
        <v>0.2607292969725001</v>
      </c>
      <c r="DN74" s="7" t="n">
        <v>0.1554426411111076</v>
      </c>
      <c r="DO74" s="7" t="n">
        <v>0.4826662695500715</v>
      </c>
      <c r="DP74" s="7" t="n">
        <v>0.8682890277609514</v>
      </c>
      <c r="DQ74" s="7" t="n">
        <v>0.6068825655253018</v>
      </c>
      <c r="DR74" s="7" t="n">
        <v>0.1495572260029805</v>
      </c>
      <c r="DS74" s="7" t="n">
        <v>0.8045009895918508</v>
      </c>
      <c r="DT74" s="7" t="n">
        <v>0.1501124969033958</v>
      </c>
      <c r="DU74" s="7" t="n">
        <v>0.4490884547743899</v>
      </c>
      <c r="DV74" s="7" t="n">
        <v>0.9234958098412573</v>
      </c>
      <c r="DW74" s="7" t="n">
        <v>0.1093491378158469</v>
      </c>
      <c r="DX74" s="7" t="n">
        <v>0.9349679342836742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0.7949240132392297</v>
      </c>
      <c r="D75" s="7" t="n">
        <v>0.785618594498644</v>
      </c>
      <c r="E75" s="7" t="n">
        <v>0.3849474377716993</v>
      </c>
      <c r="F75" s="7" t="n">
        <v>0.702059245616612</v>
      </c>
      <c r="G75" s="7" t="n">
        <v>0.6112824158673791</v>
      </c>
      <c r="H75" s="7" t="n">
        <v>0.5758712160395155</v>
      </c>
      <c r="I75" s="7" t="n">
        <v>0.836712375680251</v>
      </c>
      <c r="J75" s="7" t="n">
        <v>0.8175241768363186</v>
      </c>
      <c r="K75" s="7" t="n">
        <v>0.6268861806076</v>
      </c>
      <c r="L75" s="7" t="n">
        <v>0.8949878989166498</v>
      </c>
      <c r="M75" s="7" t="n">
        <v>0.5605626260713951</v>
      </c>
      <c r="N75" s="7" t="n">
        <v>0.7087259789204975</v>
      </c>
      <c r="O75" s="7" t="n">
        <v>0.6296141091670452</v>
      </c>
      <c r="P75" s="7" t="n">
        <v>0.7479687063676418</v>
      </c>
      <c r="Q75" s="7" t="n">
        <v>0.7731173118795984</v>
      </c>
      <c r="R75" s="7" t="n">
        <v>0.5935625126594806</v>
      </c>
      <c r="S75" s="7" t="n">
        <v>0.5780081899080494</v>
      </c>
      <c r="T75" s="7" t="n">
        <v>0.4759300128042195</v>
      </c>
      <c r="U75" s="7" t="n">
        <v>0.7764409292763338</v>
      </c>
      <c r="V75" s="7" t="n">
        <v>0.8268069772570362</v>
      </c>
      <c r="W75" s="7" t="n">
        <v>0.8298220272009608</v>
      </c>
      <c r="X75" s="7" t="n">
        <v>0.8401802911203974</v>
      </c>
      <c r="Y75" s="7" t="n">
        <v>0.9726347059014012</v>
      </c>
      <c r="Z75" s="7" t="n">
        <v>0.501701724437537</v>
      </c>
      <c r="AA75" s="7" t="n">
        <v>0.2675985237011356</v>
      </c>
      <c r="AB75" s="7" t="n">
        <v>0.6166643622419851</v>
      </c>
      <c r="AC75" s="7" t="n">
        <v>0.9794310799013625</v>
      </c>
      <c r="AD75" s="7" t="n">
        <v>0.6116884898647897</v>
      </c>
      <c r="AE75" s="7" t="n">
        <v>0.672195694550787</v>
      </c>
      <c r="AF75" s="7" t="n">
        <v>0.7770522458924748</v>
      </c>
      <c r="AG75" s="7" t="n">
        <v>0.9775637919443028</v>
      </c>
      <c r="AH75" s="7" t="n">
        <v>0.6910327185066167</v>
      </c>
      <c r="AI75" s="7" t="n">
        <v>0.8438437210416774</v>
      </c>
      <c r="AJ75" s="7" t="n">
        <v>0.847132922408423</v>
      </c>
      <c r="AK75" s="7" t="n">
        <v>0.7537018161953571</v>
      </c>
      <c r="AL75" s="7" t="n">
        <v>0.8058685755392099</v>
      </c>
      <c r="AM75" s="7" t="n">
        <v>0.8168568945984174</v>
      </c>
      <c r="AN75" s="7" t="n">
        <v>0.7020136408533707</v>
      </c>
      <c r="AO75" s="7" t="n">
        <v>0.7309163323730589</v>
      </c>
      <c r="AP75" s="7" t="n">
        <v>0.729935164170066</v>
      </c>
      <c r="AQ75" s="7" t="n">
        <v>0.8330841068761347</v>
      </c>
      <c r="AR75" s="7" t="n">
        <v>0.7743708221898787</v>
      </c>
      <c r="AS75" s="7" t="n">
        <v>0.983727115373552</v>
      </c>
      <c r="AT75" s="7" t="n">
        <v>0.8320897512865497</v>
      </c>
      <c r="AU75" s="7" t="n">
        <v>0.7874788011775614</v>
      </c>
      <c r="AV75" s="7" t="n">
        <v>0.8294589980316776</v>
      </c>
      <c r="AW75" s="7" t="n">
        <v>0.6116885059260495</v>
      </c>
      <c r="AX75" s="7" t="n">
        <v>0.7876708687995073</v>
      </c>
      <c r="AY75" s="7" t="n">
        <v>0.7266183046857485</v>
      </c>
      <c r="AZ75" s="7" t="n">
        <v>0.6092715149094182</v>
      </c>
      <c r="BA75" s="7" t="n">
        <v>0.6709367062619461</v>
      </c>
      <c r="BB75" s="7" t="n">
        <v>0.7691350511057352</v>
      </c>
      <c r="BC75" s="7" t="n">
        <v>0.7722461183844671</v>
      </c>
      <c r="BD75" s="7" t="n">
        <v>0.2809898935641314</v>
      </c>
      <c r="BE75" s="7" t="n">
        <v>0.5837270765031708</v>
      </c>
      <c r="BF75" s="7" t="n">
        <v>0.9663998615697136</v>
      </c>
      <c r="BG75" s="7" t="n">
        <v>0.6270994358607893</v>
      </c>
      <c r="BH75" s="7" t="n">
        <v>0.4523829023202061</v>
      </c>
      <c r="BI75" s="7" t="n">
        <v>0.7563677389155513</v>
      </c>
      <c r="BJ75" s="7" t="n">
        <v>0.6067372136396305</v>
      </c>
      <c r="BK75" s="7" t="n">
        <v>0.7157106425174444</v>
      </c>
      <c r="BL75" s="7" t="n">
        <v>0.6347211109779877</v>
      </c>
      <c r="BM75" s="7" t="n">
        <v>0.6623195512376772</v>
      </c>
      <c r="BN75" s="7" t="n">
        <v>0.5424098751583554</v>
      </c>
      <c r="BO75" s="7" t="n">
        <v>0.79226903784959</v>
      </c>
      <c r="BP75" s="7" t="n">
        <v>0.7316042859930719</v>
      </c>
      <c r="BQ75" s="7" t="n">
        <v>0.6586993327086941</v>
      </c>
      <c r="BR75" s="7" t="n">
        <v>0.6224404780733577</v>
      </c>
      <c r="BS75" s="7" t="n">
        <v>0.6375319021154187</v>
      </c>
      <c r="BT75" s="7" t="n">
        <v>0.6925409410169938</v>
      </c>
      <c r="BU75" s="7" t="n">
        <v>0.7033929280034836</v>
      </c>
      <c r="BV75" s="7" t="n">
        <v>0.9895766537539651</v>
      </c>
      <c r="BW75" s="7" t="n">
        <v>0.425948608575078</v>
      </c>
      <c r="BX75" s="7" t="n">
        <v>1</v>
      </c>
      <c r="BY75" s="7" t="n">
        <v>0.4852951838470512</v>
      </c>
      <c r="BZ75" s="7" t="n">
        <v>0.7307891458506538</v>
      </c>
      <c r="CA75" s="7" t="n">
        <v>0.6649809092662832</v>
      </c>
      <c r="CB75" s="7" t="n">
        <v>0.7203104040843492</v>
      </c>
      <c r="CC75" s="7" t="n">
        <v>0.5239605513493346</v>
      </c>
      <c r="CD75" s="7" t="n">
        <v>0.7128526740538355</v>
      </c>
      <c r="CE75" s="7" t="n">
        <v>0.7708435561717243</v>
      </c>
      <c r="CF75" s="7" t="n">
        <v>0.6267707881182634</v>
      </c>
      <c r="CG75" s="7" t="n">
        <v>0.6377477307508861</v>
      </c>
      <c r="CH75" s="7" t="n">
        <v>0.698228075746871</v>
      </c>
      <c r="CI75" s="7" t="n">
        <v>0.575515838627355</v>
      </c>
      <c r="CJ75" s="7" t="n">
        <v>0.7304900880520988</v>
      </c>
      <c r="CK75" s="7" t="n">
        <v>0.6024894927254599</v>
      </c>
      <c r="CL75" s="7" t="n">
        <v>0.7440359286712424</v>
      </c>
      <c r="CM75" s="7" t="n">
        <v>0.9661087431891691</v>
      </c>
      <c r="CN75" s="7" t="n">
        <v>0.5401208723559966</v>
      </c>
      <c r="CO75" s="7" t="n">
        <v>0.27797948214989</v>
      </c>
      <c r="CP75" s="7" t="n">
        <v>0.7594614587415088</v>
      </c>
      <c r="CQ75" s="7" t="n">
        <v>0.7745788529319622</v>
      </c>
      <c r="CR75" s="7" t="n">
        <v>0.9607246098818156</v>
      </c>
      <c r="CS75" s="7" t="n">
        <v>0.6365646459979899</v>
      </c>
      <c r="CT75" s="7" t="n">
        <v>0.6994591945196981</v>
      </c>
      <c r="CU75" s="7" t="n">
        <v>0.6975617828615295</v>
      </c>
      <c r="CV75" s="7" t="n">
        <v>0.7906262076985237</v>
      </c>
      <c r="CW75" s="7" t="n">
        <v>0.7745205991196904</v>
      </c>
      <c r="CX75" s="7" t="n">
        <v>0.6644965508176203</v>
      </c>
      <c r="CY75" s="7" t="n">
        <v>0.5548490123487444</v>
      </c>
      <c r="CZ75" s="7" t="n">
        <v>0.6197633679422355</v>
      </c>
      <c r="DA75" s="7" t="n">
        <v>0.6214016907534738</v>
      </c>
      <c r="DB75" s="7" t="n">
        <v>0.646922093887645</v>
      </c>
      <c r="DC75" s="7" t="n">
        <v>0.7138220761563953</v>
      </c>
      <c r="DD75" s="7" t="n">
        <v>0.5764643829089375</v>
      </c>
      <c r="DE75" s="7" t="n">
        <v>0.5363771334942071</v>
      </c>
      <c r="DF75" s="7" t="n">
        <v>0.5763886405383584</v>
      </c>
      <c r="DG75" s="7" t="n">
        <v>0.6348269388444857</v>
      </c>
      <c r="DH75" s="7" t="n">
        <v>0.6144197269096013</v>
      </c>
      <c r="DI75" s="7" t="n">
        <v>0.7799638985750054</v>
      </c>
      <c r="DJ75" s="7" t="n">
        <v>0.5881682050061792</v>
      </c>
      <c r="DK75" s="7" t="n">
        <v>0.6754722331528683</v>
      </c>
      <c r="DL75" s="7" t="n">
        <v>0.3312045015205732</v>
      </c>
      <c r="DM75" s="7" t="n">
        <v>0.5549301949709012</v>
      </c>
      <c r="DN75" s="7" t="n">
        <v>0.5779296177743586</v>
      </c>
      <c r="DO75" s="7" t="n">
        <v>0.6629151055762101</v>
      </c>
      <c r="DP75" s="7" t="n">
        <v>0.2772963844867626</v>
      </c>
      <c r="DQ75" s="7" t="n">
        <v>0.7892002650170282</v>
      </c>
      <c r="DR75" s="7" t="n">
        <v>0.5817981589158686</v>
      </c>
      <c r="DS75" s="7" t="n">
        <v>0.4977520626895082</v>
      </c>
      <c r="DT75" s="7" t="n">
        <v>0.7159873057037249</v>
      </c>
      <c r="DU75" s="7" t="n">
        <v>0.9303315491384742</v>
      </c>
      <c r="DV75" s="7" t="n">
        <v>0.4009607868578284</v>
      </c>
      <c r="DW75" s="7" t="n">
        <v>0.6122997215343503</v>
      </c>
      <c r="DX75" s="7" t="n">
        <v>0.4744210200019273</v>
      </c>
    </row>
    <row r="76">
      <c r="A76" s="6" t="inlineStr">
        <is>
          <t>930781.CSI</t>
        </is>
      </c>
      <c r="B76" s="6" t="inlineStr">
        <is>
          <t>中证影视主题指数</t>
        </is>
      </c>
      <c r="C76" s="7" t="n">
        <v>0.5396852556175769</v>
      </c>
      <c r="D76" s="7" t="n">
        <v>0.3960184914281308</v>
      </c>
      <c r="E76" s="7" t="n">
        <v>0.1898088017522669</v>
      </c>
      <c r="F76" s="7" t="n">
        <v>0.3042394227881979</v>
      </c>
      <c r="G76" s="7" t="n">
        <v>0.2888869778208638</v>
      </c>
      <c r="H76" s="7" t="n">
        <v>0.4552397253726497</v>
      </c>
      <c r="I76" s="7" t="n">
        <v>0.5276913170011588</v>
      </c>
      <c r="J76" s="7" t="n">
        <v>0.4295993563570954</v>
      </c>
      <c r="K76" s="7" t="n">
        <v>0.4113988170107233</v>
      </c>
      <c r="L76" s="7" t="n">
        <v>0.5369598793842479</v>
      </c>
      <c r="M76" s="7" t="n">
        <v>0.3670797311977778</v>
      </c>
      <c r="N76" s="7" t="n">
        <v>0.4198808178982231</v>
      </c>
      <c r="O76" s="7" t="n">
        <v>0.4990069063631522</v>
      </c>
      <c r="P76" s="7" t="n">
        <v>0.5907861921620686</v>
      </c>
      <c r="Q76" s="7" t="n">
        <v>0.4746671101412859</v>
      </c>
      <c r="R76" s="7" t="n">
        <v>0.4645319827941168</v>
      </c>
      <c r="S76" s="7" t="n">
        <v>0.3482811819856047</v>
      </c>
      <c r="T76" s="7" t="n">
        <v>0.1768777532164986</v>
      </c>
      <c r="U76" s="7" t="n">
        <v>0.69862329607351</v>
      </c>
      <c r="V76" s="7" t="n">
        <v>0.4097521953484138</v>
      </c>
      <c r="W76" s="7" t="n">
        <v>0.630091768796138</v>
      </c>
      <c r="X76" s="7" t="n">
        <v>0.505542274994137</v>
      </c>
      <c r="Y76" s="7" t="n">
        <v>0.4391679282944037</v>
      </c>
      <c r="Z76" s="7" t="n">
        <v>0.270308476666404</v>
      </c>
      <c r="AA76" s="7" t="n">
        <v>0.05463274875093561</v>
      </c>
      <c r="AB76" s="7" t="n">
        <v>0.4697430950162152</v>
      </c>
      <c r="AC76" s="7" t="n">
        <v>0.4999647410380674</v>
      </c>
      <c r="AD76" s="7" t="n">
        <v>0.5438668067637111</v>
      </c>
      <c r="AE76" s="7" t="n">
        <v>0.5653121815594779</v>
      </c>
      <c r="AF76" s="7" t="n">
        <v>0.3986991230036617</v>
      </c>
      <c r="AG76" s="7" t="n">
        <v>0.5119678872962095</v>
      </c>
      <c r="AH76" s="7" t="n">
        <v>0.5119163588778701</v>
      </c>
      <c r="AI76" s="7" t="n">
        <v>0.5664394426600352</v>
      </c>
      <c r="AJ76" s="7" t="n">
        <v>0.5160976836736491</v>
      </c>
      <c r="AK76" s="7" t="n">
        <v>0.7082712599047238</v>
      </c>
      <c r="AL76" s="7" t="n">
        <v>0.6709611237896864</v>
      </c>
      <c r="AM76" s="7" t="n">
        <v>0.4815448172936383</v>
      </c>
      <c r="AN76" s="7" t="n">
        <v>0.425358208987579</v>
      </c>
      <c r="AO76" s="7" t="n">
        <v>0.714928170983874</v>
      </c>
      <c r="AP76" s="7" t="n">
        <v>0.4359259471499901</v>
      </c>
      <c r="AQ76" s="7" t="n">
        <v>0.4624294037405457</v>
      </c>
      <c r="AR76" s="7" t="n">
        <v>0.4574633101041422</v>
      </c>
      <c r="AS76" s="7" t="n">
        <v>0.5068429127804159</v>
      </c>
      <c r="AT76" s="7" t="n">
        <v>0.4660396456643361</v>
      </c>
      <c r="AU76" s="7" t="n">
        <v>0.4690525856915495</v>
      </c>
      <c r="AV76" s="7" t="n">
        <v>0.4517130494213352</v>
      </c>
      <c r="AW76" s="7" t="n">
        <v>0.5438668270388646</v>
      </c>
      <c r="AX76" s="7" t="n">
        <v>0.4607049156471336</v>
      </c>
      <c r="AY76" s="7" t="n">
        <v>0.5900981434429701</v>
      </c>
      <c r="AZ76" s="7" t="n">
        <v>0.8809051028315017</v>
      </c>
      <c r="BA76" s="7" t="n">
        <v>0.5488413079201063</v>
      </c>
      <c r="BB76" s="7" t="n">
        <v>0.489465795468837</v>
      </c>
      <c r="BC76" s="7" t="n">
        <v>0.4828127286703138</v>
      </c>
      <c r="BD76" s="7" t="n">
        <v>0.09514557942204778</v>
      </c>
      <c r="BE76" s="7" t="n">
        <v>0.5061849420170597</v>
      </c>
      <c r="BF76" s="7" t="n">
        <v>0.5235652553320935</v>
      </c>
      <c r="BG76" s="7" t="n">
        <v>0.3760116330099106</v>
      </c>
      <c r="BH76" s="7" t="n">
        <v>0.2389387747606354</v>
      </c>
      <c r="BI76" s="7" t="n">
        <v>0.3265874553603463</v>
      </c>
      <c r="BJ76" s="7" t="n">
        <v>0.4397381626845281</v>
      </c>
      <c r="BK76" s="7" t="n">
        <v>0.6174509259933693</v>
      </c>
      <c r="BL76" s="7" t="n">
        <v>0.4836532074192838</v>
      </c>
      <c r="BM76" s="7" t="n">
        <v>0.4582335645719069</v>
      </c>
      <c r="BN76" s="7" t="n">
        <v>0.7150014002019067</v>
      </c>
      <c r="BO76" s="7" t="n">
        <v>0.4977901330141735</v>
      </c>
      <c r="BP76" s="7" t="n">
        <v>0.5686555105113107</v>
      </c>
      <c r="BQ76" s="7" t="n">
        <v>0.4373121515140272</v>
      </c>
      <c r="BR76" s="7" t="n">
        <v>0.4995747118167524</v>
      </c>
      <c r="BS76" s="7" t="n">
        <v>0.5963826657310708</v>
      </c>
      <c r="BT76" s="7" t="n">
        <v>0.5117796476947218</v>
      </c>
      <c r="BU76" s="7" t="n">
        <v>0.5614002496373757</v>
      </c>
      <c r="BV76" s="7" t="n">
        <v>0.4429185816609094</v>
      </c>
      <c r="BW76" s="7" t="n">
        <v>0.1645431767633296</v>
      </c>
      <c r="BX76" s="7" t="n">
        <v>0.4852951838470512</v>
      </c>
      <c r="BY76" s="7" t="n">
        <v>1</v>
      </c>
      <c r="BZ76" s="7" t="n">
        <v>0.5865569979759209</v>
      </c>
      <c r="CA76" s="7" t="n">
        <v>0.8306032110629722</v>
      </c>
      <c r="CB76" s="7" t="n">
        <v>0.5871203211802</v>
      </c>
      <c r="CC76" s="7" t="n">
        <v>0.2591694673078296</v>
      </c>
      <c r="CD76" s="7" t="n">
        <v>0.5916228383616149</v>
      </c>
      <c r="CE76" s="7" t="n">
        <v>0.4817362078179163</v>
      </c>
      <c r="CF76" s="7" t="n">
        <v>0.4257291321904966</v>
      </c>
      <c r="CG76" s="7" t="n">
        <v>0.5087227070762724</v>
      </c>
      <c r="CH76" s="7" t="n">
        <v>0.5139718860835294</v>
      </c>
      <c r="CI76" s="7" t="n">
        <v>0.3878782816748853</v>
      </c>
      <c r="CJ76" s="7" t="n">
        <v>0.4233114525532697</v>
      </c>
      <c r="CK76" s="7" t="n">
        <v>0.4065834436988359</v>
      </c>
      <c r="CL76" s="7" t="n">
        <v>0.4488526323669542</v>
      </c>
      <c r="CM76" s="7" t="n">
        <v>0.5111576430226056</v>
      </c>
      <c r="CN76" s="7" t="n">
        <v>0.3389028012618107</v>
      </c>
      <c r="CO76" s="7" t="n">
        <v>0.2086136623018249</v>
      </c>
      <c r="CP76" s="7" t="n">
        <v>0.4205990593029624</v>
      </c>
      <c r="CQ76" s="7" t="n">
        <v>0.4625500548210126</v>
      </c>
      <c r="CR76" s="7" t="n">
        <v>0.4673075720046018</v>
      </c>
      <c r="CS76" s="7" t="n">
        <v>0.4628204345597917</v>
      </c>
      <c r="CT76" s="7" t="n">
        <v>0.581616885808255</v>
      </c>
      <c r="CU76" s="7" t="n">
        <v>0.4403320509613876</v>
      </c>
      <c r="CV76" s="7" t="n">
        <v>0.4079983494605935</v>
      </c>
      <c r="CW76" s="7" t="n">
        <v>0.4978608057709908</v>
      </c>
      <c r="CX76" s="7" t="n">
        <v>0.4380351087672738</v>
      </c>
      <c r="CY76" s="7" t="n">
        <v>0.6093416307383214</v>
      </c>
      <c r="CZ76" s="7" t="n">
        <v>0.3571803490646306</v>
      </c>
      <c r="DA76" s="7" t="n">
        <v>0.4890782091632715</v>
      </c>
      <c r="DB76" s="7" t="n">
        <v>0.7249494984958251</v>
      </c>
      <c r="DC76" s="7" t="n">
        <v>0.5178600525348066</v>
      </c>
      <c r="DD76" s="7" t="n">
        <v>0.2562835760623518</v>
      </c>
      <c r="DE76" s="7" t="n">
        <v>0.4106934274072909</v>
      </c>
      <c r="DF76" s="7" t="n">
        <v>0.3611859377662562</v>
      </c>
      <c r="DG76" s="7" t="n">
        <v>0.5144856857471751</v>
      </c>
      <c r="DH76" s="7" t="n">
        <v>0.5069904103215943</v>
      </c>
      <c r="DI76" s="7" t="n">
        <v>0.4792102868956075</v>
      </c>
      <c r="DJ76" s="7" t="n">
        <v>0.3894569265632549</v>
      </c>
      <c r="DK76" s="7" t="n">
        <v>0.5033050177449993</v>
      </c>
      <c r="DL76" s="7" t="n">
        <v>0.01353316733123851</v>
      </c>
      <c r="DM76" s="7" t="n">
        <v>0.297564162423174</v>
      </c>
      <c r="DN76" s="7" t="n">
        <v>0.3843819877065935</v>
      </c>
      <c r="DO76" s="7" t="n">
        <v>0.383520391410318</v>
      </c>
      <c r="DP76" s="7" t="n">
        <v>0.08765121692806707</v>
      </c>
      <c r="DQ76" s="7" t="n">
        <v>0.4209164814276779</v>
      </c>
      <c r="DR76" s="7" t="n">
        <v>0.4202745769060603</v>
      </c>
      <c r="DS76" s="7" t="n">
        <v>0.1984433805885013</v>
      </c>
      <c r="DT76" s="7" t="n">
        <v>0.6563824829583507</v>
      </c>
      <c r="DU76" s="7" t="n">
        <v>0.5309627317913213</v>
      </c>
      <c r="DV76" s="7" t="n">
        <v>0.2370925740910149</v>
      </c>
      <c r="DW76" s="7" t="n">
        <v>0.499957783708656</v>
      </c>
      <c r="DX76" s="7" t="n">
        <v>0.2350981799598915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0.6856927058023178</v>
      </c>
      <c r="D77" s="7" t="n">
        <v>0.6588767144941188</v>
      </c>
      <c r="E77" s="7" t="n">
        <v>0.06024006664299945</v>
      </c>
      <c r="F77" s="7" t="n">
        <v>0.4796844139339299</v>
      </c>
      <c r="G77" s="7" t="n">
        <v>0.3730271094651625</v>
      </c>
      <c r="H77" s="7" t="n">
        <v>0.3950060162569899</v>
      </c>
      <c r="I77" s="7" t="n">
        <v>0.6310135772355129</v>
      </c>
      <c r="J77" s="7" t="n">
        <v>0.7029772688647539</v>
      </c>
      <c r="K77" s="7" t="n">
        <v>0.807629640577734</v>
      </c>
      <c r="L77" s="7" t="n">
        <v>0.6637842322041184</v>
      </c>
      <c r="M77" s="7" t="n">
        <v>0.7363189177532072</v>
      </c>
      <c r="N77" s="7" t="n">
        <v>0.8287903598513033</v>
      </c>
      <c r="O77" s="7" t="n">
        <v>0.7681642462876218</v>
      </c>
      <c r="P77" s="7" t="n">
        <v>0.8567299990682843</v>
      </c>
      <c r="Q77" s="7" t="n">
        <v>0.6185171288248326</v>
      </c>
      <c r="R77" s="7" t="n">
        <v>0.4136324692307713</v>
      </c>
      <c r="S77" s="7" t="n">
        <v>0.5946039816904409</v>
      </c>
      <c r="T77" s="7" t="n">
        <v>0.1334471541485886</v>
      </c>
      <c r="U77" s="7" t="n">
        <v>0.8693454485981527</v>
      </c>
      <c r="V77" s="7" t="n">
        <v>0.7052559899886135</v>
      </c>
      <c r="W77" s="7" t="n">
        <v>0.855152758525237</v>
      </c>
      <c r="X77" s="7" t="n">
        <v>0.7688693907941397</v>
      </c>
      <c r="Y77" s="7" t="n">
        <v>0.6614816926760989</v>
      </c>
      <c r="Z77" s="7" t="n">
        <v>0.1634469744945647</v>
      </c>
      <c r="AA77" s="7" t="n">
        <v>-0.03024325045437429</v>
      </c>
      <c r="AB77" s="7" t="n">
        <v>0.4262634753063001</v>
      </c>
      <c r="AC77" s="7" t="n">
        <v>0.6909223091122971</v>
      </c>
      <c r="AD77" s="7" t="n">
        <v>0.5344513295471658</v>
      </c>
      <c r="AE77" s="7" t="n">
        <v>0.5553243134650133</v>
      </c>
      <c r="AF77" s="7" t="n">
        <v>0.588236530458629</v>
      </c>
      <c r="AG77" s="7" t="n">
        <v>0.693426086083254</v>
      </c>
      <c r="AH77" s="7" t="n">
        <v>0.9104251873841316</v>
      </c>
      <c r="AI77" s="7" t="n">
        <v>0.8602953584177603</v>
      </c>
      <c r="AJ77" s="7" t="n">
        <v>0.8351841602023051</v>
      </c>
      <c r="AK77" s="7" t="n">
        <v>0.900662641742268</v>
      </c>
      <c r="AL77" s="7" t="n">
        <v>0.8930110923313257</v>
      </c>
      <c r="AM77" s="7" t="n">
        <v>0.8129821601349413</v>
      </c>
      <c r="AN77" s="7" t="n">
        <v>0.7600563924569965</v>
      </c>
      <c r="AO77" s="7" t="n">
        <v>0.8545933148122263</v>
      </c>
      <c r="AP77" s="7" t="n">
        <v>0.5885426252048571</v>
      </c>
      <c r="AQ77" s="7" t="n">
        <v>0.7881739931967735</v>
      </c>
      <c r="AR77" s="7" t="n">
        <v>0.7416081520187942</v>
      </c>
      <c r="AS77" s="7" t="n">
        <v>0.7397617189871808</v>
      </c>
      <c r="AT77" s="7" t="n">
        <v>0.8059546437038322</v>
      </c>
      <c r="AU77" s="7" t="n">
        <v>0.6994657254596528</v>
      </c>
      <c r="AV77" s="7" t="n">
        <v>0.7930295227912358</v>
      </c>
      <c r="AW77" s="7" t="n">
        <v>0.5344512764744763</v>
      </c>
      <c r="AX77" s="7" t="n">
        <v>0.7189857293657537</v>
      </c>
      <c r="AY77" s="7" t="n">
        <v>0.8179124718448358</v>
      </c>
      <c r="AZ77" s="7" t="n">
        <v>0.7659492240595553</v>
      </c>
      <c r="BA77" s="7" t="n">
        <v>0.7315237966605675</v>
      </c>
      <c r="BB77" s="7" t="n">
        <v>0.7661661342777416</v>
      </c>
      <c r="BC77" s="7" t="n">
        <v>0.7495846835923776</v>
      </c>
      <c r="BD77" s="7" t="n">
        <v>0.003470097266095379</v>
      </c>
      <c r="BE77" s="7" t="n">
        <v>0.4416549999742408</v>
      </c>
      <c r="BF77" s="7" t="n">
        <v>0.7436017007396561</v>
      </c>
      <c r="BG77" s="7" t="n">
        <v>0.4231156164896133</v>
      </c>
      <c r="BH77" s="7" t="n">
        <v>0.1615027258114137</v>
      </c>
      <c r="BI77" s="7" t="n">
        <v>0.5785072641547726</v>
      </c>
      <c r="BJ77" s="7" t="n">
        <v>0.7652701570535979</v>
      </c>
      <c r="BK77" s="7" t="n">
        <v>0.9551976810381789</v>
      </c>
      <c r="BL77" s="7" t="n">
        <v>0.5046781716721069</v>
      </c>
      <c r="BM77" s="7" t="n">
        <v>0.7137193239576187</v>
      </c>
      <c r="BN77" s="7" t="n">
        <v>0.5017346781059491</v>
      </c>
      <c r="BO77" s="7" t="n">
        <v>0.583096394738454</v>
      </c>
      <c r="BP77" s="7" t="n">
        <v>0.9815761780614398</v>
      </c>
      <c r="BQ77" s="7" t="n">
        <v>0.8556148676535343</v>
      </c>
      <c r="BR77" s="7" t="n">
        <v>0.6890970889066035</v>
      </c>
      <c r="BS77" s="7" t="n">
        <v>0.5279804287593937</v>
      </c>
      <c r="BT77" s="7" t="n">
        <v>0.9560586536084603</v>
      </c>
      <c r="BU77" s="7" t="n">
        <v>0.8912298799176002</v>
      </c>
      <c r="BV77" s="7" t="n">
        <v>0.7019714637304685</v>
      </c>
      <c r="BW77" s="7" t="n">
        <v>0.1255654318979204</v>
      </c>
      <c r="BX77" s="7" t="n">
        <v>0.7307891458506538</v>
      </c>
      <c r="BY77" s="7" t="n">
        <v>0.5865569979759209</v>
      </c>
      <c r="BZ77" s="7" t="n">
        <v>1</v>
      </c>
      <c r="CA77" s="7" t="n">
        <v>0.8265975112697966</v>
      </c>
      <c r="CB77" s="7" t="n">
        <v>0.9872968140761228</v>
      </c>
      <c r="CC77" s="7" t="n">
        <v>0.1788664388059743</v>
      </c>
      <c r="CD77" s="7" t="n">
        <v>0.8951980310763363</v>
      </c>
      <c r="CE77" s="7" t="n">
        <v>0.7493415875960048</v>
      </c>
      <c r="CF77" s="7" t="n">
        <v>0.4203975433931356</v>
      </c>
      <c r="CG77" s="7" t="n">
        <v>0.6888003516109839</v>
      </c>
      <c r="CH77" s="7" t="n">
        <v>0.9640183346765681</v>
      </c>
      <c r="CI77" s="7" t="n">
        <v>0.7921160609630689</v>
      </c>
      <c r="CJ77" s="7" t="n">
        <v>0.9000859944273027</v>
      </c>
      <c r="CK77" s="7" t="n">
        <v>0.4241522676475256</v>
      </c>
      <c r="CL77" s="7" t="n">
        <v>0.733611027225336</v>
      </c>
      <c r="CM77" s="7" t="n">
        <v>0.680959399853556</v>
      </c>
      <c r="CN77" s="7" t="n">
        <v>0.7364063076691774</v>
      </c>
      <c r="CO77" s="7" t="n">
        <v>0.3379428884516341</v>
      </c>
      <c r="CP77" s="7" t="n">
        <v>0.8898385534545055</v>
      </c>
      <c r="CQ77" s="7" t="n">
        <v>0.7536306396418067</v>
      </c>
      <c r="CR77" s="7" t="n">
        <v>0.654871301829163</v>
      </c>
      <c r="CS77" s="7" t="n">
        <v>0.8375450849931203</v>
      </c>
      <c r="CT77" s="7" t="n">
        <v>0.7835794705302911</v>
      </c>
      <c r="CU77" s="7" t="n">
        <v>0.890862101744072</v>
      </c>
      <c r="CV77" s="7" t="n">
        <v>0.8373940062717674</v>
      </c>
      <c r="CW77" s="7" t="n">
        <v>0.7516669909618436</v>
      </c>
      <c r="CX77" s="7" t="n">
        <v>0.7331315362552856</v>
      </c>
      <c r="CY77" s="7" t="n">
        <v>0.5278092876133946</v>
      </c>
      <c r="CZ77" s="7" t="n">
        <v>0.7365221372727183</v>
      </c>
      <c r="DA77" s="7" t="n">
        <v>0.8018814058683813</v>
      </c>
      <c r="DB77" s="7" t="n">
        <v>0.7965564562222731</v>
      </c>
      <c r="DC77" s="7" t="n">
        <v>0.8663977132051744</v>
      </c>
      <c r="DD77" s="7" t="n">
        <v>0.2631293498737195</v>
      </c>
      <c r="DE77" s="7" t="n">
        <v>0.7738519221381945</v>
      </c>
      <c r="DF77" s="7" t="n">
        <v>0.7757363783188306</v>
      </c>
      <c r="DG77" s="7" t="n">
        <v>0.8392736193398185</v>
      </c>
      <c r="DH77" s="7" t="n">
        <v>0.8223963669425739</v>
      </c>
      <c r="DI77" s="7" t="n">
        <v>0.721622946627816</v>
      </c>
      <c r="DJ77" s="7" t="n">
        <v>0.7864232269349518</v>
      </c>
      <c r="DK77" s="7" t="n">
        <v>0.493021916554889</v>
      </c>
      <c r="DL77" s="7" t="n">
        <v>0.02394825757822771</v>
      </c>
      <c r="DM77" s="7" t="n">
        <v>0.557858188323568</v>
      </c>
      <c r="DN77" s="7" t="n">
        <v>0.780017130769652</v>
      </c>
      <c r="DO77" s="7" t="n">
        <v>0.6542715442268768</v>
      </c>
      <c r="DP77" s="7" t="n">
        <v>-0.001633889470672911</v>
      </c>
      <c r="DQ77" s="7" t="n">
        <v>0.6798388496821357</v>
      </c>
      <c r="DR77" s="7" t="n">
        <v>0.7871907899800298</v>
      </c>
      <c r="DS77" s="7" t="n">
        <v>0.2040116645752664</v>
      </c>
      <c r="DT77" s="7" t="n">
        <v>0.9508761082524489</v>
      </c>
      <c r="DU77" s="7" t="n">
        <v>0.6964392531103383</v>
      </c>
      <c r="DV77" s="7" t="n">
        <v>0.09172161035480207</v>
      </c>
      <c r="DW77" s="7" t="n">
        <v>0.7971811743560711</v>
      </c>
      <c r="DX77" s="7" t="n">
        <v>0.1530630707209127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0.5644348112465223</v>
      </c>
      <c r="D78" s="7" t="n">
        <v>0.4773354845546098</v>
      </c>
      <c r="E78" s="7" t="n">
        <v>0.02618409069420225</v>
      </c>
      <c r="F78" s="7" t="n">
        <v>0.3269404838536122</v>
      </c>
      <c r="G78" s="7" t="n">
        <v>0.2758935062525679</v>
      </c>
      <c r="H78" s="7" t="n">
        <v>0.3415575399905572</v>
      </c>
      <c r="I78" s="7" t="n">
        <v>0.5365507845115276</v>
      </c>
      <c r="J78" s="7" t="n">
        <v>0.5195963675792191</v>
      </c>
      <c r="K78" s="7" t="n">
        <v>0.6294678692891098</v>
      </c>
      <c r="L78" s="7" t="n">
        <v>0.6242827638008462</v>
      </c>
      <c r="M78" s="7" t="n">
        <v>0.5600735967708979</v>
      </c>
      <c r="N78" s="7" t="n">
        <v>0.644834282493566</v>
      </c>
      <c r="O78" s="7" t="n">
        <v>0.6295636901360393</v>
      </c>
      <c r="P78" s="7" t="n">
        <v>0.7250923337972465</v>
      </c>
      <c r="Q78" s="7" t="n">
        <v>0.5028201654260785</v>
      </c>
      <c r="R78" s="7" t="n">
        <v>0.3606844638931859</v>
      </c>
      <c r="S78" s="7" t="n">
        <v>0.4531808180012087</v>
      </c>
      <c r="T78" s="7" t="n">
        <v>0.05452735766080335</v>
      </c>
      <c r="U78" s="7" t="n">
        <v>0.7834628120179952</v>
      </c>
      <c r="V78" s="7" t="n">
        <v>0.5153613747062624</v>
      </c>
      <c r="W78" s="7" t="n">
        <v>0.7290200876582505</v>
      </c>
      <c r="X78" s="7" t="n">
        <v>0.6004373912378937</v>
      </c>
      <c r="Y78" s="7" t="n">
        <v>0.5786828306307857</v>
      </c>
      <c r="Z78" s="7" t="n">
        <v>0.1192350722760957</v>
      </c>
      <c r="AA78" s="7" t="n">
        <v>-0.1097911025041271</v>
      </c>
      <c r="AB78" s="7" t="n">
        <v>0.3677733673375608</v>
      </c>
      <c r="AC78" s="7" t="n">
        <v>0.6260684723750234</v>
      </c>
      <c r="AD78" s="7" t="n">
        <v>0.4978264068670065</v>
      </c>
      <c r="AE78" s="7" t="n">
        <v>0.502500413854857</v>
      </c>
      <c r="AF78" s="7" t="n">
        <v>0.454472304539264</v>
      </c>
      <c r="AG78" s="7" t="n">
        <v>0.635673220210442</v>
      </c>
      <c r="AH78" s="7" t="n">
        <v>0.7183548842391712</v>
      </c>
      <c r="AI78" s="7" t="n">
        <v>0.6987271717029594</v>
      </c>
      <c r="AJ78" s="7" t="n">
        <v>0.6572614554187728</v>
      </c>
      <c r="AK78" s="7" t="n">
        <v>0.8392970805357959</v>
      </c>
      <c r="AL78" s="7" t="n">
        <v>0.7909691891938698</v>
      </c>
      <c r="AM78" s="7" t="n">
        <v>0.6146664695823003</v>
      </c>
      <c r="AN78" s="7" t="n">
        <v>0.5239151569360491</v>
      </c>
      <c r="AO78" s="7" t="n">
        <v>0.790996301478614</v>
      </c>
      <c r="AP78" s="7" t="n">
        <v>0.4462238130248397</v>
      </c>
      <c r="AQ78" s="7" t="n">
        <v>0.5938269619010154</v>
      </c>
      <c r="AR78" s="7" t="n">
        <v>0.5700494726147005</v>
      </c>
      <c r="AS78" s="7" t="n">
        <v>0.6657672695766476</v>
      </c>
      <c r="AT78" s="7" t="n">
        <v>0.6054011501540641</v>
      </c>
      <c r="AU78" s="7" t="n">
        <v>0.564323701285634</v>
      </c>
      <c r="AV78" s="7" t="n">
        <v>0.5935244714964488</v>
      </c>
      <c r="AW78" s="7" t="n">
        <v>0.4978263755891222</v>
      </c>
      <c r="AX78" s="7" t="n">
        <v>0.5549569952677955</v>
      </c>
      <c r="AY78" s="7" t="n">
        <v>0.6865809990432911</v>
      </c>
      <c r="AZ78" s="7" t="n">
        <v>0.9428133718386487</v>
      </c>
      <c r="BA78" s="7" t="n">
        <v>0.6172935134330239</v>
      </c>
      <c r="BB78" s="7" t="n">
        <v>0.5976730449619132</v>
      </c>
      <c r="BC78" s="7" t="n">
        <v>0.6416545867799945</v>
      </c>
      <c r="BD78" s="7" t="n">
        <v>-0.009908043603086001</v>
      </c>
      <c r="BE78" s="7" t="n">
        <v>0.4104403006133055</v>
      </c>
      <c r="BF78" s="7" t="n">
        <v>0.6817644423912076</v>
      </c>
      <c r="BG78" s="7" t="n">
        <v>0.3277405140391962</v>
      </c>
      <c r="BH78" s="7" t="n">
        <v>0.09569366769882026</v>
      </c>
      <c r="BI78" s="7" t="n">
        <v>0.393976209296026</v>
      </c>
      <c r="BJ78" s="7" t="n">
        <v>0.6244757430326792</v>
      </c>
      <c r="BK78" s="7" t="n">
        <v>0.8502422519165493</v>
      </c>
      <c r="BL78" s="7" t="n">
        <v>0.4223231696016539</v>
      </c>
      <c r="BM78" s="7" t="n">
        <v>0.5896678409915017</v>
      </c>
      <c r="BN78" s="7" t="n">
        <v>0.5587694477131099</v>
      </c>
      <c r="BO78" s="7" t="n">
        <v>0.5481181437131983</v>
      </c>
      <c r="BP78" s="7" t="n">
        <v>0.8224089861371631</v>
      </c>
      <c r="BQ78" s="7" t="n">
        <v>0.6374276653048223</v>
      </c>
      <c r="BR78" s="7" t="n">
        <v>0.5342483775058402</v>
      </c>
      <c r="BS78" s="7" t="n">
        <v>0.5143155802337924</v>
      </c>
      <c r="BT78" s="7" t="n">
        <v>0.7477555904065533</v>
      </c>
      <c r="BU78" s="7" t="n">
        <v>0.7483529916852137</v>
      </c>
      <c r="BV78" s="7" t="n">
        <v>0.6253645321437894</v>
      </c>
      <c r="BW78" s="7" t="n">
        <v>0.05992616776798949</v>
      </c>
      <c r="BX78" s="7" t="n">
        <v>0.6649809092662832</v>
      </c>
      <c r="BY78" s="7" t="n">
        <v>0.8306032110629722</v>
      </c>
      <c r="BZ78" s="7" t="n">
        <v>0.8265975112697966</v>
      </c>
      <c r="CA78" s="7" t="n">
        <v>1</v>
      </c>
      <c r="CB78" s="7" t="n">
        <v>0.8394556923592879</v>
      </c>
      <c r="CC78" s="7" t="n">
        <v>0.118411274933772</v>
      </c>
      <c r="CD78" s="7" t="n">
        <v>0.7604600496021877</v>
      </c>
      <c r="CE78" s="7" t="n">
        <v>0.642263199522833</v>
      </c>
      <c r="CF78" s="7" t="n">
        <v>0.3147338160203695</v>
      </c>
      <c r="CG78" s="7" t="n">
        <v>0.5738681569309784</v>
      </c>
      <c r="CH78" s="7" t="n">
        <v>0.7525759472928844</v>
      </c>
      <c r="CI78" s="7" t="n">
        <v>0.5257885588494883</v>
      </c>
      <c r="CJ78" s="7" t="n">
        <v>0.6580656941048688</v>
      </c>
      <c r="CK78" s="7" t="n">
        <v>0.3242543506895229</v>
      </c>
      <c r="CL78" s="7" t="n">
        <v>0.5562576790818301</v>
      </c>
      <c r="CM78" s="7" t="n">
        <v>0.6391273996170856</v>
      </c>
      <c r="CN78" s="7" t="n">
        <v>0.4420204383606482</v>
      </c>
      <c r="CO78" s="7" t="n">
        <v>0.2870805772512627</v>
      </c>
      <c r="CP78" s="7" t="n">
        <v>0.6573171199981651</v>
      </c>
      <c r="CQ78" s="7" t="n">
        <v>0.5743003049401992</v>
      </c>
      <c r="CR78" s="7" t="n">
        <v>0.5804501557408582</v>
      </c>
      <c r="CS78" s="7" t="n">
        <v>0.6388221290094709</v>
      </c>
      <c r="CT78" s="7" t="n">
        <v>0.6700693218084443</v>
      </c>
      <c r="CU78" s="7" t="n">
        <v>0.6873340666638283</v>
      </c>
      <c r="CV78" s="7" t="n">
        <v>0.6072096936746931</v>
      </c>
      <c r="CW78" s="7" t="n">
        <v>0.6314811992369833</v>
      </c>
      <c r="CX78" s="7" t="n">
        <v>0.5829636671319949</v>
      </c>
      <c r="CY78" s="7" t="n">
        <v>0.5142535981497686</v>
      </c>
      <c r="CZ78" s="7" t="n">
        <v>0.5484359876120537</v>
      </c>
      <c r="DA78" s="7" t="n">
        <v>0.6390820961788466</v>
      </c>
      <c r="DB78" s="7" t="n">
        <v>0.7697749357315892</v>
      </c>
      <c r="DC78" s="7" t="n">
        <v>0.6718703635051547</v>
      </c>
      <c r="DD78" s="7" t="n">
        <v>0.1603297057032753</v>
      </c>
      <c r="DE78" s="7" t="n">
        <v>0.5998699275633107</v>
      </c>
      <c r="DF78" s="7" t="n">
        <v>0.5782716953630322</v>
      </c>
      <c r="DG78" s="7" t="n">
        <v>0.7035593528670339</v>
      </c>
      <c r="DH78" s="7" t="n">
        <v>0.6574498361257475</v>
      </c>
      <c r="DI78" s="7" t="n">
        <v>0.6168677174079533</v>
      </c>
      <c r="DJ78" s="7" t="n">
        <v>0.5951852135285549</v>
      </c>
      <c r="DK78" s="7" t="n">
        <v>0.4305022115305239</v>
      </c>
      <c r="DL78" s="7" t="n">
        <v>-0.0714045456084117</v>
      </c>
      <c r="DM78" s="7" t="n">
        <v>0.3841831785768641</v>
      </c>
      <c r="DN78" s="7" t="n">
        <v>0.5900648194208178</v>
      </c>
      <c r="DO78" s="7" t="n">
        <v>0.5064752886835218</v>
      </c>
      <c r="DP78" s="7" t="n">
        <v>-0.01540164190667372</v>
      </c>
      <c r="DQ78" s="7" t="n">
        <v>0.5111266147780278</v>
      </c>
      <c r="DR78" s="7" t="n">
        <v>0.6095159519290848</v>
      </c>
      <c r="DS78" s="7" t="n">
        <v>0.1178321327922974</v>
      </c>
      <c r="DT78" s="7" t="n">
        <v>0.8711275409319872</v>
      </c>
      <c r="DU78" s="7" t="n">
        <v>0.657659671774909</v>
      </c>
      <c r="DV78" s="7" t="n">
        <v>0.07518603403373977</v>
      </c>
      <c r="DW78" s="7" t="n">
        <v>0.6870350989227815</v>
      </c>
      <c r="DX78" s="7" t="n">
        <v>0.1132067954341042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0.6673664188739296</v>
      </c>
      <c r="D79" s="7" t="n">
        <v>0.6509578672834675</v>
      </c>
      <c r="E79" s="7" t="n">
        <v>0.05919477354345135</v>
      </c>
      <c r="F79" s="7" t="n">
        <v>0.4745865378185301</v>
      </c>
      <c r="G79" s="7" t="n">
        <v>0.3677799277057941</v>
      </c>
      <c r="H79" s="7" t="n">
        <v>0.3638376032705175</v>
      </c>
      <c r="I79" s="7" t="n">
        <v>0.6039090168761058</v>
      </c>
      <c r="J79" s="7" t="n">
        <v>0.6849767808750258</v>
      </c>
      <c r="K79" s="7" t="n">
        <v>0.8104292793938477</v>
      </c>
      <c r="L79" s="7" t="n">
        <v>0.6307888833451946</v>
      </c>
      <c r="M79" s="7" t="n">
        <v>0.7388352318213026</v>
      </c>
      <c r="N79" s="7" t="n">
        <v>0.82875769210704</v>
      </c>
      <c r="O79" s="7" t="n">
        <v>0.7554029439848168</v>
      </c>
      <c r="P79" s="7" t="n">
        <v>0.8373080782275596</v>
      </c>
      <c r="Q79" s="7" t="n">
        <v>0.5903637372683193</v>
      </c>
      <c r="R79" s="7" t="n">
        <v>0.3840410625969731</v>
      </c>
      <c r="S79" s="7" t="n">
        <v>0.5693453809899314</v>
      </c>
      <c r="T79" s="7" t="n">
        <v>0.1266028753840781</v>
      </c>
      <c r="U79" s="7" t="n">
        <v>0.844116004603341</v>
      </c>
      <c r="V79" s="7" t="n">
        <v>0.6920558746593167</v>
      </c>
      <c r="W79" s="7" t="n">
        <v>0.8315849189319438</v>
      </c>
      <c r="X79" s="7" t="n">
        <v>0.7486208155575328</v>
      </c>
      <c r="Y79" s="7" t="n">
        <v>0.6464033708426794</v>
      </c>
      <c r="Z79" s="7" t="n">
        <v>0.1578721881938606</v>
      </c>
      <c r="AA79" s="7" t="n">
        <v>-0.03649123350316151</v>
      </c>
      <c r="AB79" s="7" t="n">
        <v>0.3936868759223771</v>
      </c>
      <c r="AC79" s="7" t="n">
        <v>0.6754315069725358</v>
      </c>
      <c r="AD79" s="7" t="n">
        <v>0.5096093712833912</v>
      </c>
      <c r="AE79" s="7" t="n">
        <v>0.5209841268528023</v>
      </c>
      <c r="AF79" s="7" t="n">
        <v>0.5712098245362678</v>
      </c>
      <c r="AG79" s="7" t="n">
        <v>0.6761418599586467</v>
      </c>
      <c r="AH79" s="7" t="n">
        <v>0.8990460864453366</v>
      </c>
      <c r="AI79" s="7" t="n">
        <v>0.8341391068422267</v>
      </c>
      <c r="AJ79" s="7" t="n">
        <v>0.8027028708765089</v>
      </c>
      <c r="AK79" s="7" t="n">
        <v>0.8875153088874661</v>
      </c>
      <c r="AL79" s="7" t="n">
        <v>0.8695871137275285</v>
      </c>
      <c r="AM79" s="7" t="n">
        <v>0.7736509501876663</v>
      </c>
      <c r="AN79" s="7" t="n">
        <v>0.6921659888761768</v>
      </c>
      <c r="AO79" s="7" t="n">
        <v>0.8323136631962424</v>
      </c>
      <c r="AP79" s="7" t="n">
        <v>0.5668288310389773</v>
      </c>
      <c r="AQ79" s="7" t="n">
        <v>0.7591829043641882</v>
      </c>
      <c r="AR79" s="7" t="n">
        <v>0.7127401158181661</v>
      </c>
      <c r="AS79" s="7" t="n">
        <v>0.7290297952648365</v>
      </c>
      <c r="AT79" s="7" t="n">
        <v>0.7679082533287942</v>
      </c>
      <c r="AU79" s="7" t="n">
        <v>0.6808609052972037</v>
      </c>
      <c r="AV79" s="7" t="n">
        <v>0.7654891126964272</v>
      </c>
      <c r="AW79" s="7" t="n">
        <v>0.5096093769761585</v>
      </c>
      <c r="AX79" s="7" t="n">
        <v>0.6904507319739592</v>
      </c>
      <c r="AY79" s="7" t="n">
        <v>0.7986094658366406</v>
      </c>
      <c r="AZ79" s="7" t="n">
        <v>0.7737642508710987</v>
      </c>
      <c r="BA79" s="7" t="n">
        <v>0.7147820197717034</v>
      </c>
      <c r="BB79" s="7" t="n">
        <v>0.7344486360386943</v>
      </c>
      <c r="BC79" s="7" t="n">
        <v>0.7460441578951393</v>
      </c>
      <c r="BD79" s="7" t="n">
        <v>0.02061347921472516</v>
      </c>
      <c r="BE79" s="7" t="n">
        <v>0.4134100236296215</v>
      </c>
      <c r="BF79" s="7" t="n">
        <v>0.7302872816283409</v>
      </c>
      <c r="BG79" s="7" t="n">
        <v>0.4219085920420565</v>
      </c>
      <c r="BH79" s="7" t="n">
        <v>0.1480643632290443</v>
      </c>
      <c r="BI79" s="7" t="n">
        <v>0.5632173455299929</v>
      </c>
      <c r="BJ79" s="7" t="n">
        <v>0.7519103850753207</v>
      </c>
      <c r="BK79" s="7" t="n">
        <v>0.9521034985211699</v>
      </c>
      <c r="BL79" s="7" t="n">
        <v>0.4842381174280687</v>
      </c>
      <c r="BM79" s="7" t="n">
        <v>0.7024030776651173</v>
      </c>
      <c r="BN79" s="7" t="n">
        <v>0.4759862379765203</v>
      </c>
      <c r="BO79" s="7" t="n">
        <v>0.5757954967435138</v>
      </c>
      <c r="BP79" s="7" t="n">
        <v>0.9853034050892621</v>
      </c>
      <c r="BQ79" s="7" t="n">
        <v>0.8451456098265219</v>
      </c>
      <c r="BR79" s="7" t="n">
        <v>0.6566411716080166</v>
      </c>
      <c r="BS79" s="7" t="n">
        <v>0.5019879818495535</v>
      </c>
      <c r="BT79" s="7" t="n">
        <v>0.9358434298467426</v>
      </c>
      <c r="BU79" s="7" t="n">
        <v>0.8826593110643621</v>
      </c>
      <c r="BV79" s="7" t="n">
        <v>0.6897857757562119</v>
      </c>
      <c r="BW79" s="7" t="n">
        <v>0.1278734055599123</v>
      </c>
      <c r="BX79" s="7" t="n">
        <v>0.7203104040843492</v>
      </c>
      <c r="BY79" s="7" t="n">
        <v>0.5871203211802</v>
      </c>
      <c r="BZ79" s="7" t="n">
        <v>0.9872968140761228</v>
      </c>
      <c r="CA79" s="7" t="n">
        <v>0.8394556923592879</v>
      </c>
      <c r="CB79" s="7" t="n">
        <v>1</v>
      </c>
      <c r="CC79" s="7" t="n">
        <v>0.1676527253629916</v>
      </c>
      <c r="CD79" s="7" t="n">
        <v>0.8767101519030248</v>
      </c>
      <c r="CE79" s="7" t="n">
        <v>0.7457219418086009</v>
      </c>
      <c r="CF79" s="7" t="n">
        <v>0.3920537479214685</v>
      </c>
      <c r="CG79" s="7" t="n">
        <v>0.6778010885231057</v>
      </c>
      <c r="CH79" s="7" t="n">
        <v>0.9411891834980474</v>
      </c>
      <c r="CI79" s="7" t="n">
        <v>0.7376273391456575</v>
      </c>
      <c r="CJ79" s="7" t="n">
        <v>0.879575893847831</v>
      </c>
      <c r="CK79" s="7" t="n">
        <v>0.3976449336167225</v>
      </c>
      <c r="CL79" s="7" t="n">
        <v>0.7033668197075574</v>
      </c>
      <c r="CM79" s="7" t="n">
        <v>0.6610911892966854</v>
      </c>
      <c r="CN79" s="7" t="n">
        <v>0.6677268918946447</v>
      </c>
      <c r="CO79" s="7" t="n">
        <v>0.3255249221777544</v>
      </c>
      <c r="CP79" s="7" t="n">
        <v>0.8744846845960134</v>
      </c>
      <c r="CQ79" s="7" t="n">
        <v>0.7229908659957366</v>
      </c>
      <c r="CR79" s="7" t="n">
        <v>0.6299192905528477</v>
      </c>
      <c r="CS79" s="7" t="n">
        <v>0.8240039507754786</v>
      </c>
      <c r="CT79" s="7" t="n">
        <v>0.7731403333673624</v>
      </c>
      <c r="CU79" s="7" t="n">
        <v>0.8939443495038961</v>
      </c>
      <c r="CV79" s="7" t="n">
        <v>0.8084630580101927</v>
      </c>
      <c r="CW79" s="7" t="n">
        <v>0.7408578795312976</v>
      </c>
      <c r="CX79" s="7" t="n">
        <v>0.7218429877067287</v>
      </c>
      <c r="CY79" s="7" t="n">
        <v>0.5014734670938102</v>
      </c>
      <c r="CZ79" s="7" t="n">
        <v>0.7370077457811499</v>
      </c>
      <c r="DA79" s="7" t="n">
        <v>0.7826529046669501</v>
      </c>
      <c r="DB79" s="7" t="n">
        <v>0.7765849033795871</v>
      </c>
      <c r="DC79" s="7" t="n">
        <v>0.8523058228144724</v>
      </c>
      <c r="DD79" s="7" t="n">
        <v>0.2503531407920259</v>
      </c>
      <c r="DE79" s="7" t="n">
        <v>0.7797636204839741</v>
      </c>
      <c r="DF79" s="7" t="n">
        <v>0.7841903093178773</v>
      </c>
      <c r="DG79" s="7" t="n">
        <v>0.8329899237419623</v>
      </c>
      <c r="DH79" s="7" t="n">
        <v>0.8067059901696598</v>
      </c>
      <c r="DI79" s="7" t="n">
        <v>0.7198432414391743</v>
      </c>
      <c r="DJ79" s="7" t="n">
        <v>0.7918554052083255</v>
      </c>
      <c r="DK79" s="7" t="n">
        <v>0.4815411791382039</v>
      </c>
      <c r="DL79" s="7" t="n">
        <v>0.03682066896416709</v>
      </c>
      <c r="DM79" s="7" t="n">
        <v>0.5215403164563512</v>
      </c>
      <c r="DN79" s="7" t="n">
        <v>0.7868506379346536</v>
      </c>
      <c r="DO79" s="7" t="n">
        <v>0.6469981280966438</v>
      </c>
      <c r="DP79" s="7" t="n">
        <v>0.01581167244476523</v>
      </c>
      <c r="DQ79" s="7" t="n">
        <v>0.6546928323048304</v>
      </c>
      <c r="DR79" s="7" t="n">
        <v>0.7896256644870384</v>
      </c>
      <c r="DS79" s="7" t="n">
        <v>0.1818600914730572</v>
      </c>
      <c r="DT79" s="7" t="n">
        <v>0.9464142873389272</v>
      </c>
      <c r="DU79" s="7" t="n">
        <v>0.6776138048629985</v>
      </c>
      <c r="DV79" s="7" t="n">
        <v>0.09355636331580817</v>
      </c>
      <c r="DW79" s="7" t="n">
        <v>0.7957417996875693</v>
      </c>
      <c r="DX79" s="7" t="n">
        <v>0.1442831493385441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0.7820024482681323</v>
      </c>
      <c r="D80" s="7" t="n">
        <v>0.7555639323926785</v>
      </c>
      <c r="E80" s="7" t="n">
        <v>0.9390753882855867</v>
      </c>
      <c r="F80" s="7" t="n">
        <v>0.8033730950876503</v>
      </c>
      <c r="G80" s="7" t="n">
        <v>0.8450113486272968</v>
      </c>
      <c r="H80" s="7" t="n">
        <v>0.5995629412587633</v>
      </c>
      <c r="I80" s="7" t="n">
        <v>0.6898567325804282</v>
      </c>
      <c r="J80" s="7" t="n">
        <v>0.7144338245271298</v>
      </c>
      <c r="K80" s="7" t="n">
        <v>0.2150568795729239</v>
      </c>
      <c r="L80" s="7" t="n">
        <v>0.5204009482486793</v>
      </c>
      <c r="M80" s="7" t="n">
        <v>0.1992111384249447</v>
      </c>
      <c r="N80" s="7" t="n">
        <v>0.2892551710760114</v>
      </c>
      <c r="O80" s="7" t="n">
        <v>0.2695655944182616</v>
      </c>
      <c r="P80" s="7" t="n">
        <v>0.3324371942956112</v>
      </c>
      <c r="Q80" s="7" t="n">
        <v>0.6386797985761983</v>
      </c>
      <c r="R80" s="7" t="n">
        <v>0.58501813124772</v>
      </c>
      <c r="S80" s="7" t="n">
        <v>0.2913766073244233</v>
      </c>
      <c r="T80" s="7" t="n">
        <v>0.9617910104551904</v>
      </c>
      <c r="U80" s="7" t="n">
        <v>0.4319946025345895</v>
      </c>
      <c r="V80" s="7" t="n">
        <v>0.6762144741203071</v>
      </c>
      <c r="W80" s="7" t="n">
        <v>0.5223107921141266</v>
      </c>
      <c r="X80" s="7" t="n">
        <v>0.6674658230422292</v>
      </c>
      <c r="Y80" s="7" t="n">
        <v>0.6033095627399774</v>
      </c>
      <c r="Z80" s="7" t="n">
        <v>0.9744998566604144</v>
      </c>
      <c r="AA80" s="7" t="n">
        <v>0.7994098096681507</v>
      </c>
      <c r="AB80" s="7" t="n">
        <v>0.6204700261804235</v>
      </c>
      <c r="AC80" s="7" t="n">
        <v>0.6008206881293651</v>
      </c>
      <c r="AD80" s="7" t="n">
        <v>0.4967547340634383</v>
      </c>
      <c r="AE80" s="7" t="n">
        <v>0.6456259271064878</v>
      </c>
      <c r="AF80" s="7" t="n">
        <v>0.6751902119516047</v>
      </c>
      <c r="AG80" s="7" t="n">
        <v>0.597318224774219</v>
      </c>
      <c r="AH80" s="7" t="n">
        <v>0.2469329920583048</v>
      </c>
      <c r="AI80" s="7" t="n">
        <v>0.5064597271736037</v>
      </c>
      <c r="AJ80" s="7" t="n">
        <v>0.4640337401069431</v>
      </c>
      <c r="AK80" s="7" t="n">
        <v>0.3128197297314185</v>
      </c>
      <c r="AL80" s="7" t="n">
        <v>0.3929683610692713</v>
      </c>
      <c r="AM80" s="7" t="n">
        <v>0.4635352470082809</v>
      </c>
      <c r="AN80" s="7" t="n">
        <v>0.3887879354018606</v>
      </c>
      <c r="AO80" s="7" t="n">
        <v>0.3811291890294137</v>
      </c>
      <c r="AP80" s="7" t="n">
        <v>0.7120007051681085</v>
      </c>
      <c r="AQ80" s="7" t="n">
        <v>0.5500698100750352</v>
      </c>
      <c r="AR80" s="7" t="n">
        <v>0.5984817326519027</v>
      </c>
      <c r="AS80" s="7" t="n">
        <v>0.5296848555508764</v>
      </c>
      <c r="AT80" s="7" t="n">
        <v>0.4704135726575989</v>
      </c>
      <c r="AU80" s="7" t="n">
        <v>0.5656476141473105</v>
      </c>
      <c r="AV80" s="7" t="n">
        <v>0.5274082743962166</v>
      </c>
      <c r="AW80" s="7" t="n">
        <v>0.4967548792593029</v>
      </c>
      <c r="AX80" s="7" t="n">
        <v>0.6432483957389398</v>
      </c>
      <c r="AY80" s="7" t="n">
        <v>0.4105582963090521</v>
      </c>
      <c r="AZ80" s="7" t="n">
        <v>0.2064416803649319</v>
      </c>
      <c r="BA80" s="7" t="n">
        <v>0.4002031632792061</v>
      </c>
      <c r="BB80" s="7" t="n">
        <v>0.5693527771317806</v>
      </c>
      <c r="BC80" s="7" t="n">
        <v>0.391898096099812</v>
      </c>
      <c r="BD80" s="7" t="n">
        <v>0.8126095015008191</v>
      </c>
      <c r="BE80" s="7" t="n">
        <v>0.5099857367843421</v>
      </c>
      <c r="BF80" s="7" t="n">
        <v>0.510560765156568</v>
      </c>
      <c r="BG80" s="7" t="n">
        <v>0.8059962636840134</v>
      </c>
      <c r="BH80" s="7" t="n">
        <v>0.8310586487005368</v>
      </c>
      <c r="BI80" s="7" t="n">
        <v>0.7208512318468696</v>
      </c>
      <c r="BJ80" s="7" t="n">
        <v>0.2123160029200218</v>
      </c>
      <c r="BK80" s="7" t="n">
        <v>0.1871989659630631</v>
      </c>
      <c r="BL80" s="7" t="n">
        <v>0.6666783639775525</v>
      </c>
      <c r="BM80" s="7" t="n">
        <v>0.3024530241810724</v>
      </c>
      <c r="BN80" s="7" t="n">
        <v>0.5064283766401556</v>
      </c>
      <c r="BO80" s="7" t="n">
        <v>0.6075424775045567</v>
      </c>
      <c r="BP80" s="7" t="n">
        <v>0.2027939897704224</v>
      </c>
      <c r="BQ80" s="7" t="n">
        <v>0.2605475247201228</v>
      </c>
      <c r="BR80" s="7" t="n">
        <v>0.4387607634986486</v>
      </c>
      <c r="BS80" s="7" t="n">
        <v>0.6196447090622881</v>
      </c>
      <c r="BT80" s="7" t="n">
        <v>0.1895553579275607</v>
      </c>
      <c r="BU80" s="7" t="n">
        <v>0.2641994217726568</v>
      </c>
      <c r="BV80" s="7" t="n">
        <v>0.5485247220359922</v>
      </c>
      <c r="BW80" s="7" t="n">
        <v>0.9257957718288937</v>
      </c>
      <c r="BX80" s="7" t="n">
        <v>0.5239605513493346</v>
      </c>
      <c r="BY80" s="7" t="n">
        <v>0.2591694673078296</v>
      </c>
      <c r="BZ80" s="7" t="n">
        <v>0.1788664388059743</v>
      </c>
      <c r="CA80" s="7" t="n">
        <v>0.118411274933772</v>
      </c>
      <c r="CB80" s="7" t="n">
        <v>0.1676527253629916</v>
      </c>
      <c r="CC80" s="7" t="n">
        <v>1</v>
      </c>
      <c r="CD80" s="7" t="n">
        <v>0.3068807688313921</v>
      </c>
      <c r="CE80" s="7" t="n">
        <v>0.3863926640542819</v>
      </c>
      <c r="CF80" s="7" t="n">
        <v>0.8665898651820557</v>
      </c>
      <c r="CG80" s="7" t="n">
        <v>0.3791117759898348</v>
      </c>
      <c r="CH80" s="7" t="n">
        <v>0.1928527713104541</v>
      </c>
      <c r="CI80" s="7" t="n">
        <v>0.2354069859551276</v>
      </c>
      <c r="CJ80" s="7" t="n">
        <v>0.2886970026278317</v>
      </c>
      <c r="CK80" s="7" t="n">
        <v>0.6626539176846709</v>
      </c>
      <c r="CL80" s="7" t="n">
        <v>0.5362963497151324</v>
      </c>
      <c r="CM80" s="7" t="n">
        <v>0.5319048178318473</v>
      </c>
      <c r="CN80" s="7" t="n">
        <v>0.2641827280595311</v>
      </c>
      <c r="CO80" s="7" t="n">
        <v>0.01537449314439947</v>
      </c>
      <c r="CP80" s="7" t="n">
        <v>0.3482652205523797</v>
      </c>
      <c r="CQ80" s="7" t="n">
        <v>0.5869648675827177</v>
      </c>
      <c r="CR80" s="7" t="n">
        <v>0.6053746094258456</v>
      </c>
      <c r="CS80" s="7" t="n">
        <v>0.2464674120553545</v>
      </c>
      <c r="CT80" s="7" t="n">
        <v>0.3652556463358604</v>
      </c>
      <c r="CU80" s="7" t="n">
        <v>0.2629561813590034</v>
      </c>
      <c r="CV80" s="7" t="n">
        <v>0.3870085847331188</v>
      </c>
      <c r="CW80" s="7" t="n">
        <v>0.4217757222900634</v>
      </c>
      <c r="CX80" s="7" t="n">
        <v>0.3250551993722197</v>
      </c>
      <c r="CY80" s="7" t="n">
        <v>0.4728484031349559</v>
      </c>
      <c r="CZ80" s="7" t="n">
        <v>0.2710172966463509</v>
      </c>
      <c r="DA80" s="7" t="n">
        <v>0.2636308320081355</v>
      </c>
      <c r="DB80" s="7" t="n">
        <v>0.3196781904881336</v>
      </c>
      <c r="DC80" s="7" t="n">
        <v>0.3377744462840829</v>
      </c>
      <c r="DD80" s="7" t="n">
        <v>0.9433591786174347</v>
      </c>
      <c r="DE80" s="7" t="n">
        <v>0.1560499983904668</v>
      </c>
      <c r="DF80" s="7" t="n">
        <v>0.1985410512833326</v>
      </c>
      <c r="DG80" s="7" t="n">
        <v>0.2066136560495013</v>
      </c>
      <c r="DH80" s="7" t="n">
        <v>0.2430308058027537</v>
      </c>
      <c r="DI80" s="7" t="n">
        <v>0.4089136731175301</v>
      </c>
      <c r="DJ80" s="7" t="n">
        <v>0.2020278644911568</v>
      </c>
      <c r="DK80" s="7" t="n">
        <v>0.8720539453720161</v>
      </c>
      <c r="DL80" s="7" t="n">
        <v>0.830842745817071</v>
      </c>
      <c r="DM80" s="7" t="n">
        <v>0.3682467719853223</v>
      </c>
      <c r="DN80" s="7" t="n">
        <v>0.1975352884374519</v>
      </c>
      <c r="DO80" s="7" t="n">
        <v>0.5150557506754705</v>
      </c>
      <c r="DP80" s="7" t="n">
        <v>0.8041117801820346</v>
      </c>
      <c r="DQ80" s="7" t="n">
        <v>0.6800006908381893</v>
      </c>
      <c r="DR80" s="7" t="n">
        <v>0.1999021338551324</v>
      </c>
      <c r="DS80" s="7" t="n">
        <v>0.8223672567684469</v>
      </c>
      <c r="DT80" s="7" t="n">
        <v>0.2107269502681759</v>
      </c>
      <c r="DU80" s="7" t="n">
        <v>0.5645091861176917</v>
      </c>
      <c r="DV80" s="7" t="n">
        <v>0.9460561491422006</v>
      </c>
      <c r="DW80" s="7" t="n">
        <v>0.1907211113691393</v>
      </c>
      <c r="DX80" s="7" t="n">
        <v>0.9502413096531356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0.7746529891464933</v>
      </c>
      <c r="D81" s="7" t="n">
        <v>0.7309200289010869</v>
      </c>
      <c r="E81" s="7" t="n">
        <v>0.1794212237560008</v>
      </c>
      <c r="F81" s="7" t="n">
        <v>0.5736369998468953</v>
      </c>
      <c r="G81" s="7" t="n">
        <v>0.4972305154614546</v>
      </c>
      <c r="H81" s="7" t="n">
        <v>0.5341988821688504</v>
      </c>
      <c r="I81" s="7" t="n">
        <v>0.6996637916664176</v>
      </c>
      <c r="J81" s="7" t="n">
        <v>0.7704904408674236</v>
      </c>
      <c r="K81" s="7" t="n">
        <v>0.8297060455399404</v>
      </c>
      <c r="L81" s="7" t="n">
        <v>0.6951550760056693</v>
      </c>
      <c r="M81" s="7" t="n">
        <v>0.7784258366287227</v>
      </c>
      <c r="N81" s="7" t="n">
        <v>0.8553904996033286</v>
      </c>
      <c r="O81" s="7" t="n">
        <v>0.7906446527088258</v>
      </c>
      <c r="P81" s="7" t="n">
        <v>0.8828369216428765</v>
      </c>
      <c r="Q81" s="7" t="n">
        <v>0.6727165666037129</v>
      </c>
      <c r="R81" s="7" t="n">
        <v>0.556326976943412</v>
      </c>
      <c r="S81" s="7" t="n">
        <v>0.6173334550481742</v>
      </c>
      <c r="T81" s="7" t="n">
        <v>0.2397693398490855</v>
      </c>
      <c r="U81" s="7" t="n">
        <v>0.9037860999373364</v>
      </c>
      <c r="V81" s="7" t="n">
        <v>0.7479087488700105</v>
      </c>
      <c r="W81" s="7" t="n">
        <v>0.8923528276963887</v>
      </c>
      <c r="X81" s="7" t="n">
        <v>0.8279160025297816</v>
      </c>
      <c r="Y81" s="7" t="n">
        <v>0.662641849326197</v>
      </c>
      <c r="Z81" s="7" t="n">
        <v>0.28495132774223</v>
      </c>
      <c r="AA81" s="7" t="n">
        <v>0.06741713956288947</v>
      </c>
      <c r="AB81" s="7" t="n">
        <v>0.56074443906325</v>
      </c>
      <c r="AC81" s="7" t="n">
        <v>0.6991792561996385</v>
      </c>
      <c r="AD81" s="7" t="n">
        <v>0.6520972258130965</v>
      </c>
      <c r="AE81" s="7" t="n">
        <v>0.6531503737211908</v>
      </c>
      <c r="AF81" s="7" t="n">
        <v>0.6855792158520938</v>
      </c>
      <c r="AG81" s="7" t="n">
        <v>0.705903341113813</v>
      </c>
      <c r="AH81" s="7" t="n">
        <v>0.8835965878983176</v>
      </c>
      <c r="AI81" s="7" t="n">
        <v>0.8896492422137718</v>
      </c>
      <c r="AJ81" s="7" t="n">
        <v>0.8790087294633165</v>
      </c>
      <c r="AK81" s="7" t="n">
        <v>0.9259004181293798</v>
      </c>
      <c r="AL81" s="7" t="n">
        <v>0.9282550978952003</v>
      </c>
      <c r="AM81" s="7" t="n">
        <v>0.8605973844835925</v>
      </c>
      <c r="AN81" s="7" t="n">
        <v>0.7713493118495259</v>
      </c>
      <c r="AO81" s="7" t="n">
        <v>0.8907863421897351</v>
      </c>
      <c r="AP81" s="7" t="n">
        <v>0.6475107127970396</v>
      </c>
      <c r="AQ81" s="7" t="n">
        <v>0.826534865798586</v>
      </c>
      <c r="AR81" s="7" t="n">
        <v>0.8562215860697688</v>
      </c>
      <c r="AS81" s="7" t="n">
        <v>0.7396678047094088</v>
      </c>
      <c r="AT81" s="7" t="n">
        <v>0.8582740051450394</v>
      </c>
      <c r="AU81" s="7" t="n">
        <v>0.7844486152902691</v>
      </c>
      <c r="AV81" s="7" t="n">
        <v>0.8175599192099762</v>
      </c>
      <c r="AW81" s="7" t="n">
        <v>0.6520972265430991</v>
      </c>
      <c r="AX81" s="7" t="n">
        <v>0.8296785507874092</v>
      </c>
      <c r="AY81" s="7" t="n">
        <v>0.8704158964260879</v>
      </c>
      <c r="AZ81" s="7" t="n">
        <v>0.7389506042179305</v>
      </c>
      <c r="BA81" s="7" t="n">
        <v>0.8070633811918729</v>
      </c>
      <c r="BB81" s="7" t="n">
        <v>0.8797558465451176</v>
      </c>
      <c r="BC81" s="7" t="n">
        <v>0.7982559703826181</v>
      </c>
      <c r="BD81" s="7" t="n">
        <v>0.1489567063516673</v>
      </c>
      <c r="BE81" s="7" t="n">
        <v>0.5771200227800992</v>
      </c>
      <c r="BF81" s="7" t="n">
        <v>0.7199740839878012</v>
      </c>
      <c r="BG81" s="7" t="n">
        <v>0.4925755365376994</v>
      </c>
      <c r="BH81" s="7" t="n">
        <v>0.2445706424268344</v>
      </c>
      <c r="BI81" s="7" t="n">
        <v>0.6403912841121256</v>
      </c>
      <c r="BJ81" s="7" t="n">
        <v>0.786144418324296</v>
      </c>
      <c r="BK81" s="7" t="n">
        <v>0.9085180723196284</v>
      </c>
      <c r="BL81" s="7" t="n">
        <v>0.5125230461527995</v>
      </c>
      <c r="BM81" s="7" t="n">
        <v>0.7678507314780619</v>
      </c>
      <c r="BN81" s="7" t="n">
        <v>0.5866785377174006</v>
      </c>
      <c r="BO81" s="7" t="n">
        <v>0.6276236128177356</v>
      </c>
      <c r="BP81" s="7" t="n">
        <v>0.9042013255482557</v>
      </c>
      <c r="BQ81" s="7" t="n">
        <v>0.8301359988473789</v>
      </c>
      <c r="BR81" s="7" t="n">
        <v>0.7205542525603748</v>
      </c>
      <c r="BS81" s="7" t="n">
        <v>0.6304420674846373</v>
      </c>
      <c r="BT81" s="7" t="n">
        <v>0.8632601006702225</v>
      </c>
      <c r="BU81" s="7" t="n">
        <v>0.8527104953984292</v>
      </c>
      <c r="BV81" s="7" t="n">
        <v>0.6851972772962492</v>
      </c>
      <c r="BW81" s="7" t="n">
        <v>0.2165922296968117</v>
      </c>
      <c r="BX81" s="7" t="n">
        <v>0.7128526740538355</v>
      </c>
      <c r="BY81" s="7" t="n">
        <v>0.5916228383616149</v>
      </c>
      <c r="BZ81" s="7" t="n">
        <v>0.8951980310763363</v>
      </c>
      <c r="CA81" s="7" t="n">
        <v>0.7604600496021877</v>
      </c>
      <c r="CB81" s="7" t="n">
        <v>0.8767101519030248</v>
      </c>
      <c r="CC81" s="7" t="n">
        <v>0.3068807688313921</v>
      </c>
      <c r="CD81" s="7" t="n">
        <v>1</v>
      </c>
      <c r="CE81" s="7" t="n">
        <v>0.7986450428668928</v>
      </c>
      <c r="CF81" s="7" t="n">
        <v>0.5314228043092245</v>
      </c>
      <c r="CG81" s="7" t="n">
        <v>0.7652352014342515</v>
      </c>
      <c r="CH81" s="7" t="n">
        <v>0.87420969662071</v>
      </c>
      <c r="CI81" s="7" t="n">
        <v>0.7185760735608367</v>
      </c>
      <c r="CJ81" s="7" t="n">
        <v>0.8581114827420598</v>
      </c>
      <c r="CK81" s="7" t="n">
        <v>0.5333962121450726</v>
      </c>
      <c r="CL81" s="7" t="n">
        <v>0.7916575198012412</v>
      </c>
      <c r="CM81" s="7" t="n">
        <v>0.6879564529466308</v>
      </c>
      <c r="CN81" s="7" t="n">
        <v>0.684723803003941</v>
      </c>
      <c r="CO81" s="7" t="n">
        <v>0.3164694066294826</v>
      </c>
      <c r="CP81" s="7" t="n">
        <v>0.873367374274796</v>
      </c>
      <c r="CQ81" s="7" t="n">
        <v>0.8654357493862384</v>
      </c>
      <c r="CR81" s="7" t="n">
        <v>0.6696613144252773</v>
      </c>
      <c r="CS81" s="7" t="n">
        <v>0.8169503092322636</v>
      </c>
      <c r="CT81" s="7" t="n">
        <v>0.8340164484478213</v>
      </c>
      <c r="CU81" s="7" t="n">
        <v>0.893178220943069</v>
      </c>
      <c r="CV81" s="7" t="n">
        <v>0.8557705024892079</v>
      </c>
      <c r="CW81" s="7" t="n">
        <v>0.7918410278966168</v>
      </c>
      <c r="CX81" s="7" t="n">
        <v>0.8258028085047754</v>
      </c>
      <c r="CY81" s="7" t="n">
        <v>0.6609451610632709</v>
      </c>
      <c r="CZ81" s="7" t="n">
        <v>0.8085843946093931</v>
      </c>
      <c r="DA81" s="7" t="n">
        <v>0.8455695220140995</v>
      </c>
      <c r="DB81" s="7" t="n">
        <v>0.8403924637956269</v>
      </c>
      <c r="DC81" s="7" t="n">
        <v>0.8745968480257912</v>
      </c>
      <c r="DD81" s="7" t="n">
        <v>0.3480014788450265</v>
      </c>
      <c r="DE81" s="7" t="n">
        <v>0.7710911938807836</v>
      </c>
      <c r="DF81" s="7" t="n">
        <v>0.7907925715474075</v>
      </c>
      <c r="DG81" s="7" t="n">
        <v>0.8606912040307827</v>
      </c>
      <c r="DH81" s="7" t="n">
        <v>0.7829855828619002</v>
      </c>
      <c r="DI81" s="7" t="n">
        <v>0.762599035128789</v>
      </c>
      <c r="DJ81" s="7" t="n">
        <v>0.803653307733082</v>
      </c>
      <c r="DK81" s="7" t="n">
        <v>0.6122330108065909</v>
      </c>
      <c r="DL81" s="7" t="n">
        <v>0.09017649416808213</v>
      </c>
      <c r="DM81" s="7" t="n">
        <v>0.5586018756222438</v>
      </c>
      <c r="DN81" s="7" t="n">
        <v>0.7960170838195958</v>
      </c>
      <c r="DO81" s="7" t="n">
        <v>0.659368165814945</v>
      </c>
      <c r="DP81" s="7" t="n">
        <v>0.1414100838922108</v>
      </c>
      <c r="DQ81" s="7" t="n">
        <v>0.7879195676700153</v>
      </c>
      <c r="DR81" s="7" t="n">
        <v>0.8041053485192322</v>
      </c>
      <c r="DS81" s="7" t="n">
        <v>0.2989697697730214</v>
      </c>
      <c r="DT81" s="7" t="n">
        <v>0.9204152887592566</v>
      </c>
      <c r="DU81" s="7" t="n">
        <v>0.6962459334119628</v>
      </c>
      <c r="DV81" s="7" t="n">
        <v>0.226831107162335</v>
      </c>
      <c r="DW81" s="7" t="n">
        <v>0.8320569177836078</v>
      </c>
      <c r="DX81" s="7" t="n">
        <v>0.3001753978348777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0.7638725338575415</v>
      </c>
      <c r="D82" s="7" t="n">
        <v>0.7329801470984716</v>
      </c>
      <c r="E82" s="7" t="n">
        <v>0.2378036092028662</v>
      </c>
      <c r="F82" s="7" t="n">
        <v>0.5971506424386185</v>
      </c>
      <c r="G82" s="7" t="n">
        <v>0.5273728140437478</v>
      </c>
      <c r="H82" s="7" t="n">
        <v>0.5270867187183904</v>
      </c>
      <c r="I82" s="7" t="n">
        <v>0.7506586552861763</v>
      </c>
      <c r="J82" s="7" t="n">
        <v>0.8076555588104845</v>
      </c>
      <c r="K82" s="7" t="n">
        <v>0.7432573855479918</v>
      </c>
      <c r="L82" s="7" t="n">
        <v>0.7292360119883786</v>
      </c>
      <c r="M82" s="7" t="n">
        <v>0.7018086319610146</v>
      </c>
      <c r="N82" s="7" t="n">
        <v>0.7808792951232989</v>
      </c>
      <c r="O82" s="7" t="n">
        <v>0.7586371043273235</v>
      </c>
      <c r="P82" s="7" t="n">
        <v>0.8522435667710062</v>
      </c>
      <c r="Q82" s="7" t="n">
        <v>0.785596565195164</v>
      </c>
      <c r="R82" s="7" t="n">
        <v>0.5367041558684348</v>
      </c>
      <c r="S82" s="7" t="n">
        <v>0.7167860977686216</v>
      </c>
      <c r="T82" s="7" t="n">
        <v>0.3210130243832408</v>
      </c>
      <c r="U82" s="7" t="n">
        <v>0.8390048788174282</v>
      </c>
      <c r="V82" s="7" t="n">
        <v>0.807763325400075</v>
      </c>
      <c r="W82" s="7" t="n">
        <v>0.8746532513721628</v>
      </c>
      <c r="X82" s="7" t="n">
        <v>0.8479028440692329</v>
      </c>
      <c r="Y82" s="7" t="n">
        <v>0.7476961047017325</v>
      </c>
      <c r="Z82" s="7" t="n">
        <v>0.3623399764326953</v>
      </c>
      <c r="AA82" s="7" t="n">
        <v>0.1672247202485983</v>
      </c>
      <c r="AB82" s="7" t="n">
        <v>0.5436264519311617</v>
      </c>
      <c r="AC82" s="7" t="n">
        <v>0.7572449641164783</v>
      </c>
      <c r="AD82" s="7" t="n">
        <v>0.6224814525287492</v>
      </c>
      <c r="AE82" s="7" t="n">
        <v>0.6323315314435402</v>
      </c>
      <c r="AF82" s="7" t="n">
        <v>0.8417798933523756</v>
      </c>
      <c r="AG82" s="7" t="n">
        <v>0.758647853829145</v>
      </c>
      <c r="AH82" s="7" t="n">
        <v>0.8071894713361583</v>
      </c>
      <c r="AI82" s="7" t="n">
        <v>0.9015456152596627</v>
      </c>
      <c r="AJ82" s="7" t="n">
        <v>0.9149718513878952</v>
      </c>
      <c r="AK82" s="7" t="n">
        <v>0.8240642182413198</v>
      </c>
      <c r="AL82" s="7" t="n">
        <v>0.8726303070643819</v>
      </c>
      <c r="AM82" s="7" t="n">
        <v>0.8992736682820998</v>
      </c>
      <c r="AN82" s="7" t="n">
        <v>0.7726384060162228</v>
      </c>
      <c r="AO82" s="7" t="n">
        <v>0.7937615460429549</v>
      </c>
      <c r="AP82" s="7" t="n">
        <v>0.6490514261664599</v>
      </c>
      <c r="AQ82" s="7" t="n">
        <v>0.8846677132399401</v>
      </c>
      <c r="AR82" s="7" t="n">
        <v>0.8137598489185732</v>
      </c>
      <c r="AS82" s="7" t="n">
        <v>0.7938479606224141</v>
      </c>
      <c r="AT82" s="7" t="n">
        <v>0.9051510165398647</v>
      </c>
      <c r="AU82" s="7" t="n">
        <v>0.9114904723915527</v>
      </c>
      <c r="AV82" s="7" t="n">
        <v>0.8755462693149992</v>
      </c>
      <c r="AW82" s="7" t="n">
        <v>0.6224816553456418</v>
      </c>
      <c r="AX82" s="7" t="n">
        <v>0.8038286994510045</v>
      </c>
      <c r="AY82" s="7" t="n">
        <v>0.8166527340705846</v>
      </c>
      <c r="AZ82" s="7" t="n">
        <v>0.5678691243781305</v>
      </c>
      <c r="BA82" s="7" t="n">
        <v>0.7758552325161545</v>
      </c>
      <c r="BB82" s="7" t="n">
        <v>0.8246267392317727</v>
      </c>
      <c r="BC82" s="7" t="n">
        <v>0.9998703031247055</v>
      </c>
      <c r="BD82" s="7" t="n">
        <v>0.1895310010925611</v>
      </c>
      <c r="BE82" s="7" t="n">
        <v>0.532051441177766</v>
      </c>
      <c r="BF82" s="7" t="n">
        <v>0.7483597414548575</v>
      </c>
      <c r="BG82" s="7" t="n">
        <v>0.5002750571039095</v>
      </c>
      <c r="BH82" s="7" t="n">
        <v>0.3241267050577583</v>
      </c>
      <c r="BI82" s="7" t="n">
        <v>0.7184365625941556</v>
      </c>
      <c r="BJ82" s="7" t="n">
        <v>0.8378525805332208</v>
      </c>
      <c r="BK82" s="7" t="n">
        <v>0.7672839043379026</v>
      </c>
      <c r="BL82" s="7" t="n">
        <v>0.5563382373025834</v>
      </c>
      <c r="BM82" s="7" t="n">
        <v>0.8922793823405808</v>
      </c>
      <c r="BN82" s="7" t="n">
        <v>0.5077776238273753</v>
      </c>
      <c r="BO82" s="7" t="n">
        <v>0.6587969043662715</v>
      </c>
      <c r="BP82" s="7" t="n">
        <v>0.7789118730641689</v>
      </c>
      <c r="BQ82" s="7" t="n">
        <v>0.7845978164762317</v>
      </c>
      <c r="BR82" s="7" t="n">
        <v>0.6990581149527005</v>
      </c>
      <c r="BS82" s="7" t="n">
        <v>0.5692883942858985</v>
      </c>
      <c r="BT82" s="7" t="n">
        <v>0.7384764117151705</v>
      </c>
      <c r="BU82" s="7" t="n">
        <v>0.8415169630892552</v>
      </c>
      <c r="BV82" s="7" t="n">
        <v>0.7582687281330907</v>
      </c>
      <c r="BW82" s="7" t="n">
        <v>0.2755349987129526</v>
      </c>
      <c r="BX82" s="7" t="n">
        <v>0.7708435561717243</v>
      </c>
      <c r="BY82" s="7" t="n">
        <v>0.4817362078179163</v>
      </c>
      <c r="BZ82" s="7" t="n">
        <v>0.7493415875960048</v>
      </c>
      <c r="CA82" s="7" t="n">
        <v>0.642263199522833</v>
      </c>
      <c r="CB82" s="7" t="n">
        <v>0.7457219418086009</v>
      </c>
      <c r="CC82" s="7" t="n">
        <v>0.3863926640542819</v>
      </c>
      <c r="CD82" s="7" t="n">
        <v>0.7986450428668928</v>
      </c>
      <c r="CE82" s="7" t="n">
        <v>1</v>
      </c>
      <c r="CF82" s="7" t="n">
        <v>0.6282066450967995</v>
      </c>
      <c r="CG82" s="7" t="n">
        <v>0.7434335601360198</v>
      </c>
      <c r="CH82" s="7" t="n">
        <v>0.7472081213261921</v>
      </c>
      <c r="CI82" s="7" t="n">
        <v>0.6740753658947435</v>
      </c>
      <c r="CJ82" s="7" t="n">
        <v>0.8033604798359628</v>
      </c>
      <c r="CK82" s="7" t="n">
        <v>0.557381805006266</v>
      </c>
      <c r="CL82" s="7" t="n">
        <v>0.8114569208286373</v>
      </c>
      <c r="CM82" s="7" t="n">
        <v>0.7475514445238995</v>
      </c>
      <c r="CN82" s="7" t="n">
        <v>0.6206025308475235</v>
      </c>
      <c r="CO82" s="7" t="n">
        <v>0.3237581084710595</v>
      </c>
      <c r="CP82" s="7" t="n">
        <v>0.8098241907263606</v>
      </c>
      <c r="CQ82" s="7" t="n">
        <v>0.8184925107712034</v>
      </c>
      <c r="CR82" s="7" t="n">
        <v>0.7592184068048223</v>
      </c>
      <c r="CS82" s="7" t="n">
        <v>0.7727583489200422</v>
      </c>
      <c r="CT82" s="7" t="n">
        <v>0.7723465705015111</v>
      </c>
      <c r="CU82" s="7" t="n">
        <v>0.8138969452461657</v>
      </c>
      <c r="CV82" s="7" t="n">
        <v>0.8619209657329217</v>
      </c>
      <c r="CW82" s="7" t="n">
        <v>0.9788607696318254</v>
      </c>
      <c r="CX82" s="7" t="n">
        <v>0.8578803994507908</v>
      </c>
      <c r="CY82" s="7" t="n">
        <v>0.5535251027030607</v>
      </c>
      <c r="CZ82" s="7" t="n">
        <v>0.8020222712337352</v>
      </c>
      <c r="DA82" s="7" t="n">
        <v>0.7967577301449913</v>
      </c>
      <c r="DB82" s="7" t="n">
        <v>0.7074755198714775</v>
      </c>
      <c r="DC82" s="7" t="n">
        <v>0.7921015397919218</v>
      </c>
      <c r="DD82" s="7" t="n">
        <v>0.4184903121422398</v>
      </c>
      <c r="DE82" s="7" t="n">
        <v>0.6811202173358629</v>
      </c>
      <c r="DF82" s="7" t="n">
        <v>0.7243978746722675</v>
      </c>
      <c r="DG82" s="7" t="n">
        <v>0.7746736275982348</v>
      </c>
      <c r="DH82" s="7" t="n">
        <v>0.7531632234349606</v>
      </c>
      <c r="DI82" s="7" t="n">
        <v>0.9887078519873259</v>
      </c>
      <c r="DJ82" s="7" t="n">
        <v>0.7461468278038945</v>
      </c>
      <c r="DK82" s="7" t="n">
        <v>0.6447722073312773</v>
      </c>
      <c r="DL82" s="7" t="n">
        <v>0.1537774996058858</v>
      </c>
      <c r="DM82" s="7" t="n">
        <v>0.6240680569051271</v>
      </c>
      <c r="DN82" s="7" t="n">
        <v>0.7379679951167479</v>
      </c>
      <c r="DO82" s="7" t="n">
        <v>0.7891753677956119</v>
      </c>
      <c r="DP82" s="7" t="n">
        <v>0.1833782608193508</v>
      </c>
      <c r="DQ82" s="7" t="n">
        <v>0.7799521859583618</v>
      </c>
      <c r="DR82" s="7" t="n">
        <v>0.745469795192407</v>
      </c>
      <c r="DS82" s="7" t="n">
        <v>0.3371379211337651</v>
      </c>
      <c r="DT82" s="7" t="n">
        <v>0.7611477911416386</v>
      </c>
      <c r="DU82" s="7" t="n">
        <v>0.7107195158678794</v>
      </c>
      <c r="DV82" s="7" t="n">
        <v>0.2869785518970954</v>
      </c>
      <c r="DW82" s="7" t="n">
        <v>0.7529429088092362</v>
      </c>
      <c r="DX82" s="7" t="n">
        <v>0.3392979375736251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0.8640250310318949</v>
      </c>
      <c r="D83" s="7" t="n">
        <v>0.7959219973609746</v>
      </c>
      <c r="E83" s="7" t="n">
        <v>0.774555794638742</v>
      </c>
      <c r="F83" s="7" t="n">
        <v>0.7597341574679706</v>
      </c>
      <c r="G83" s="7" t="n">
        <v>0.7629947838702182</v>
      </c>
      <c r="H83" s="7" t="n">
        <v>0.7154861393615929</v>
      </c>
      <c r="I83" s="7" t="n">
        <v>0.8208233859436405</v>
      </c>
      <c r="J83" s="7" t="n">
        <v>0.8178588801317008</v>
      </c>
      <c r="K83" s="7" t="n">
        <v>0.4249348717786595</v>
      </c>
      <c r="L83" s="7" t="n">
        <v>0.7026474306044945</v>
      </c>
      <c r="M83" s="7" t="n">
        <v>0.4131795717645581</v>
      </c>
      <c r="N83" s="7" t="n">
        <v>0.4835056099887174</v>
      </c>
      <c r="O83" s="7" t="n">
        <v>0.5453786776775055</v>
      </c>
      <c r="P83" s="7" t="n">
        <v>0.6202493165714337</v>
      </c>
      <c r="Q83" s="7" t="n">
        <v>0.8297490297871764</v>
      </c>
      <c r="R83" s="7" t="n">
        <v>0.7065496824530297</v>
      </c>
      <c r="S83" s="7" t="n">
        <v>0.560784971375307</v>
      </c>
      <c r="T83" s="7" t="n">
        <v>0.7917595912245208</v>
      </c>
      <c r="U83" s="7" t="n">
        <v>0.687795376435995</v>
      </c>
      <c r="V83" s="7" t="n">
        <v>0.7814838221700566</v>
      </c>
      <c r="W83" s="7" t="n">
        <v>0.7384712145537607</v>
      </c>
      <c r="X83" s="7" t="n">
        <v>0.8103140757683341</v>
      </c>
      <c r="Y83" s="7" t="n">
        <v>0.6970286515311493</v>
      </c>
      <c r="Z83" s="7" t="n">
        <v>0.8558960677950204</v>
      </c>
      <c r="AA83" s="7" t="n">
        <v>0.6591014051642272</v>
      </c>
      <c r="AB83" s="7" t="n">
        <v>0.726087955356676</v>
      </c>
      <c r="AC83" s="7" t="n">
        <v>0.7079315600192052</v>
      </c>
      <c r="AD83" s="7" t="n">
        <v>0.5936750780919704</v>
      </c>
      <c r="AE83" s="7" t="n">
        <v>0.7686240095170206</v>
      </c>
      <c r="AF83" s="7" t="n">
        <v>0.7792635067026766</v>
      </c>
      <c r="AG83" s="7" t="n">
        <v>0.7137518123033278</v>
      </c>
      <c r="AH83" s="7" t="n">
        <v>0.5084302046050135</v>
      </c>
      <c r="AI83" s="7" t="n">
        <v>0.7364076079259806</v>
      </c>
      <c r="AJ83" s="7" t="n">
        <v>0.6917339657027053</v>
      </c>
      <c r="AK83" s="7" t="n">
        <v>0.5822822053673112</v>
      </c>
      <c r="AL83" s="7" t="n">
        <v>0.6543950116372909</v>
      </c>
      <c r="AM83" s="7" t="n">
        <v>0.6954461592444821</v>
      </c>
      <c r="AN83" s="7" t="n">
        <v>0.6533518231624356</v>
      </c>
      <c r="AO83" s="7" t="n">
        <v>0.6375587190345646</v>
      </c>
      <c r="AP83" s="7" t="n">
        <v>0.836540975774177</v>
      </c>
      <c r="AQ83" s="7" t="n">
        <v>0.7545073647531495</v>
      </c>
      <c r="AR83" s="7" t="n">
        <v>0.718840460943065</v>
      </c>
      <c r="AS83" s="7" t="n">
        <v>0.6544871086134451</v>
      </c>
      <c r="AT83" s="7" t="n">
        <v>0.6937796155494936</v>
      </c>
      <c r="AU83" s="7" t="n">
        <v>0.7444560282909792</v>
      </c>
      <c r="AV83" s="7" t="n">
        <v>0.7291369481286432</v>
      </c>
      <c r="AW83" s="7" t="n">
        <v>0.5936752135720563</v>
      </c>
      <c r="AX83" s="7" t="n">
        <v>0.7441901413047647</v>
      </c>
      <c r="AY83" s="7" t="n">
        <v>0.6276055677875321</v>
      </c>
      <c r="AZ83" s="7" t="n">
        <v>0.394018326802333</v>
      </c>
      <c r="BA83" s="7" t="n">
        <v>0.6082010101137815</v>
      </c>
      <c r="BB83" s="7" t="n">
        <v>0.7063584029633104</v>
      </c>
      <c r="BC83" s="7" t="n">
        <v>0.6322186361165417</v>
      </c>
      <c r="BD83" s="7" t="n">
        <v>0.6066720098196728</v>
      </c>
      <c r="BE83" s="7" t="n">
        <v>0.6365811510677896</v>
      </c>
      <c r="BF83" s="7" t="n">
        <v>0.6185271215316094</v>
      </c>
      <c r="BG83" s="7" t="n">
        <v>0.7106618751142973</v>
      </c>
      <c r="BH83" s="7" t="n">
        <v>0.724758733092516</v>
      </c>
      <c r="BI83" s="7" t="n">
        <v>0.7660217106212893</v>
      </c>
      <c r="BJ83" s="7" t="n">
        <v>0.469007619028396</v>
      </c>
      <c r="BK83" s="7" t="n">
        <v>0.3992144743735007</v>
      </c>
      <c r="BL83" s="7" t="n">
        <v>0.6997370053546758</v>
      </c>
      <c r="BM83" s="7" t="n">
        <v>0.5836182386002403</v>
      </c>
      <c r="BN83" s="7" t="n">
        <v>0.6596766467040411</v>
      </c>
      <c r="BO83" s="7" t="n">
        <v>0.6977686701190882</v>
      </c>
      <c r="BP83" s="7" t="n">
        <v>0.4249532175920487</v>
      </c>
      <c r="BQ83" s="7" t="n">
        <v>0.5137136309603649</v>
      </c>
      <c r="BR83" s="7" t="n">
        <v>0.6859554568344148</v>
      </c>
      <c r="BS83" s="7" t="n">
        <v>0.7262612059732881</v>
      </c>
      <c r="BT83" s="7" t="n">
        <v>0.4474528885992785</v>
      </c>
      <c r="BU83" s="7" t="n">
        <v>0.5248515787749551</v>
      </c>
      <c r="BV83" s="7" t="n">
        <v>0.6321900348222049</v>
      </c>
      <c r="BW83" s="7" t="n">
        <v>0.762132176052429</v>
      </c>
      <c r="BX83" s="7" t="n">
        <v>0.6267707881182634</v>
      </c>
      <c r="BY83" s="7" t="n">
        <v>0.4257291321904966</v>
      </c>
      <c r="BZ83" s="7" t="n">
        <v>0.4203975433931356</v>
      </c>
      <c r="CA83" s="7" t="n">
        <v>0.3147338160203695</v>
      </c>
      <c r="CB83" s="7" t="n">
        <v>0.3920537479214685</v>
      </c>
      <c r="CC83" s="7" t="n">
        <v>0.8665898651820557</v>
      </c>
      <c r="CD83" s="7" t="n">
        <v>0.5314228043092245</v>
      </c>
      <c r="CE83" s="7" t="n">
        <v>0.6282066450967995</v>
      </c>
      <c r="CF83" s="7" t="n">
        <v>1</v>
      </c>
      <c r="CG83" s="7" t="n">
        <v>0.5731086665679146</v>
      </c>
      <c r="CH83" s="7" t="n">
        <v>0.450136368095436</v>
      </c>
      <c r="CI83" s="7" t="n">
        <v>0.5095162519824586</v>
      </c>
      <c r="CJ83" s="7" t="n">
        <v>0.5336101894242815</v>
      </c>
      <c r="CK83" s="7" t="n">
        <v>0.7876401178761306</v>
      </c>
      <c r="CL83" s="7" t="n">
        <v>0.7032390632680466</v>
      </c>
      <c r="CM83" s="7" t="n">
        <v>0.6653401686284279</v>
      </c>
      <c r="CN83" s="7" t="n">
        <v>0.5283701774001507</v>
      </c>
      <c r="CO83" s="7" t="n">
        <v>0.2011468993838442</v>
      </c>
      <c r="CP83" s="7" t="n">
        <v>0.5603183618442582</v>
      </c>
      <c r="CQ83" s="7" t="n">
        <v>0.7135451002368766</v>
      </c>
      <c r="CR83" s="7" t="n">
        <v>0.7229037150682703</v>
      </c>
      <c r="CS83" s="7" t="n">
        <v>0.5092073400693707</v>
      </c>
      <c r="CT83" s="7" t="n">
        <v>0.5769541976245601</v>
      </c>
      <c r="CU83" s="7" t="n">
        <v>0.4666514244868061</v>
      </c>
      <c r="CV83" s="7" t="n">
        <v>0.6127055755137641</v>
      </c>
      <c r="CW83" s="7" t="n">
        <v>0.6676888518839528</v>
      </c>
      <c r="CX83" s="7" t="n">
        <v>0.5538024849944032</v>
      </c>
      <c r="CY83" s="7" t="n">
        <v>0.5655489006161121</v>
      </c>
      <c r="CZ83" s="7" t="n">
        <v>0.4642918894686198</v>
      </c>
      <c r="DA83" s="7" t="n">
        <v>0.5453492681061795</v>
      </c>
      <c r="DB83" s="7" t="n">
        <v>0.5612522146009182</v>
      </c>
      <c r="DC83" s="7" t="n">
        <v>0.5690480178206406</v>
      </c>
      <c r="DD83" s="7" t="n">
        <v>0.8273528090531775</v>
      </c>
      <c r="DE83" s="7" t="n">
        <v>0.3932296847990059</v>
      </c>
      <c r="DF83" s="7" t="n">
        <v>0.3968080400826713</v>
      </c>
      <c r="DG83" s="7" t="n">
        <v>0.4789390545832595</v>
      </c>
      <c r="DH83" s="7" t="n">
        <v>0.5262218906244176</v>
      </c>
      <c r="DI83" s="7" t="n">
        <v>0.6333233395140291</v>
      </c>
      <c r="DJ83" s="7" t="n">
        <v>0.420366754903357</v>
      </c>
      <c r="DK83" s="7" t="n">
        <v>0.9277235012294216</v>
      </c>
      <c r="DL83" s="7" t="n">
        <v>0.591612564348977</v>
      </c>
      <c r="DM83" s="7" t="n">
        <v>0.5917817998015638</v>
      </c>
      <c r="DN83" s="7" t="n">
        <v>0.4177026299889989</v>
      </c>
      <c r="DO83" s="7" t="n">
        <v>0.6416659809685924</v>
      </c>
      <c r="DP83" s="7" t="n">
        <v>0.5961077810071493</v>
      </c>
      <c r="DQ83" s="7" t="n">
        <v>0.7556890631297897</v>
      </c>
      <c r="DR83" s="7" t="n">
        <v>0.439116536105746</v>
      </c>
      <c r="DS83" s="7" t="n">
        <v>0.6617094394861955</v>
      </c>
      <c r="DT83" s="7" t="n">
        <v>0.4358059552757463</v>
      </c>
      <c r="DU83" s="7" t="n">
        <v>0.6765733300113228</v>
      </c>
      <c r="DV83" s="7" t="n">
        <v>0.7841527969402499</v>
      </c>
      <c r="DW83" s="7" t="n">
        <v>0.4512222274553359</v>
      </c>
      <c r="DX83" s="7" t="n">
        <v>0.8124903953749638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0.7551998171716165</v>
      </c>
      <c r="D84" s="7" t="n">
        <v>0.7285741829873995</v>
      </c>
      <c r="E84" s="7" t="n">
        <v>0.2182777218699656</v>
      </c>
      <c r="F84" s="7" t="n">
        <v>0.6080540500945918</v>
      </c>
      <c r="G84" s="7" t="n">
        <v>0.5209317560389809</v>
      </c>
      <c r="H84" s="7" t="n">
        <v>0.6575752895941618</v>
      </c>
      <c r="I84" s="7" t="n">
        <v>0.7326681745860975</v>
      </c>
      <c r="J84" s="7" t="n">
        <v>0.7584932822763858</v>
      </c>
      <c r="K84" s="7" t="n">
        <v>0.7629569671524061</v>
      </c>
      <c r="L84" s="7" t="n">
        <v>0.6394593234329824</v>
      </c>
      <c r="M84" s="7" t="n">
        <v>0.7397341547156551</v>
      </c>
      <c r="N84" s="7" t="n">
        <v>0.7695858334521377</v>
      </c>
      <c r="O84" s="7" t="n">
        <v>0.7598451002381581</v>
      </c>
      <c r="P84" s="7" t="n">
        <v>0.8133968122721875</v>
      </c>
      <c r="Q84" s="7" t="n">
        <v>0.7214172596643758</v>
      </c>
      <c r="R84" s="7" t="n">
        <v>0.6724618629158372</v>
      </c>
      <c r="S84" s="7" t="n">
        <v>0.5542918527878452</v>
      </c>
      <c r="T84" s="7" t="n">
        <v>0.3094559017495264</v>
      </c>
      <c r="U84" s="7" t="n">
        <v>0.805909214103551</v>
      </c>
      <c r="V84" s="7" t="n">
        <v>0.7435248016033209</v>
      </c>
      <c r="W84" s="7" t="n">
        <v>0.8319950292310788</v>
      </c>
      <c r="X84" s="7" t="n">
        <v>0.7998385481925571</v>
      </c>
      <c r="Y84" s="7" t="n">
        <v>0.6474406479942402</v>
      </c>
      <c r="Z84" s="7" t="n">
        <v>0.336120700686551</v>
      </c>
      <c r="AA84" s="7" t="n">
        <v>0.1298575133513284</v>
      </c>
      <c r="AB84" s="7" t="n">
        <v>0.6666200231167404</v>
      </c>
      <c r="AC84" s="7" t="n">
        <v>0.6762583219081078</v>
      </c>
      <c r="AD84" s="7" t="n">
        <v>0.6721093624431208</v>
      </c>
      <c r="AE84" s="7" t="n">
        <v>0.7085928488836272</v>
      </c>
      <c r="AF84" s="7" t="n">
        <v>0.6091553618102835</v>
      </c>
      <c r="AG84" s="7" t="n">
        <v>0.6773848267514249</v>
      </c>
      <c r="AH84" s="7" t="n">
        <v>0.7927729105713003</v>
      </c>
      <c r="AI84" s="7" t="n">
        <v>0.8245212580477804</v>
      </c>
      <c r="AJ84" s="7" t="n">
        <v>0.7882452080400619</v>
      </c>
      <c r="AK84" s="7" t="n">
        <v>0.753291485850157</v>
      </c>
      <c r="AL84" s="7" t="n">
        <v>0.7904288645636152</v>
      </c>
      <c r="AM84" s="7" t="n">
        <v>0.7811470209321596</v>
      </c>
      <c r="AN84" s="7" t="n">
        <v>0.7193827137712754</v>
      </c>
      <c r="AO84" s="7" t="n">
        <v>0.7626087670205913</v>
      </c>
      <c r="AP84" s="7" t="n">
        <v>0.676418605385097</v>
      </c>
      <c r="AQ84" s="7" t="n">
        <v>0.7865494915026631</v>
      </c>
      <c r="AR84" s="7" t="n">
        <v>0.7773716979818358</v>
      </c>
      <c r="AS84" s="7" t="n">
        <v>0.6642383727059934</v>
      </c>
      <c r="AT84" s="7" t="n">
        <v>0.7685701663254721</v>
      </c>
      <c r="AU84" s="7" t="n">
        <v>0.6792455309433262</v>
      </c>
      <c r="AV84" s="7" t="n">
        <v>0.7787675028864258</v>
      </c>
      <c r="AW84" s="7" t="n">
        <v>0.6721094567425432</v>
      </c>
      <c r="AX84" s="7" t="n">
        <v>0.7686200204662389</v>
      </c>
      <c r="AY84" s="7" t="n">
        <v>0.9596188426696282</v>
      </c>
      <c r="AZ84" s="7" t="n">
        <v>0.5632566213961248</v>
      </c>
      <c r="BA84" s="7" t="n">
        <v>0.992721591055978</v>
      </c>
      <c r="BB84" s="7" t="n">
        <v>0.7921248780597663</v>
      </c>
      <c r="BC84" s="7" t="n">
        <v>0.7433614604062335</v>
      </c>
      <c r="BD84" s="7" t="n">
        <v>0.2075571640935975</v>
      </c>
      <c r="BE84" s="7" t="n">
        <v>0.669407528338259</v>
      </c>
      <c r="BF84" s="7" t="n">
        <v>0.6212047858913072</v>
      </c>
      <c r="BG84" s="7" t="n">
        <v>0.5774668926143309</v>
      </c>
      <c r="BH84" s="7" t="n">
        <v>0.3392160044685504</v>
      </c>
      <c r="BI84" s="7" t="n">
        <v>0.6637522379357893</v>
      </c>
      <c r="BJ84" s="7" t="n">
        <v>0.6923591986309459</v>
      </c>
      <c r="BK84" s="7" t="n">
        <v>0.6970349117086233</v>
      </c>
      <c r="BL84" s="7" t="n">
        <v>0.5164876314416966</v>
      </c>
      <c r="BM84" s="7" t="n">
        <v>0.7165723314546032</v>
      </c>
      <c r="BN84" s="7" t="n">
        <v>0.5922020017279901</v>
      </c>
      <c r="BO84" s="7" t="n">
        <v>0.638050130143063</v>
      </c>
      <c r="BP84" s="7" t="n">
        <v>0.710082460588093</v>
      </c>
      <c r="BQ84" s="7" t="n">
        <v>0.7819006521943194</v>
      </c>
      <c r="BR84" s="7" t="n">
        <v>0.6666535207580924</v>
      </c>
      <c r="BS84" s="7" t="n">
        <v>0.6361986499152001</v>
      </c>
      <c r="BT84" s="7" t="n">
        <v>0.7078336828960956</v>
      </c>
      <c r="BU84" s="7" t="n">
        <v>0.7706369723670647</v>
      </c>
      <c r="BV84" s="7" t="n">
        <v>0.6244261690414576</v>
      </c>
      <c r="BW84" s="7" t="n">
        <v>0.2716959290975753</v>
      </c>
      <c r="BX84" s="7" t="n">
        <v>0.6377477307508861</v>
      </c>
      <c r="BY84" s="7" t="n">
        <v>0.5087227070762724</v>
      </c>
      <c r="BZ84" s="7" t="n">
        <v>0.6888003516109839</v>
      </c>
      <c r="CA84" s="7" t="n">
        <v>0.5738681569309784</v>
      </c>
      <c r="CB84" s="7" t="n">
        <v>0.6778010885231057</v>
      </c>
      <c r="CC84" s="7" t="n">
        <v>0.3791117759898348</v>
      </c>
      <c r="CD84" s="7" t="n">
        <v>0.7652352014342515</v>
      </c>
      <c r="CE84" s="7" t="n">
        <v>0.7434335601360198</v>
      </c>
      <c r="CF84" s="7" t="n">
        <v>0.5731086665679146</v>
      </c>
      <c r="CG84" s="7" t="n">
        <v>1</v>
      </c>
      <c r="CH84" s="7" t="n">
        <v>0.7088944218294052</v>
      </c>
      <c r="CI84" s="7" t="n">
        <v>0.68416060074924</v>
      </c>
      <c r="CJ84" s="7" t="n">
        <v>0.7818273171365675</v>
      </c>
      <c r="CK84" s="7" t="n">
        <v>0.6236859068033543</v>
      </c>
      <c r="CL84" s="7" t="n">
        <v>0.6394746674348118</v>
      </c>
      <c r="CM84" s="7" t="n">
        <v>0.6621305788555992</v>
      </c>
      <c r="CN84" s="7" t="n">
        <v>0.6406872379479843</v>
      </c>
      <c r="CO84" s="7" t="n">
        <v>0.2214611766022628</v>
      </c>
      <c r="CP84" s="7" t="n">
        <v>0.7935026003410962</v>
      </c>
      <c r="CQ84" s="7" t="n">
        <v>0.7814919472206804</v>
      </c>
      <c r="CR84" s="7" t="n">
        <v>0.6443936365670981</v>
      </c>
      <c r="CS84" s="7" t="n">
        <v>0.7857448792069974</v>
      </c>
      <c r="CT84" s="7" t="n">
        <v>0.9820601784951158</v>
      </c>
      <c r="CU84" s="7" t="n">
        <v>0.7861719389614554</v>
      </c>
      <c r="CV84" s="7" t="n">
        <v>0.7819262442379373</v>
      </c>
      <c r="CW84" s="7" t="n">
        <v>0.7302313306048306</v>
      </c>
      <c r="CX84" s="7" t="n">
        <v>0.7824342031548508</v>
      </c>
      <c r="CY84" s="7" t="n">
        <v>0.653435285190147</v>
      </c>
      <c r="CZ84" s="7" t="n">
        <v>0.7871091426003148</v>
      </c>
      <c r="DA84" s="7" t="n">
        <v>0.6946831602058499</v>
      </c>
      <c r="DB84" s="7" t="n">
        <v>0.6948484964526711</v>
      </c>
      <c r="DC84" s="7" t="n">
        <v>0.9151578763377612</v>
      </c>
      <c r="DD84" s="7" t="n">
        <v>0.4079786268482159</v>
      </c>
      <c r="DE84" s="7" t="n">
        <v>0.7296354371596572</v>
      </c>
      <c r="DF84" s="7" t="n">
        <v>0.7584611717947329</v>
      </c>
      <c r="DG84" s="7" t="n">
        <v>0.674168192261574</v>
      </c>
      <c r="DH84" s="7" t="n">
        <v>0.7544906911839151</v>
      </c>
      <c r="DI84" s="7" t="n">
        <v>0.7292813234141919</v>
      </c>
      <c r="DJ84" s="7" t="n">
        <v>0.7672945888620851</v>
      </c>
      <c r="DK84" s="7" t="n">
        <v>0.5791422063030278</v>
      </c>
      <c r="DL84" s="7" t="n">
        <v>0.1677819027896141</v>
      </c>
      <c r="DM84" s="7" t="n">
        <v>0.528595155076272</v>
      </c>
      <c r="DN84" s="7" t="n">
        <v>0.7637894615352614</v>
      </c>
      <c r="DO84" s="7" t="n">
        <v>0.6338462309635194</v>
      </c>
      <c r="DP84" s="7" t="n">
        <v>0.2013626506923095</v>
      </c>
      <c r="DQ84" s="7" t="n">
        <v>0.7456294983842814</v>
      </c>
      <c r="DR84" s="7" t="n">
        <v>0.7638039447728494</v>
      </c>
      <c r="DS84" s="7" t="n">
        <v>0.3176968111838153</v>
      </c>
      <c r="DT84" s="7" t="n">
        <v>0.7067192024484705</v>
      </c>
      <c r="DU84" s="7" t="n">
        <v>0.6125397891504634</v>
      </c>
      <c r="DV84" s="7" t="n">
        <v>0.2940381634064999</v>
      </c>
      <c r="DW84" s="7" t="n">
        <v>0.6457894680852831</v>
      </c>
      <c r="DX84" s="7" t="n">
        <v>0.3542846224087721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0.702962493465243</v>
      </c>
      <c r="D85" s="7" t="n">
        <v>0.681811876899864</v>
      </c>
      <c r="E85" s="7" t="n">
        <v>0.06195791454714675</v>
      </c>
      <c r="F85" s="7" t="n">
        <v>0.5022296151483555</v>
      </c>
      <c r="G85" s="7" t="n">
        <v>0.3915953419679097</v>
      </c>
      <c r="H85" s="7" t="n">
        <v>0.4025365248517049</v>
      </c>
      <c r="I85" s="7" t="n">
        <v>0.635925121928871</v>
      </c>
      <c r="J85" s="7" t="n">
        <v>0.728093825071339</v>
      </c>
      <c r="K85" s="7" t="n">
        <v>0.8753626909544225</v>
      </c>
      <c r="L85" s="7" t="n">
        <v>0.6327335035559837</v>
      </c>
      <c r="M85" s="7" t="n">
        <v>0.831413548206924</v>
      </c>
      <c r="N85" s="7" t="n">
        <v>0.8853785766135954</v>
      </c>
      <c r="O85" s="7" t="n">
        <v>0.8520056665666611</v>
      </c>
      <c r="P85" s="7" t="n">
        <v>0.8812155154135873</v>
      </c>
      <c r="Q85" s="7" t="n">
        <v>0.6225444475407089</v>
      </c>
      <c r="R85" s="7" t="n">
        <v>0.4190341195376038</v>
      </c>
      <c r="S85" s="7" t="n">
        <v>0.5698431509323594</v>
      </c>
      <c r="T85" s="7" t="n">
        <v>0.1517196482545945</v>
      </c>
      <c r="U85" s="7" t="n">
        <v>0.8738713557531002</v>
      </c>
      <c r="V85" s="7" t="n">
        <v>0.7248430356640816</v>
      </c>
      <c r="W85" s="7" t="n">
        <v>0.8671574465265249</v>
      </c>
      <c r="X85" s="7" t="n">
        <v>0.7902757972562539</v>
      </c>
      <c r="Y85" s="7" t="n">
        <v>0.6425866043830781</v>
      </c>
      <c r="Z85" s="7" t="n">
        <v>0.1678740185711013</v>
      </c>
      <c r="AA85" s="7" t="n">
        <v>-0.03544081838978889</v>
      </c>
      <c r="AB85" s="7" t="n">
        <v>0.4264566991010196</v>
      </c>
      <c r="AC85" s="7" t="n">
        <v>0.6675133571572878</v>
      </c>
      <c r="AD85" s="7" t="n">
        <v>0.5300104416876478</v>
      </c>
      <c r="AE85" s="7" t="n">
        <v>0.52494868790862</v>
      </c>
      <c r="AF85" s="7" t="n">
        <v>0.5785821449197515</v>
      </c>
      <c r="AG85" s="7" t="n">
        <v>0.6698887239035933</v>
      </c>
      <c r="AH85" s="7" t="n">
        <v>0.953927902627542</v>
      </c>
      <c r="AI85" s="7" t="n">
        <v>0.8780985344187711</v>
      </c>
      <c r="AJ85" s="7" t="n">
        <v>0.847574479761475</v>
      </c>
      <c r="AK85" s="7" t="n">
        <v>0.8868520262645397</v>
      </c>
      <c r="AL85" s="7" t="n">
        <v>0.8892520674696858</v>
      </c>
      <c r="AM85" s="7" t="n">
        <v>0.8403892591744386</v>
      </c>
      <c r="AN85" s="7" t="n">
        <v>0.8302796690120251</v>
      </c>
      <c r="AO85" s="7" t="n">
        <v>0.8526883977585599</v>
      </c>
      <c r="AP85" s="7" t="n">
        <v>0.6057345072929516</v>
      </c>
      <c r="AQ85" s="7" t="n">
        <v>0.814548889033664</v>
      </c>
      <c r="AR85" s="7" t="n">
        <v>0.767307350363879</v>
      </c>
      <c r="AS85" s="7" t="n">
        <v>0.7164579679382866</v>
      </c>
      <c r="AT85" s="7" t="n">
        <v>0.8270642898290801</v>
      </c>
      <c r="AU85" s="7" t="n">
        <v>0.6866049705209685</v>
      </c>
      <c r="AV85" s="7" t="n">
        <v>0.8149349314780965</v>
      </c>
      <c r="AW85" s="7" t="n">
        <v>0.5300104297785386</v>
      </c>
      <c r="AX85" s="7" t="n">
        <v>0.7414208135091598</v>
      </c>
      <c r="AY85" s="7" t="n">
        <v>0.8309853534307339</v>
      </c>
      <c r="AZ85" s="7" t="n">
        <v>0.7059632679557836</v>
      </c>
      <c r="BA85" s="7" t="n">
        <v>0.7541696209943971</v>
      </c>
      <c r="BB85" s="7" t="n">
        <v>0.7902396285996756</v>
      </c>
      <c r="BC85" s="7" t="n">
        <v>0.7474579657743962</v>
      </c>
      <c r="BD85" s="7" t="n">
        <v>0.01876719382973037</v>
      </c>
      <c r="BE85" s="7" t="n">
        <v>0.4309984793716977</v>
      </c>
      <c r="BF85" s="7" t="n">
        <v>0.6962136215224147</v>
      </c>
      <c r="BG85" s="7" t="n">
        <v>0.4336495824048475</v>
      </c>
      <c r="BH85" s="7" t="n">
        <v>0.1462141564531463</v>
      </c>
      <c r="BI85" s="7" t="n">
        <v>0.6061314730385013</v>
      </c>
      <c r="BJ85" s="7" t="n">
        <v>0.7702756672923056</v>
      </c>
      <c r="BK85" s="7" t="n">
        <v>0.8953718990018693</v>
      </c>
      <c r="BL85" s="7" t="n">
        <v>0.5003777911609758</v>
      </c>
      <c r="BM85" s="7" t="n">
        <v>0.7069439809995497</v>
      </c>
      <c r="BN85" s="7" t="n">
        <v>0.4809670491948684</v>
      </c>
      <c r="BO85" s="7" t="n">
        <v>0.5620886485874739</v>
      </c>
      <c r="BP85" s="7" t="n">
        <v>0.9406915968159361</v>
      </c>
      <c r="BQ85" s="7" t="n">
        <v>0.9249535387814786</v>
      </c>
      <c r="BR85" s="7" t="n">
        <v>0.7316312213626711</v>
      </c>
      <c r="BS85" s="7" t="n">
        <v>0.4867087685098923</v>
      </c>
      <c r="BT85" s="7" t="n">
        <v>0.9975642904473708</v>
      </c>
      <c r="BU85" s="7" t="n">
        <v>0.9107283679296658</v>
      </c>
      <c r="BV85" s="7" t="n">
        <v>0.6710482620571921</v>
      </c>
      <c r="BW85" s="7" t="n">
        <v>0.1391878250970805</v>
      </c>
      <c r="BX85" s="7" t="n">
        <v>0.698228075746871</v>
      </c>
      <c r="BY85" s="7" t="n">
        <v>0.5139718860835294</v>
      </c>
      <c r="BZ85" s="7" t="n">
        <v>0.9640183346765681</v>
      </c>
      <c r="CA85" s="7" t="n">
        <v>0.7525759472928844</v>
      </c>
      <c r="CB85" s="7" t="n">
        <v>0.9411891834980474</v>
      </c>
      <c r="CC85" s="7" t="n">
        <v>0.1928527713104541</v>
      </c>
      <c r="CD85" s="7" t="n">
        <v>0.87420969662071</v>
      </c>
      <c r="CE85" s="7" t="n">
        <v>0.7472081213261921</v>
      </c>
      <c r="CF85" s="7" t="n">
        <v>0.450136368095436</v>
      </c>
      <c r="CG85" s="7" t="n">
        <v>0.7088944218294052</v>
      </c>
      <c r="CH85" s="7" t="n">
        <v>1</v>
      </c>
      <c r="CI85" s="7" t="n">
        <v>0.8787255429626318</v>
      </c>
      <c r="CJ85" s="7" t="n">
        <v>0.9516488540564436</v>
      </c>
      <c r="CK85" s="7" t="n">
        <v>0.4505861526605333</v>
      </c>
      <c r="CL85" s="7" t="n">
        <v>0.7245800113242723</v>
      </c>
      <c r="CM85" s="7" t="n">
        <v>0.6649382679712798</v>
      </c>
      <c r="CN85" s="7" t="n">
        <v>0.8223434876245909</v>
      </c>
      <c r="CO85" s="7" t="n">
        <v>0.2835244870108437</v>
      </c>
      <c r="CP85" s="7" t="n">
        <v>0.9360131873113601</v>
      </c>
      <c r="CQ85" s="7" t="n">
        <v>0.7794959093252022</v>
      </c>
      <c r="CR85" s="7" t="n">
        <v>0.635247044655742</v>
      </c>
      <c r="CS85" s="7" t="n">
        <v>0.9085993096034662</v>
      </c>
      <c r="CT85" s="7" t="n">
        <v>0.7914316150177372</v>
      </c>
      <c r="CU85" s="7" t="n">
        <v>0.9199142655669118</v>
      </c>
      <c r="CV85" s="7" t="n">
        <v>0.8947096662981298</v>
      </c>
      <c r="CW85" s="7" t="n">
        <v>0.7550701821168572</v>
      </c>
      <c r="CX85" s="7" t="n">
        <v>0.7764549395640856</v>
      </c>
      <c r="CY85" s="7" t="n">
        <v>0.5247791255622622</v>
      </c>
      <c r="CZ85" s="7" t="n">
        <v>0.7905505745277814</v>
      </c>
      <c r="DA85" s="7" t="n">
        <v>0.8273233694424327</v>
      </c>
      <c r="DB85" s="7" t="n">
        <v>0.7854488119412721</v>
      </c>
      <c r="DC85" s="7" t="n">
        <v>0.8938569912697043</v>
      </c>
      <c r="DD85" s="7" t="n">
        <v>0.2774420499842609</v>
      </c>
      <c r="DE85" s="7" t="n">
        <v>0.8531899111419705</v>
      </c>
      <c r="DF85" s="7" t="n">
        <v>0.8499945800000139</v>
      </c>
      <c r="DG85" s="7" t="n">
        <v>0.8482404059337061</v>
      </c>
      <c r="DH85" s="7" t="n">
        <v>0.8835332385466692</v>
      </c>
      <c r="DI85" s="7" t="n">
        <v>0.7160530802789915</v>
      </c>
      <c r="DJ85" s="7" t="n">
        <v>0.8573805541770857</v>
      </c>
      <c r="DK85" s="7" t="n">
        <v>0.4903173696984414</v>
      </c>
      <c r="DL85" s="7" t="n">
        <v>0.03334853963766071</v>
      </c>
      <c r="DM85" s="7" t="n">
        <v>0.5461914963125639</v>
      </c>
      <c r="DN85" s="7" t="n">
        <v>0.8535507803254475</v>
      </c>
      <c r="DO85" s="7" t="n">
        <v>0.6760753051493026</v>
      </c>
      <c r="DP85" s="7" t="n">
        <v>0.01367600076210344</v>
      </c>
      <c r="DQ85" s="7" t="n">
        <v>0.7017884574408396</v>
      </c>
      <c r="DR85" s="7" t="n">
        <v>0.860861053062173</v>
      </c>
      <c r="DS85" s="7" t="n">
        <v>0.2161342228083304</v>
      </c>
      <c r="DT85" s="7" t="n">
        <v>0.8935183658239836</v>
      </c>
      <c r="DU85" s="7" t="n">
        <v>0.6545328508034524</v>
      </c>
      <c r="DV85" s="7" t="n">
        <v>0.09977115366350661</v>
      </c>
      <c r="DW85" s="7" t="n">
        <v>0.7990757333026772</v>
      </c>
      <c r="DX85" s="7" t="n">
        <v>0.171179439656185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0.6750402602562996</v>
      </c>
      <c r="D86" s="7" t="n">
        <v>0.6403294828226836</v>
      </c>
      <c r="E86" s="7" t="n">
        <v>0.1280988944738925</v>
      </c>
      <c r="F86" s="7" t="n">
        <v>0.4885310437491175</v>
      </c>
      <c r="G86" s="7" t="n">
        <v>0.4074869997536542</v>
      </c>
      <c r="H86" s="7" t="n">
        <v>0.4384869110078538</v>
      </c>
      <c r="I86" s="7" t="n">
        <v>0.6283887052922583</v>
      </c>
      <c r="J86" s="7" t="n">
        <v>0.7129092616624666</v>
      </c>
      <c r="K86" s="7" t="n">
        <v>0.7560574981277408</v>
      </c>
      <c r="L86" s="7" t="n">
        <v>0.5739523947982804</v>
      </c>
      <c r="M86" s="7" t="n">
        <v>0.7500311487237666</v>
      </c>
      <c r="N86" s="7" t="n">
        <v>0.7586414021591036</v>
      </c>
      <c r="O86" s="7" t="n">
        <v>0.8334966396407901</v>
      </c>
      <c r="P86" s="7" t="n">
        <v>0.8109677198356441</v>
      </c>
      <c r="Q86" s="7" t="n">
        <v>0.5915036486417133</v>
      </c>
      <c r="R86" s="7" t="n">
        <v>0.450962610162734</v>
      </c>
      <c r="S86" s="7" t="n">
        <v>0.4986027363112807</v>
      </c>
      <c r="T86" s="7" t="n">
        <v>0.2080652076137264</v>
      </c>
      <c r="U86" s="7" t="n">
        <v>0.7991769463153745</v>
      </c>
      <c r="V86" s="7" t="n">
        <v>0.7031110533729206</v>
      </c>
      <c r="W86" s="7" t="n">
        <v>0.8065970541500478</v>
      </c>
      <c r="X86" s="7" t="n">
        <v>0.7598034248553955</v>
      </c>
      <c r="Y86" s="7" t="n">
        <v>0.5634296458977039</v>
      </c>
      <c r="Z86" s="7" t="n">
        <v>0.2190322444451177</v>
      </c>
      <c r="AA86" s="7" t="n">
        <v>0.02978784377125539</v>
      </c>
      <c r="AB86" s="7" t="n">
        <v>0.4495184545457659</v>
      </c>
      <c r="AC86" s="7" t="n">
        <v>0.5736245750590008</v>
      </c>
      <c r="AD86" s="7" t="n">
        <v>0.5345328315328144</v>
      </c>
      <c r="AE86" s="7" t="n">
        <v>0.4912411663804209</v>
      </c>
      <c r="AF86" s="7" t="n">
        <v>0.5295706725119826</v>
      </c>
      <c r="AG86" s="7" t="n">
        <v>0.5772440621609961</v>
      </c>
      <c r="AH86" s="7" t="n">
        <v>0.8765592859402855</v>
      </c>
      <c r="AI86" s="7" t="n">
        <v>0.8378705072817115</v>
      </c>
      <c r="AJ86" s="7" t="n">
        <v>0.8167448017668519</v>
      </c>
      <c r="AK86" s="7" t="n">
        <v>0.7612696881158558</v>
      </c>
      <c r="AL86" s="7" t="n">
        <v>0.8061313680062402</v>
      </c>
      <c r="AM86" s="7" t="n">
        <v>0.8395983951290467</v>
      </c>
      <c r="AN86" s="7" t="n">
        <v>0.9322062558932985</v>
      </c>
      <c r="AO86" s="7" t="n">
        <v>0.7619086509096891</v>
      </c>
      <c r="AP86" s="7" t="n">
        <v>0.6092139022470864</v>
      </c>
      <c r="AQ86" s="7" t="n">
        <v>0.8128332967245557</v>
      </c>
      <c r="AR86" s="7" t="n">
        <v>0.7183736853392484</v>
      </c>
      <c r="AS86" s="7" t="n">
        <v>0.6001938443613565</v>
      </c>
      <c r="AT86" s="7" t="n">
        <v>0.817657043149436</v>
      </c>
      <c r="AU86" s="7" t="n">
        <v>0.6180101583670445</v>
      </c>
      <c r="AV86" s="7" t="n">
        <v>0.8075639623940343</v>
      </c>
      <c r="AW86" s="7" t="n">
        <v>0.5345327536743603</v>
      </c>
      <c r="AX86" s="7" t="n">
        <v>0.7097086352842525</v>
      </c>
      <c r="AY86" s="7" t="n">
        <v>0.7639274256149851</v>
      </c>
      <c r="AZ86" s="7" t="n">
        <v>0.5019908460872111</v>
      </c>
      <c r="BA86" s="7" t="n">
        <v>0.7203292242948446</v>
      </c>
      <c r="BB86" s="7" t="n">
        <v>0.7408093642697304</v>
      </c>
      <c r="BC86" s="7" t="n">
        <v>0.6749477331823379</v>
      </c>
      <c r="BD86" s="7" t="n">
        <v>0.05474217164325511</v>
      </c>
      <c r="BE86" s="7" t="n">
        <v>0.4360230553701459</v>
      </c>
      <c r="BF86" s="7" t="n">
        <v>0.5780840474217837</v>
      </c>
      <c r="BG86" s="7" t="n">
        <v>0.4248591586397853</v>
      </c>
      <c r="BH86" s="7" t="n">
        <v>0.1839775515326262</v>
      </c>
      <c r="BI86" s="7" t="n">
        <v>0.61434871977991</v>
      </c>
      <c r="BJ86" s="7" t="n">
        <v>0.7014654202430245</v>
      </c>
      <c r="BK86" s="7" t="n">
        <v>0.6580560010601767</v>
      </c>
      <c r="BL86" s="7" t="n">
        <v>0.4577459241428533</v>
      </c>
      <c r="BM86" s="7" t="n">
        <v>0.6320075302683403</v>
      </c>
      <c r="BN86" s="7" t="n">
        <v>0.514103430853461</v>
      </c>
      <c r="BO86" s="7" t="n">
        <v>0.4536459771588222</v>
      </c>
      <c r="BP86" s="7" t="n">
        <v>0.7310235914505181</v>
      </c>
      <c r="BQ86" s="7" t="n">
        <v>0.8936304318492874</v>
      </c>
      <c r="BR86" s="7" t="n">
        <v>0.7350777158039619</v>
      </c>
      <c r="BS86" s="7" t="n">
        <v>0.4428852085105139</v>
      </c>
      <c r="BT86" s="7" t="n">
        <v>0.8802439880517627</v>
      </c>
      <c r="BU86" s="7" t="n">
        <v>0.8291724068851241</v>
      </c>
      <c r="BV86" s="7" t="n">
        <v>0.5657694991401304</v>
      </c>
      <c r="BW86" s="7" t="n">
        <v>0.162634305032306</v>
      </c>
      <c r="BX86" s="7" t="n">
        <v>0.575515838627355</v>
      </c>
      <c r="BY86" s="7" t="n">
        <v>0.3878782816748853</v>
      </c>
      <c r="BZ86" s="7" t="n">
        <v>0.7921160609630689</v>
      </c>
      <c r="CA86" s="7" t="n">
        <v>0.5257885588494883</v>
      </c>
      <c r="CB86" s="7" t="n">
        <v>0.7376273391456575</v>
      </c>
      <c r="CC86" s="7" t="n">
        <v>0.2354069859551276</v>
      </c>
      <c r="CD86" s="7" t="n">
        <v>0.7185760735608367</v>
      </c>
      <c r="CE86" s="7" t="n">
        <v>0.6740753658947435</v>
      </c>
      <c r="CF86" s="7" t="n">
        <v>0.5095162519824586</v>
      </c>
      <c r="CG86" s="7" t="n">
        <v>0.68416060074924</v>
      </c>
      <c r="CH86" s="7" t="n">
        <v>0.8787255429626318</v>
      </c>
      <c r="CI86" s="7" t="n">
        <v>1</v>
      </c>
      <c r="CJ86" s="7" t="n">
        <v>0.9019343107212423</v>
      </c>
      <c r="CK86" s="7" t="n">
        <v>0.5133426311855123</v>
      </c>
      <c r="CL86" s="7" t="n">
        <v>0.677182071818219</v>
      </c>
      <c r="CM86" s="7" t="n">
        <v>0.5763529145083008</v>
      </c>
      <c r="CN86" s="7" t="n">
        <v>0.9728820895830959</v>
      </c>
      <c r="CO86" s="7" t="n">
        <v>0.1369484197611525</v>
      </c>
      <c r="CP86" s="7" t="n">
        <v>0.8626877622157577</v>
      </c>
      <c r="CQ86" s="7" t="n">
        <v>0.7301806375634743</v>
      </c>
      <c r="CR86" s="7" t="n">
        <v>0.587723800858486</v>
      </c>
      <c r="CS86" s="7" t="n">
        <v>0.9000470888807213</v>
      </c>
      <c r="CT86" s="7" t="n">
        <v>0.7285519824059755</v>
      </c>
      <c r="CU86" s="7" t="n">
        <v>0.7840957805819504</v>
      </c>
      <c r="CV86" s="7" t="n">
        <v>0.8661676578979245</v>
      </c>
      <c r="CW86" s="7" t="n">
        <v>0.6942056882845901</v>
      </c>
      <c r="CX86" s="7" t="n">
        <v>0.7328050600221514</v>
      </c>
      <c r="CY86" s="7" t="n">
        <v>0.5075336099537793</v>
      </c>
      <c r="CZ86" s="7" t="n">
        <v>0.7216706727759419</v>
      </c>
      <c r="DA86" s="7" t="n">
        <v>0.7860664817955132</v>
      </c>
      <c r="DB86" s="7" t="n">
        <v>0.6847288451149832</v>
      </c>
      <c r="DC86" s="7" t="n">
        <v>0.8521325341081142</v>
      </c>
      <c r="DD86" s="7" t="n">
        <v>0.3111399670786503</v>
      </c>
      <c r="DE86" s="7" t="n">
        <v>0.7708814090326128</v>
      </c>
      <c r="DF86" s="7" t="n">
        <v>0.7565129059940252</v>
      </c>
      <c r="DG86" s="7" t="n">
        <v>0.7424903464527867</v>
      </c>
      <c r="DH86" s="7" t="n">
        <v>0.8956393216530327</v>
      </c>
      <c r="DI86" s="7" t="n">
        <v>0.6471471815804852</v>
      </c>
      <c r="DJ86" s="7" t="n">
        <v>0.7737631584061986</v>
      </c>
      <c r="DK86" s="7" t="n">
        <v>0.4818791148068566</v>
      </c>
      <c r="DL86" s="7" t="n">
        <v>0.0750078144241605</v>
      </c>
      <c r="DM86" s="7" t="n">
        <v>0.5529779033152771</v>
      </c>
      <c r="DN86" s="7" t="n">
        <v>0.7721422791652678</v>
      </c>
      <c r="DO86" s="7" t="n">
        <v>0.6476318573741996</v>
      </c>
      <c r="DP86" s="7" t="n">
        <v>0.05086334508722583</v>
      </c>
      <c r="DQ86" s="7" t="n">
        <v>0.6813770383870658</v>
      </c>
      <c r="DR86" s="7" t="n">
        <v>0.7855939412571751</v>
      </c>
      <c r="DS86" s="7" t="n">
        <v>0.2056722938579135</v>
      </c>
      <c r="DT86" s="7" t="n">
        <v>0.6623882065131865</v>
      </c>
      <c r="DU86" s="7" t="n">
        <v>0.5520050086044305</v>
      </c>
      <c r="DV86" s="7" t="n">
        <v>0.1524856330878419</v>
      </c>
      <c r="DW86" s="7" t="n">
        <v>0.690547928552778</v>
      </c>
      <c r="DX86" s="7" t="n">
        <v>0.2188962146605639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0.7671032442870618</v>
      </c>
      <c r="D87" s="7" t="n">
        <v>0.7709560975239629</v>
      </c>
      <c r="E87" s="7" t="n">
        <v>0.1578883902472996</v>
      </c>
      <c r="F87" s="7" t="n">
        <v>0.6132291854319495</v>
      </c>
      <c r="G87" s="7" t="n">
        <v>0.5080651193914684</v>
      </c>
      <c r="H87" s="7" t="n">
        <v>0.4774854787149827</v>
      </c>
      <c r="I87" s="7" t="n">
        <v>0.6943598488894966</v>
      </c>
      <c r="J87" s="7" t="n">
        <v>0.819541982424383</v>
      </c>
      <c r="K87" s="7" t="n">
        <v>0.9196929720950635</v>
      </c>
      <c r="L87" s="7" t="n">
        <v>0.6593587846309306</v>
      </c>
      <c r="M87" s="7" t="n">
        <v>0.8850034600170003</v>
      </c>
      <c r="N87" s="7" t="n">
        <v>0.9286998118816701</v>
      </c>
      <c r="O87" s="7" t="n">
        <v>0.8950863167643131</v>
      </c>
      <c r="P87" s="7" t="n">
        <v>0.9061049152819669</v>
      </c>
      <c r="Q87" s="7" t="n">
        <v>0.6935954964451858</v>
      </c>
      <c r="R87" s="7" t="n">
        <v>0.499531238984129</v>
      </c>
      <c r="S87" s="7" t="n">
        <v>0.5967381751764451</v>
      </c>
      <c r="T87" s="7" t="n">
        <v>0.2536268699011341</v>
      </c>
      <c r="U87" s="7" t="n">
        <v>0.8626787342028219</v>
      </c>
      <c r="V87" s="7" t="n">
        <v>0.8187921327724649</v>
      </c>
      <c r="W87" s="7" t="n">
        <v>0.8922816947272336</v>
      </c>
      <c r="X87" s="7" t="n">
        <v>0.8619049035692293</v>
      </c>
      <c r="Y87" s="7" t="n">
        <v>0.7069516493503493</v>
      </c>
      <c r="Z87" s="7" t="n">
        <v>0.2597441497808787</v>
      </c>
      <c r="AA87" s="7" t="n">
        <v>0.05526502573532154</v>
      </c>
      <c r="AB87" s="7" t="n">
        <v>0.5044990747711441</v>
      </c>
      <c r="AC87" s="7" t="n">
        <v>0.7146488538871195</v>
      </c>
      <c r="AD87" s="7" t="n">
        <v>0.5630697251075181</v>
      </c>
      <c r="AE87" s="7" t="n">
        <v>0.5625933896098955</v>
      </c>
      <c r="AF87" s="7" t="n">
        <v>0.6410829659607968</v>
      </c>
      <c r="AG87" s="7" t="n">
        <v>0.716046851280941</v>
      </c>
      <c r="AH87" s="7" t="n">
        <v>0.9755062316421261</v>
      </c>
      <c r="AI87" s="7" t="n">
        <v>0.9200686968103127</v>
      </c>
      <c r="AJ87" s="7" t="n">
        <v>0.8955062398365682</v>
      </c>
      <c r="AK87" s="7" t="n">
        <v>0.8521532224441321</v>
      </c>
      <c r="AL87" s="7" t="n">
        <v>0.8813679036030431</v>
      </c>
      <c r="AM87" s="7" t="n">
        <v>0.8960709561968854</v>
      </c>
      <c r="AN87" s="7" t="n">
        <v>0.8659118502784668</v>
      </c>
      <c r="AO87" s="7" t="n">
        <v>0.8197799729640598</v>
      </c>
      <c r="AP87" s="7" t="n">
        <v>0.6865282572363872</v>
      </c>
      <c r="AQ87" s="7" t="n">
        <v>0.8896010325761646</v>
      </c>
      <c r="AR87" s="7" t="n">
        <v>0.8384225229862337</v>
      </c>
      <c r="AS87" s="7" t="n">
        <v>0.7527335977535269</v>
      </c>
      <c r="AT87" s="7" t="n">
        <v>0.882977996136159</v>
      </c>
      <c r="AU87" s="7" t="n">
        <v>0.7297271739993156</v>
      </c>
      <c r="AV87" s="7" t="n">
        <v>0.8844584556390724</v>
      </c>
      <c r="AW87" s="7" t="n">
        <v>0.5630697297026637</v>
      </c>
      <c r="AX87" s="7" t="n">
        <v>0.8165850719244062</v>
      </c>
      <c r="AY87" s="7" t="n">
        <v>0.8653951611336845</v>
      </c>
      <c r="AZ87" s="7" t="n">
        <v>0.6130872259235354</v>
      </c>
      <c r="BA87" s="7" t="n">
        <v>0.8128579157791749</v>
      </c>
      <c r="BB87" s="7" t="n">
        <v>0.8509843324261654</v>
      </c>
      <c r="BC87" s="7" t="n">
        <v>0.8040130238506115</v>
      </c>
      <c r="BD87" s="7" t="n">
        <v>0.1383705991288909</v>
      </c>
      <c r="BE87" s="7" t="n">
        <v>0.4982137150712403</v>
      </c>
      <c r="BF87" s="7" t="n">
        <v>0.7041251597504425</v>
      </c>
      <c r="BG87" s="7" t="n">
        <v>0.4945341510141771</v>
      </c>
      <c r="BH87" s="7" t="n">
        <v>0.2172472417642871</v>
      </c>
      <c r="BI87" s="7" t="n">
        <v>0.7177235899023893</v>
      </c>
      <c r="BJ87" s="7" t="n">
        <v>0.7850475762223392</v>
      </c>
      <c r="BK87" s="7" t="n">
        <v>0.839261378837768</v>
      </c>
      <c r="BL87" s="7" t="n">
        <v>0.4817310432324154</v>
      </c>
      <c r="BM87" s="7" t="n">
        <v>0.7420437553727643</v>
      </c>
      <c r="BN87" s="7" t="n">
        <v>0.4776260024628332</v>
      </c>
      <c r="BO87" s="7" t="n">
        <v>0.6046640391956267</v>
      </c>
      <c r="BP87" s="7" t="n">
        <v>0.8983346518127074</v>
      </c>
      <c r="BQ87" s="7" t="n">
        <v>0.9733567667796306</v>
      </c>
      <c r="BR87" s="7" t="n">
        <v>0.7451883968975602</v>
      </c>
      <c r="BS87" s="7" t="n">
        <v>0.5003759458381918</v>
      </c>
      <c r="BT87" s="7" t="n">
        <v>0.9534933425919132</v>
      </c>
      <c r="BU87" s="7" t="n">
        <v>0.9091956590170782</v>
      </c>
      <c r="BV87" s="7" t="n">
        <v>0.7167865625592339</v>
      </c>
      <c r="BW87" s="7" t="n">
        <v>0.2258192651746889</v>
      </c>
      <c r="BX87" s="7" t="n">
        <v>0.7304900880520988</v>
      </c>
      <c r="BY87" s="7" t="n">
        <v>0.4233114525532697</v>
      </c>
      <c r="BZ87" s="7" t="n">
        <v>0.9000859944273027</v>
      </c>
      <c r="CA87" s="7" t="n">
        <v>0.6580656941048688</v>
      </c>
      <c r="CB87" s="7" t="n">
        <v>0.879575893847831</v>
      </c>
      <c r="CC87" s="7" t="n">
        <v>0.2886970026278317</v>
      </c>
      <c r="CD87" s="7" t="n">
        <v>0.8581114827420598</v>
      </c>
      <c r="CE87" s="7" t="n">
        <v>0.8033604798359628</v>
      </c>
      <c r="CF87" s="7" t="n">
        <v>0.5336101894242815</v>
      </c>
      <c r="CG87" s="7" t="n">
        <v>0.7818273171365675</v>
      </c>
      <c r="CH87" s="7" t="n">
        <v>0.9516488540564436</v>
      </c>
      <c r="CI87" s="7" t="n">
        <v>0.9019343107212423</v>
      </c>
      <c r="CJ87" s="7" t="n">
        <v>1</v>
      </c>
      <c r="CK87" s="7" t="n">
        <v>0.5349815693747798</v>
      </c>
      <c r="CL87" s="7" t="n">
        <v>0.748026125818858</v>
      </c>
      <c r="CM87" s="7" t="n">
        <v>0.7093549854632529</v>
      </c>
      <c r="CN87" s="7" t="n">
        <v>0.8372137295411021</v>
      </c>
      <c r="CO87" s="7" t="n">
        <v>0.2554993657372073</v>
      </c>
      <c r="CP87" s="7" t="n">
        <v>0.9839733722823104</v>
      </c>
      <c r="CQ87" s="7" t="n">
        <v>0.8468542026867234</v>
      </c>
      <c r="CR87" s="7" t="n">
        <v>0.6984453643557033</v>
      </c>
      <c r="CS87" s="7" t="n">
        <v>0.9543304263433539</v>
      </c>
      <c r="CT87" s="7" t="n">
        <v>0.8319880264103129</v>
      </c>
      <c r="CU87" s="7" t="n">
        <v>0.9584046209066125</v>
      </c>
      <c r="CV87" s="7" t="n">
        <v>0.9534548169968564</v>
      </c>
      <c r="CW87" s="7" t="n">
        <v>0.801003963399841</v>
      </c>
      <c r="CX87" s="7" t="n">
        <v>0.8537815926957287</v>
      </c>
      <c r="CY87" s="7" t="n">
        <v>0.5239744528053404</v>
      </c>
      <c r="CZ87" s="7" t="n">
        <v>0.8866795606268418</v>
      </c>
      <c r="DA87" s="7" t="n">
        <v>0.8436969390192387</v>
      </c>
      <c r="DB87" s="7" t="n">
        <v>0.7276588880709526</v>
      </c>
      <c r="DC87" s="7" t="n">
        <v>0.9439670331703075</v>
      </c>
      <c r="DD87" s="7" t="n">
        <v>0.3603257034443637</v>
      </c>
      <c r="DE87" s="7" t="n">
        <v>0.8902853615178041</v>
      </c>
      <c r="DF87" s="7" t="n">
        <v>0.9081949504361204</v>
      </c>
      <c r="DG87" s="7" t="n">
        <v>0.844091989435558</v>
      </c>
      <c r="DH87" s="7" t="n">
        <v>0.9231643952216039</v>
      </c>
      <c r="DI87" s="7" t="n">
        <v>0.776541606795812</v>
      </c>
      <c r="DJ87" s="7" t="n">
        <v>0.9164701973045698</v>
      </c>
      <c r="DK87" s="7" t="n">
        <v>0.5498056735176621</v>
      </c>
      <c r="DL87" s="7" t="n">
        <v>0.1317698573140985</v>
      </c>
      <c r="DM87" s="7" t="n">
        <v>0.5829788201610449</v>
      </c>
      <c r="DN87" s="7" t="n">
        <v>0.9131498034300214</v>
      </c>
      <c r="DO87" s="7" t="n">
        <v>0.7198459402782297</v>
      </c>
      <c r="DP87" s="7" t="n">
        <v>0.1342239829800532</v>
      </c>
      <c r="DQ87" s="7" t="n">
        <v>0.7898891646139178</v>
      </c>
      <c r="DR87" s="7" t="n">
        <v>0.9114738514599242</v>
      </c>
      <c r="DS87" s="7" t="n">
        <v>0.2881128858031982</v>
      </c>
      <c r="DT87" s="7" t="n">
        <v>0.8344344339888128</v>
      </c>
      <c r="DU87" s="7" t="n">
        <v>0.6615622633855016</v>
      </c>
      <c r="DV87" s="7" t="n">
        <v>0.2076388257141581</v>
      </c>
      <c r="DW87" s="7" t="n">
        <v>0.8019441977341228</v>
      </c>
      <c r="DX87" s="7" t="n">
        <v>0.2692421525224903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0.7904143634948407</v>
      </c>
      <c r="D88" s="7" t="n">
        <v>0.787268466290455</v>
      </c>
      <c r="E88" s="7" t="n">
        <v>0.5467827551161731</v>
      </c>
      <c r="F88" s="7" t="n">
        <v>0.8024163713476858</v>
      </c>
      <c r="G88" s="7" t="n">
        <v>0.7264201207249467</v>
      </c>
      <c r="H88" s="7" t="n">
        <v>0.9133957186897464</v>
      </c>
      <c r="I88" s="7" t="n">
        <v>0.8872798017766641</v>
      </c>
      <c r="J88" s="7" t="n">
        <v>0.820929875333626</v>
      </c>
      <c r="K88" s="7" t="n">
        <v>0.4300838647946769</v>
      </c>
      <c r="L88" s="7" t="n">
        <v>0.6086896017949324</v>
      </c>
      <c r="M88" s="7" t="n">
        <v>0.4161738384642603</v>
      </c>
      <c r="N88" s="7" t="n">
        <v>0.4791647285850429</v>
      </c>
      <c r="O88" s="7" t="n">
        <v>0.5119406831425494</v>
      </c>
      <c r="P88" s="7" t="n">
        <v>0.5678843227652998</v>
      </c>
      <c r="Q88" s="7" t="n">
        <v>0.7233299435782186</v>
      </c>
      <c r="R88" s="7" t="n">
        <v>0.9130883362186544</v>
      </c>
      <c r="S88" s="7" t="n">
        <v>0.4324727894917162</v>
      </c>
      <c r="T88" s="7" t="n">
        <v>0.6130998831921312</v>
      </c>
      <c r="U88" s="7" t="n">
        <v>0.6116678485333376</v>
      </c>
      <c r="V88" s="7" t="n">
        <v>0.8189380360296722</v>
      </c>
      <c r="W88" s="7" t="n">
        <v>0.6862808215323453</v>
      </c>
      <c r="X88" s="7" t="n">
        <v>0.7952859717503927</v>
      </c>
      <c r="Y88" s="7" t="n">
        <v>0.6831715792537085</v>
      </c>
      <c r="Z88" s="7" t="n">
        <v>0.6396944578144372</v>
      </c>
      <c r="AA88" s="7" t="n">
        <v>0.4436834342425263</v>
      </c>
      <c r="AB88" s="7" t="n">
        <v>0.9028646585039527</v>
      </c>
      <c r="AC88" s="7" t="n">
        <v>0.6749441315296478</v>
      </c>
      <c r="AD88" s="7" t="n">
        <v>0.6541386884061737</v>
      </c>
      <c r="AE88" s="7" t="n">
        <v>0.6957886978331478</v>
      </c>
      <c r="AF88" s="7" t="n">
        <v>0.7207877804037528</v>
      </c>
      <c r="AG88" s="7" t="n">
        <v>0.6750071084166556</v>
      </c>
      <c r="AH88" s="7" t="n">
        <v>0.5116109398997477</v>
      </c>
      <c r="AI88" s="7" t="n">
        <v>0.7284496406320241</v>
      </c>
      <c r="AJ88" s="7" t="n">
        <v>0.6832509454601001</v>
      </c>
      <c r="AK88" s="7" t="n">
        <v>0.5377121665724365</v>
      </c>
      <c r="AL88" s="7" t="n">
        <v>0.6217749715013381</v>
      </c>
      <c r="AM88" s="7" t="n">
        <v>0.6876458403937038</v>
      </c>
      <c r="AN88" s="7" t="n">
        <v>0.6416013274447752</v>
      </c>
      <c r="AO88" s="7" t="n">
        <v>0.5622737906301538</v>
      </c>
      <c r="AP88" s="7" t="n">
        <v>0.925494742730299</v>
      </c>
      <c r="AQ88" s="7" t="n">
        <v>0.7849381007720206</v>
      </c>
      <c r="AR88" s="7" t="n">
        <v>0.6775169929807717</v>
      </c>
      <c r="AS88" s="7" t="n">
        <v>0.6189724950996123</v>
      </c>
      <c r="AT88" s="7" t="n">
        <v>0.6842669702665624</v>
      </c>
      <c r="AU88" s="7" t="n">
        <v>0.6623160283652849</v>
      </c>
      <c r="AV88" s="7" t="n">
        <v>0.7852014163566992</v>
      </c>
      <c r="AW88" s="7" t="n">
        <v>0.6541386509158108</v>
      </c>
      <c r="AX88" s="7" t="n">
        <v>0.7211512507061311</v>
      </c>
      <c r="AY88" s="7" t="n">
        <v>0.6418569602629945</v>
      </c>
      <c r="AZ88" s="7" t="n">
        <v>0.356610587211645</v>
      </c>
      <c r="BA88" s="7" t="n">
        <v>0.628787079313187</v>
      </c>
      <c r="BB88" s="7" t="n">
        <v>0.6709001559060094</v>
      </c>
      <c r="BC88" s="7" t="n">
        <v>0.5605737487123303</v>
      </c>
      <c r="BD88" s="7" t="n">
        <v>0.5225230520758856</v>
      </c>
      <c r="BE88" s="7" t="n">
        <v>0.8440800282685118</v>
      </c>
      <c r="BF88" s="7" t="n">
        <v>0.6179248538240152</v>
      </c>
      <c r="BG88" s="7" t="n">
        <v>0.6010708391771891</v>
      </c>
      <c r="BH88" s="7" t="n">
        <v>0.5071346536836251</v>
      </c>
      <c r="BI88" s="7" t="n">
        <v>0.8217576516146615</v>
      </c>
      <c r="BJ88" s="7" t="n">
        <v>0.3968354541472642</v>
      </c>
      <c r="BK88" s="7" t="n">
        <v>0.3985135947210705</v>
      </c>
      <c r="BL88" s="7" t="n">
        <v>0.5393845290494248</v>
      </c>
      <c r="BM88" s="7" t="n">
        <v>0.460654507817529</v>
      </c>
      <c r="BN88" s="7" t="n">
        <v>0.64723219473229</v>
      </c>
      <c r="BO88" s="7" t="n">
        <v>0.6063998277951278</v>
      </c>
      <c r="BP88" s="7" t="n">
        <v>0.4202343233560165</v>
      </c>
      <c r="BQ88" s="7" t="n">
        <v>0.5196728970926217</v>
      </c>
      <c r="BR88" s="7" t="n">
        <v>0.7960938345686021</v>
      </c>
      <c r="BS88" s="7" t="n">
        <v>0.6734086134128744</v>
      </c>
      <c r="BT88" s="7" t="n">
        <v>0.4516448790408262</v>
      </c>
      <c r="BU88" s="7" t="n">
        <v>0.5248145951840784</v>
      </c>
      <c r="BV88" s="7" t="n">
        <v>0.615297442533132</v>
      </c>
      <c r="BW88" s="7" t="n">
        <v>0.6492801272316081</v>
      </c>
      <c r="BX88" s="7" t="n">
        <v>0.6024894927254599</v>
      </c>
      <c r="BY88" s="7" t="n">
        <v>0.4065834436988359</v>
      </c>
      <c r="BZ88" s="7" t="n">
        <v>0.4241522676475256</v>
      </c>
      <c r="CA88" s="7" t="n">
        <v>0.3242543506895229</v>
      </c>
      <c r="CB88" s="7" t="n">
        <v>0.3976449336167225</v>
      </c>
      <c r="CC88" s="7" t="n">
        <v>0.6626539176846709</v>
      </c>
      <c r="CD88" s="7" t="n">
        <v>0.5333962121450726</v>
      </c>
      <c r="CE88" s="7" t="n">
        <v>0.557381805006266</v>
      </c>
      <c r="CF88" s="7" t="n">
        <v>0.7876401178761306</v>
      </c>
      <c r="CG88" s="7" t="n">
        <v>0.6236859068033543</v>
      </c>
      <c r="CH88" s="7" t="n">
        <v>0.4505861526605333</v>
      </c>
      <c r="CI88" s="7" t="n">
        <v>0.5133426311855123</v>
      </c>
      <c r="CJ88" s="7" t="n">
        <v>0.5349815693747798</v>
      </c>
      <c r="CK88" s="7" t="n">
        <v>1</v>
      </c>
      <c r="CL88" s="7" t="n">
        <v>0.655674351009204</v>
      </c>
      <c r="CM88" s="7" t="n">
        <v>0.5951976007197138</v>
      </c>
      <c r="CN88" s="7" t="n">
        <v>0.4999440791611293</v>
      </c>
      <c r="CO88" s="7" t="n">
        <v>0.1110433275528788</v>
      </c>
      <c r="CP88" s="7" t="n">
        <v>0.5638446082964339</v>
      </c>
      <c r="CQ88" s="7" t="n">
        <v>0.6756976411445075</v>
      </c>
      <c r="CR88" s="7" t="n">
        <v>0.6985918051864461</v>
      </c>
      <c r="CS88" s="7" t="n">
        <v>0.5169941245007705</v>
      </c>
      <c r="CT88" s="7" t="n">
        <v>0.6266417150565434</v>
      </c>
      <c r="CU88" s="7" t="n">
        <v>0.4680636928473529</v>
      </c>
      <c r="CV88" s="7" t="n">
        <v>0.6092038717355021</v>
      </c>
      <c r="CW88" s="7" t="n">
        <v>0.602810119814197</v>
      </c>
      <c r="CX88" s="7" t="n">
        <v>0.514494434600921</v>
      </c>
      <c r="CY88" s="7" t="n">
        <v>0.6048115715916785</v>
      </c>
      <c r="CZ88" s="7" t="n">
        <v>0.4620018122304015</v>
      </c>
      <c r="DA88" s="7" t="n">
        <v>0.4822961969250198</v>
      </c>
      <c r="DB88" s="7" t="n">
        <v>0.4974646141721589</v>
      </c>
      <c r="DC88" s="7" t="n">
        <v>0.6061817759904762</v>
      </c>
      <c r="DD88" s="7" t="n">
        <v>0.6312342291565656</v>
      </c>
      <c r="DE88" s="7" t="n">
        <v>0.4025037187741735</v>
      </c>
      <c r="DF88" s="7" t="n">
        <v>0.4162153306170679</v>
      </c>
      <c r="DG88" s="7" t="n">
        <v>0.4547100275647817</v>
      </c>
      <c r="DH88" s="7" t="n">
        <v>0.5390293424184851</v>
      </c>
      <c r="DI88" s="7" t="n">
        <v>0.5848059884746296</v>
      </c>
      <c r="DJ88" s="7" t="n">
        <v>0.4297968469798487</v>
      </c>
      <c r="DK88" s="7" t="n">
        <v>0.708566484383053</v>
      </c>
      <c r="DL88" s="7" t="n">
        <v>0.4610016444896353</v>
      </c>
      <c r="DM88" s="7" t="n">
        <v>0.4836846115898817</v>
      </c>
      <c r="DN88" s="7" t="n">
        <v>0.4275295202177375</v>
      </c>
      <c r="DO88" s="7" t="n">
        <v>0.6031848964531497</v>
      </c>
      <c r="DP88" s="7" t="n">
        <v>0.5203754216345339</v>
      </c>
      <c r="DQ88" s="7" t="n">
        <v>0.7383066884372704</v>
      </c>
      <c r="DR88" s="7" t="n">
        <v>0.437161471228263</v>
      </c>
      <c r="DS88" s="7" t="n">
        <v>0.5259343972553108</v>
      </c>
      <c r="DT88" s="7" t="n">
        <v>0.4223905157827085</v>
      </c>
      <c r="DU88" s="7" t="n">
        <v>0.6273163564009734</v>
      </c>
      <c r="DV88" s="7" t="n">
        <v>0.5925161809370015</v>
      </c>
      <c r="DW88" s="7" t="n">
        <v>0.4444112420607717</v>
      </c>
      <c r="DX88" s="7" t="n">
        <v>0.6901926296317709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0.8199068362492006</v>
      </c>
      <c r="D89" s="7" t="n">
        <v>0.7846433548978222</v>
      </c>
      <c r="E89" s="7" t="n">
        <v>0.399319531310345</v>
      </c>
      <c r="F89" s="7" t="n">
        <v>0.6733057192630088</v>
      </c>
      <c r="G89" s="7" t="n">
        <v>0.6343206007043635</v>
      </c>
      <c r="H89" s="7" t="n">
        <v>0.6025191195911349</v>
      </c>
      <c r="I89" s="7" t="n">
        <v>0.7700215058708922</v>
      </c>
      <c r="J89" s="7" t="n">
        <v>0.8374460711240613</v>
      </c>
      <c r="K89" s="7" t="n">
        <v>0.6694520229265709</v>
      </c>
      <c r="L89" s="7" t="n">
        <v>0.7088017693839866</v>
      </c>
      <c r="M89" s="7" t="n">
        <v>0.6329649697789101</v>
      </c>
      <c r="N89" s="7" t="n">
        <v>0.7306269523558925</v>
      </c>
      <c r="O89" s="7" t="n">
        <v>0.6943368722566006</v>
      </c>
      <c r="P89" s="7" t="n">
        <v>0.7877371090419892</v>
      </c>
      <c r="Q89" s="7" t="n">
        <v>0.7720647284442704</v>
      </c>
      <c r="R89" s="7" t="n">
        <v>0.6048855439982413</v>
      </c>
      <c r="S89" s="7" t="n">
        <v>0.6361609203200972</v>
      </c>
      <c r="T89" s="7" t="n">
        <v>0.4789429623477766</v>
      </c>
      <c r="U89" s="7" t="n">
        <v>0.8230563965964985</v>
      </c>
      <c r="V89" s="7" t="n">
        <v>0.8175532273502839</v>
      </c>
      <c r="W89" s="7" t="n">
        <v>0.8499200154409007</v>
      </c>
      <c r="X89" s="7" t="n">
        <v>0.8604500175136824</v>
      </c>
      <c r="Y89" s="7" t="n">
        <v>0.7297452838645111</v>
      </c>
      <c r="Z89" s="7" t="n">
        <v>0.5147289253025875</v>
      </c>
      <c r="AA89" s="7" t="n">
        <v>0.2824901068815913</v>
      </c>
      <c r="AB89" s="7" t="n">
        <v>0.6236167052484749</v>
      </c>
      <c r="AC89" s="7" t="n">
        <v>0.7458708779720252</v>
      </c>
      <c r="AD89" s="7" t="n">
        <v>0.7144501698778329</v>
      </c>
      <c r="AE89" s="7" t="n">
        <v>0.6998657295263889</v>
      </c>
      <c r="AF89" s="7" t="n">
        <v>0.9010702779007503</v>
      </c>
      <c r="AG89" s="7" t="n">
        <v>0.748117195961804</v>
      </c>
      <c r="AH89" s="7" t="n">
        <v>0.7391913841791042</v>
      </c>
      <c r="AI89" s="7" t="n">
        <v>0.8740549532230955</v>
      </c>
      <c r="AJ89" s="7" t="n">
        <v>0.8735116422560842</v>
      </c>
      <c r="AK89" s="7" t="n">
        <v>0.7839235384385014</v>
      </c>
      <c r="AL89" s="7" t="n">
        <v>0.8369479633342097</v>
      </c>
      <c r="AM89" s="7" t="n">
        <v>0.8613754820853498</v>
      </c>
      <c r="AN89" s="7" t="n">
        <v>0.7904906891050636</v>
      </c>
      <c r="AO89" s="7" t="n">
        <v>0.7814209615039118</v>
      </c>
      <c r="AP89" s="7" t="n">
        <v>0.7668689175498009</v>
      </c>
      <c r="AQ89" s="7" t="n">
        <v>0.8647490943663757</v>
      </c>
      <c r="AR89" s="7" t="n">
        <v>0.8444351560640694</v>
      </c>
      <c r="AS89" s="7" t="n">
        <v>0.7607138789021332</v>
      </c>
      <c r="AT89" s="7" t="n">
        <v>0.8701844320825275</v>
      </c>
      <c r="AU89" s="7" t="n">
        <v>0.9493690661629545</v>
      </c>
      <c r="AV89" s="7" t="n">
        <v>0.854646886998491</v>
      </c>
      <c r="AW89" s="7" t="n">
        <v>0.7144502443538591</v>
      </c>
      <c r="AX89" s="7" t="n">
        <v>0.8399006240571747</v>
      </c>
      <c r="AY89" s="7" t="n">
        <v>0.7441202674370864</v>
      </c>
      <c r="AZ89" s="7" t="n">
        <v>0.5209459057021891</v>
      </c>
      <c r="BA89" s="7" t="n">
        <v>0.6836981075777444</v>
      </c>
      <c r="BB89" s="7" t="n">
        <v>0.8481184417299192</v>
      </c>
      <c r="BC89" s="7" t="n">
        <v>0.8134297917286197</v>
      </c>
      <c r="BD89" s="7" t="n">
        <v>0.3293563806304236</v>
      </c>
      <c r="BE89" s="7" t="n">
        <v>0.5887353718495431</v>
      </c>
      <c r="BF89" s="7" t="n">
        <v>0.7422195823740829</v>
      </c>
      <c r="BG89" s="7" t="n">
        <v>0.6013886305449914</v>
      </c>
      <c r="BH89" s="7" t="n">
        <v>0.4141853581198671</v>
      </c>
      <c r="BI89" s="7" t="n">
        <v>0.7425029004829171</v>
      </c>
      <c r="BJ89" s="7" t="n">
        <v>0.6966384405719478</v>
      </c>
      <c r="BK89" s="7" t="n">
        <v>0.708528429809182</v>
      </c>
      <c r="BL89" s="7" t="n">
        <v>0.6574543928991781</v>
      </c>
      <c r="BM89" s="7" t="n">
        <v>0.7428987277084821</v>
      </c>
      <c r="BN89" s="7" t="n">
        <v>0.59367277341089</v>
      </c>
      <c r="BO89" s="7" t="n">
        <v>0.6709413794107447</v>
      </c>
      <c r="BP89" s="7" t="n">
        <v>0.7299074664284776</v>
      </c>
      <c r="BQ89" s="7" t="n">
        <v>0.7155559362770167</v>
      </c>
      <c r="BR89" s="7" t="n">
        <v>0.7543960278418862</v>
      </c>
      <c r="BS89" s="7" t="n">
        <v>0.6673866667263179</v>
      </c>
      <c r="BT89" s="7" t="n">
        <v>0.7150177310931988</v>
      </c>
      <c r="BU89" s="7" t="n">
        <v>0.7427002794723347</v>
      </c>
      <c r="BV89" s="7" t="n">
        <v>0.7386135661295514</v>
      </c>
      <c r="BW89" s="7" t="n">
        <v>0.4489600179157246</v>
      </c>
      <c r="BX89" s="7" t="n">
        <v>0.7440359286712424</v>
      </c>
      <c r="BY89" s="7" t="n">
        <v>0.4488526323669542</v>
      </c>
      <c r="BZ89" s="7" t="n">
        <v>0.733611027225336</v>
      </c>
      <c r="CA89" s="7" t="n">
        <v>0.5562576790818301</v>
      </c>
      <c r="CB89" s="7" t="n">
        <v>0.7033668197075574</v>
      </c>
      <c r="CC89" s="7" t="n">
        <v>0.5362963497151324</v>
      </c>
      <c r="CD89" s="7" t="n">
        <v>0.7916575198012412</v>
      </c>
      <c r="CE89" s="7" t="n">
        <v>0.8114569208286373</v>
      </c>
      <c r="CF89" s="7" t="n">
        <v>0.7032390632680466</v>
      </c>
      <c r="CG89" s="7" t="n">
        <v>0.6394746674348118</v>
      </c>
      <c r="CH89" s="7" t="n">
        <v>0.7245800113242723</v>
      </c>
      <c r="CI89" s="7" t="n">
        <v>0.677182071818219</v>
      </c>
      <c r="CJ89" s="7" t="n">
        <v>0.748026125818858</v>
      </c>
      <c r="CK89" s="7" t="n">
        <v>0.655674351009204</v>
      </c>
      <c r="CL89" s="7" t="n">
        <v>1</v>
      </c>
      <c r="CM89" s="7" t="n">
        <v>0.7136935811554923</v>
      </c>
      <c r="CN89" s="7" t="n">
        <v>0.6699179707496131</v>
      </c>
      <c r="CO89" s="7" t="n">
        <v>0.2387184445176434</v>
      </c>
      <c r="CP89" s="7" t="n">
        <v>0.7906951731765328</v>
      </c>
      <c r="CQ89" s="7" t="n">
        <v>0.8457672418321635</v>
      </c>
      <c r="CR89" s="7" t="n">
        <v>0.7432992952552042</v>
      </c>
      <c r="CS89" s="7" t="n">
        <v>0.6973254298943997</v>
      </c>
      <c r="CT89" s="7" t="n">
        <v>0.6903914652778369</v>
      </c>
      <c r="CU89" s="7" t="n">
        <v>0.7365652846284839</v>
      </c>
      <c r="CV89" s="7" t="n">
        <v>0.8278143102069579</v>
      </c>
      <c r="CW89" s="7" t="n">
        <v>0.857748474883069</v>
      </c>
      <c r="CX89" s="7" t="n">
        <v>0.7533629460441628</v>
      </c>
      <c r="CY89" s="7" t="n">
        <v>0.6583220385661853</v>
      </c>
      <c r="CZ89" s="7" t="n">
        <v>0.6907163656569915</v>
      </c>
      <c r="DA89" s="7" t="n">
        <v>0.703623134857468</v>
      </c>
      <c r="DB89" s="7" t="n">
        <v>0.7043455194651862</v>
      </c>
      <c r="DC89" s="7" t="n">
        <v>0.7256971239408241</v>
      </c>
      <c r="DD89" s="7" t="n">
        <v>0.5619675263087286</v>
      </c>
      <c r="DE89" s="7" t="n">
        <v>0.6064701655392943</v>
      </c>
      <c r="DF89" s="7" t="n">
        <v>0.6365943538803691</v>
      </c>
      <c r="DG89" s="7" t="n">
        <v>0.6647344973622497</v>
      </c>
      <c r="DH89" s="7" t="n">
        <v>0.6682750852147411</v>
      </c>
      <c r="DI89" s="7" t="n">
        <v>0.8038899564485388</v>
      </c>
      <c r="DJ89" s="7" t="n">
        <v>0.6516776672559264</v>
      </c>
      <c r="DK89" s="7" t="n">
        <v>0.7615435328346525</v>
      </c>
      <c r="DL89" s="7" t="n">
        <v>0.2878767708446336</v>
      </c>
      <c r="DM89" s="7" t="n">
        <v>0.6068620553150229</v>
      </c>
      <c r="DN89" s="7" t="n">
        <v>0.6427939010256815</v>
      </c>
      <c r="DO89" s="7" t="n">
        <v>0.6921062763023762</v>
      </c>
      <c r="DP89" s="7" t="n">
        <v>0.3215446839351251</v>
      </c>
      <c r="DQ89" s="7" t="n">
        <v>0.8243983097386719</v>
      </c>
      <c r="DR89" s="7" t="n">
        <v>0.6552863972631038</v>
      </c>
      <c r="DS89" s="7" t="n">
        <v>0.4594701868610191</v>
      </c>
      <c r="DT89" s="7" t="n">
        <v>0.7098017978794615</v>
      </c>
      <c r="DU89" s="7" t="n">
        <v>0.7255149806552079</v>
      </c>
      <c r="DV89" s="7" t="n">
        <v>0.4251521134569577</v>
      </c>
      <c r="DW89" s="7" t="n">
        <v>0.6253644524056873</v>
      </c>
      <c r="DX89" s="7" t="n">
        <v>0.4809253588485892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0.784953205933388</v>
      </c>
      <c r="D90" s="7" t="n">
        <v>0.7544131712351223</v>
      </c>
      <c r="E90" s="7" t="n">
        <v>0.3968162093746216</v>
      </c>
      <c r="F90" s="7" t="n">
        <v>0.6633350350428586</v>
      </c>
      <c r="G90" s="7" t="n">
        <v>0.5746815506096623</v>
      </c>
      <c r="H90" s="7" t="n">
        <v>0.590106399063173</v>
      </c>
      <c r="I90" s="7" t="n">
        <v>0.8391948459105416</v>
      </c>
      <c r="J90" s="7" t="n">
        <v>0.7893550245321536</v>
      </c>
      <c r="K90" s="7" t="n">
        <v>0.6062909110476385</v>
      </c>
      <c r="L90" s="7" t="n">
        <v>0.9130935125055567</v>
      </c>
      <c r="M90" s="7" t="n">
        <v>0.5480257180229333</v>
      </c>
      <c r="N90" s="7" t="n">
        <v>0.6840363366846287</v>
      </c>
      <c r="O90" s="7" t="n">
        <v>0.6439875879087712</v>
      </c>
      <c r="P90" s="7" t="n">
        <v>0.7466635063790277</v>
      </c>
      <c r="Q90" s="7" t="n">
        <v>0.7915540673004832</v>
      </c>
      <c r="R90" s="7" t="n">
        <v>0.6084142593708467</v>
      </c>
      <c r="S90" s="7" t="n">
        <v>0.569758893014977</v>
      </c>
      <c r="T90" s="7" t="n">
        <v>0.472931138995871</v>
      </c>
      <c r="U90" s="7" t="n">
        <v>0.7797675685630343</v>
      </c>
      <c r="V90" s="7" t="n">
        <v>0.7881887423036144</v>
      </c>
      <c r="W90" s="7" t="n">
        <v>0.8225102655726092</v>
      </c>
      <c r="X90" s="7" t="n">
        <v>0.8182800494034891</v>
      </c>
      <c r="Y90" s="7" t="n">
        <v>0.9556261810797881</v>
      </c>
      <c r="Z90" s="7" t="n">
        <v>0.5104676602450324</v>
      </c>
      <c r="AA90" s="7" t="n">
        <v>0.2769966449668089</v>
      </c>
      <c r="AB90" s="7" t="n">
        <v>0.6295094856922566</v>
      </c>
      <c r="AC90" s="7" t="n">
        <v>0.9679722894428902</v>
      </c>
      <c r="AD90" s="7" t="n">
        <v>0.5948322037459322</v>
      </c>
      <c r="AE90" s="7" t="n">
        <v>0.7044939278151883</v>
      </c>
      <c r="AF90" s="7" t="n">
        <v>0.7569929799306294</v>
      </c>
      <c r="AG90" s="7" t="n">
        <v>0.9720480336998818</v>
      </c>
      <c r="AH90" s="7" t="n">
        <v>0.6685190183303088</v>
      </c>
      <c r="AI90" s="7" t="n">
        <v>0.8257118287256547</v>
      </c>
      <c r="AJ90" s="7" t="n">
        <v>0.823058613876696</v>
      </c>
      <c r="AK90" s="7" t="n">
        <v>0.7420299320964462</v>
      </c>
      <c r="AL90" s="7" t="n">
        <v>0.7948812579406097</v>
      </c>
      <c r="AM90" s="7" t="n">
        <v>0.7947902807967144</v>
      </c>
      <c r="AN90" s="7" t="n">
        <v>0.7030090290371536</v>
      </c>
      <c r="AO90" s="7" t="n">
        <v>0.7354015884701472</v>
      </c>
      <c r="AP90" s="7" t="n">
        <v>0.7094157359985782</v>
      </c>
      <c r="AQ90" s="7" t="n">
        <v>0.80677114785166</v>
      </c>
      <c r="AR90" s="7" t="n">
        <v>0.7624178185750261</v>
      </c>
      <c r="AS90" s="7" t="n">
        <v>0.954949047186297</v>
      </c>
      <c r="AT90" s="7" t="n">
        <v>0.8097681514816948</v>
      </c>
      <c r="AU90" s="7" t="n">
        <v>0.7640987813921032</v>
      </c>
      <c r="AV90" s="7" t="n">
        <v>0.7937477871518325</v>
      </c>
      <c r="AW90" s="7" t="n">
        <v>0.5948322427600798</v>
      </c>
      <c r="AX90" s="7" t="n">
        <v>0.7707388370720585</v>
      </c>
      <c r="AY90" s="7" t="n">
        <v>0.7363055706451909</v>
      </c>
      <c r="AZ90" s="7" t="n">
        <v>0.6253485300807714</v>
      </c>
      <c r="BA90" s="7" t="n">
        <v>0.6933094538133485</v>
      </c>
      <c r="BB90" s="7" t="n">
        <v>0.7609132134692684</v>
      </c>
      <c r="BC90" s="7" t="n">
        <v>0.7484396193715661</v>
      </c>
      <c r="BD90" s="7" t="n">
        <v>0.2440945000168266</v>
      </c>
      <c r="BE90" s="7" t="n">
        <v>0.6014851620803265</v>
      </c>
      <c r="BF90" s="7" t="n">
        <v>0.9050062073235816</v>
      </c>
      <c r="BG90" s="7" t="n">
        <v>0.607074688982585</v>
      </c>
      <c r="BH90" s="7" t="n">
        <v>0.4598933224303106</v>
      </c>
      <c r="BI90" s="7" t="n">
        <v>0.7140560711940119</v>
      </c>
      <c r="BJ90" s="7" t="n">
        <v>0.5867766488597522</v>
      </c>
      <c r="BK90" s="7" t="n">
        <v>0.6657162570649505</v>
      </c>
      <c r="BL90" s="7" t="n">
        <v>0.64740427445315</v>
      </c>
      <c r="BM90" s="7" t="n">
        <v>0.6540703525036798</v>
      </c>
      <c r="BN90" s="7" t="n">
        <v>0.5663843454799664</v>
      </c>
      <c r="BO90" s="7" t="n">
        <v>0.7920963102829188</v>
      </c>
      <c r="BP90" s="7" t="n">
        <v>0.6768584866105593</v>
      </c>
      <c r="BQ90" s="7" t="n">
        <v>0.6413674496424814</v>
      </c>
      <c r="BR90" s="7" t="n">
        <v>0.6086436228182531</v>
      </c>
      <c r="BS90" s="7" t="n">
        <v>0.6695683036847829</v>
      </c>
      <c r="BT90" s="7" t="n">
        <v>0.658882133548945</v>
      </c>
      <c r="BU90" s="7" t="n">
        <v>0.6734222287249227</v>
      </c>
      <c r="BV90" s="7" t="n">
        <v>0.9569065191119528</v>
      </c>
      <c r="BW90" s="7" t="n">
        <v>0.4104246148471717</v>
      </c>
      <c r="BX90" s="7" t="n">
        <v>0.9661087431891691</v>
      </c>
      <c r="BY90" s="7" t="n">
        <v>0.5111576430226056</v>
      </c>
      <c r="BZ90" s="7" t="n">
        <v>0.680959399853556</v>
      </c>
      <c r="CA90" s="7" t="n">
        <v>0.6391273996170856</v>
      </c>
      <c r="CB90" s="7" t="n">
        <v>0.6610911892966854</v>
      </c>
      <c r="CC90" s="7" t="n">
        <v>0.5319048178318473</v>
      </c>
      <c r="CD90" s="7" t="n">
        <v>0.6879564529466308</v>
      </c>
      <c r="CE90" s="7" t="n">
        <v>0.7475514445238995</v>
      </c>
      <c r="CF90" s="7" t="n">
        <v>0.6653401686284279</v>
      </c>
      <c r="CG90" s="7" t="n">
        <v>0.6621305788555992</v>
      </c>
      <c r="CH90" s="7" t="n">
        <v>0.6649382679712798</v>
      </c>
      <c r="CI90" s="7" t="n">
        <v>0.5763529145083008</v>
      </c>
      <c r="CJ90" s="7" t="n">
        <v>0.7093549854632529</v>
      </c>
      <c r="CK90" s="7" t="n">
        <v>0.5951976007197138</v>
      </c>
      <c r="CL90" s="7" t="n">
        <v>0.7136935811554923</v>
      </c>
      <c r="CM90" s="7" t="n">
        <v>1</v>
      </c>
      <c r="CN90" s="7" t="n">
        <v>0.545159141109682</v>
      </c>
      <c r="CO90" s="7" t="n">
        <v>0.260119144226736</v>
      </c>
      <c r="CP90" s="7" t="n">
        <v>0.7340256965586617</v>
      </c>
      <c r="CQ90" s="7" t="n">
        <v>0.7635958276411757</v>
      </c>
      <c r="CR90" s="7" t="n">
        <v>0.9512526340170495</v>
      </c>
      <c r="CS90" s="7" t="n">
        <v>0.6324506267428521</v>
      </c>
      <c r="CT90" s="7" t="n">
        <v>0.7068303426284922</v>
      </c>
      <c r="CU90" s="7" t="n">
        <v>0.658897033179484</v>
      </c>
      <c r="CV90" s="7" t="n">
        <v>0.7668727644426276</v>
      </c>
      <c r="CW90" s="7" t="n">
        <v>0.756441034052745</v>
      </c>
      <c r="CX90" s="7" t="n">
        <v>0.6496022898864343</v>
      </c>
      <c r="CY90" s="7" t="n">
        <v>0.5386024468438556</v>
      </c>
      <c r="CZ90" s="7" t="n">
        <v>0.5969237842992392</v>
      </c>
      <c r="DA90" s="7" t="n">
        <v>0.6246221460653472</v>
      </c>
      <c r="DB90" s="7" t="n">
        <v>0.6563003520587468</v>
      </c>
      <c r="DC90" s="7" t="n">
        <v>0.7061217342615161</v>
      </c>
      <c r="DD90" s="7" t="n">
        <v>0.5800324740418943</v>
      </c>
      <c r="DE90" s="7" t="n">
        <v>0.5247396792562727</v>
      </c>
      <c r="DF90" s="7" t="n">
        <v>0.5525455093824374</v>
      </c>
      <c r="DG90" s="7" t="n">
        <v>0.6219320133919131</v>
      </c>
      <c r="DH90" s="7" t="n">
        <v>0.617473165566184</v>
      </c>
      <c r="DI90" s="7" t="n">
        <v>0.7519468794902369</v>
      </c>
      <c r="DJ90" s="7" t="n">
        <v>0.5670311156265923</v>
      </c>
      <c r="DK90" s="7" t="n">
        <v>0.6860767268145405</v>
      </c>
      <c r="DL90" s="7" t="n">
        <v>0.3064737903708944</v>
      </c>
      <c r="DM90" s="7" t="n">
        <v>0.5525921914863353</v>
      </c>
      <c r="DN90" s="7" t="n">
        <v>0.5580107764347784</v>
      </c>
      <c r="DO90" s="7" t="n">
        <v>0.624893201766435</v>
      </c>
      <c r="DP90" s="7" t="n">
        <v>0.2383904884456753</v>
      </c>
      <c r="DQ90" s="7" t="n">
        <v>0.7657496079181519</v>
      </c>
      <c r="DR90" s="7" t="n">
        <v>0.5683408330058649</v>
      </c>
      <c r="DS90" s="7" t="n">
        <v>0.5036493164403415</v>
      </c>
      <c r="DT90" s="7" t="n">
        <v>0.6798304191223663</v>
      </c>
      <c r="DU90" s="7" t="n">
        <v>0.8761449585584605</v>
      </c>
      <c r="DV90" s="7" t="n">
        <v>0.4042439806800965</v>
      </c>
      <c r="DW90" s="7" t="n">
        <v>0.5989465960553547</v>
      </c>
      <c r="DX90" s="7" t="n">
        <v>0.4739496934319651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0.6524270990258009</v>
      </c>
      <c r="D91" s="7" t="n">
        <v>0.5953279222241077</v>
      </c>
      <c r="E91" s="7" t="n">
        <v>0.1467082601142466</v>
      </c>
      <c r="F91" s="7" t="n">
        <v>0.4485514744796519</v>
      </c>
      <c r="G91" s="7" t="n">
        <v>0.3801952151886085</v>
      </c>
      <c r="H91" s="7" t="n">
        <v>0.4382182595534785</v>
      </c>
      <c r="I91" s="7" t="n">
        <v>0.6078535651295659</v>
      </c>
      <c r="J91" s="7" t="n">
        <v>0.6715937600426118</v>
      </c>
      <c r="K91" s="7" t="n">
        <v>0.6654505628580781</v>
      </c>
      <c r="L91" s="7" t="n">
        <v>0.5774337519348532</v>
      </c>
      <c r="M91" s="7" t="n">
        <v>0.6689623009177077</v>
      </c>
      <c r="N91" s="7" t="n">
        <v>0.6786252119297398</v>
      </c>
      <c r="O91" s="7" t="n">
        <v>0.7685677413636189</v>
      </c>
      <c r="P91" s="7" t="n">
        <v>0.7627366081172791</v>
      </c>
      <c r="Q91" s="7" t="n">
        <v>0.5684681522106056</v>
      </c>
      <c r="R91" s="7" t="n">
        <v>0.4518337759292455</v>
      </c>
      <c r="S91" s="7" t="n">
        <v>0.4793094572383846</v>
      </c>
      <c r="T91" s="7" t="n">
        <v>0.2283638160011759</v>
      </c>
      <c r="U91" s="7" t="n">
        <v>0.7700471342167496</v>
      </c>
      <c r="V91" s="7" t="n">
        <v>0.6495644664588228</v>
      </c>
      <c r="W91" s="7" t="n">
        <v>0.7640955914699279</v>
      </c>
      <c r="X91" s="7" t="n">
        <v>0.7171290246461722</v>
      </c>
      <c r="Y91" s="7" t="n">
        <v>0.5347456450176848</v>
      </c>
      <c r="Z91" s="7" t="n">
        <v>0.2406491130574665</v>
      </c>
      <c r="AA91" s="7" t="n">
        <v>0.06254937713340018</v>
      </c>
      <c r="AB91" s="7" t="n">
        <v>0.4505825654310597</v>
      </c>
      <c r="AC91" s="7" t="n">
        <v>0.5472994394782053</v>
      </c>
      <c r="AD91" s="7" t="n">
        <v>0.5349383546207551</v>
      </c>
      <c r="AE91" s="7" t="n">
        <v>0.507042621174013</v>
      </c>
      <c r="AF91" s="7" t="n">
        <v>0.520745863862456</v>
      </c>
      <c r="AG91" s="7" t="n">
        <v>0.5510049241517206</v>
      </c>
      <c r="AH91" s="7" t="n">
        <v>0.7935023672178859</v>
      </c>
      <c r="AI91" s="7" t="n">
        <v>0.7940726629299166</v>
      </c>
      <c r="AJ91" s="7" t="n">
        <v>0.782599631615667</v>
      </c>
      <c r="AK91" s="7" t="n">
        <v>0.7202213627739326</v>
      </c>
      <c r="AL91" s="7" t="n">
        <v>0.7734268956422951</v>
      </c>
      <c r="AM91" s="7" t="n">
        <v>0.8129844959523356</v>
      </c>
      <c r="AN91" s="7" t="n">
        <v>0.9342643162357299</v>
      </c>
      <c r="AO91" s="7" t="n">
        <v>0.740778206041526</v>
      </c>
      <c r="AP91" s="7" t="n">
        <v>0.5833761371548046</v>
      </c>
      <c r="AQ91" s="7" t="n">
        <v>0.7712915200693385</v>
      </c>
      <c r="AR91" s="7" t="n">
        <v>0.6830108405452205</v>
      </c>
      <c r="AS91" s="7" t="n">
        <v>0.5670519817227386</v>
      </c>
      <c r="AT91" s="7" t="n">
        <v>0.7924356689277368</v>
      </c>
      <c r="AU91" s="7" t="n">
        <v>0.6060785585609808</v>
      </c>
      <c r="AV91" s="7" t="n">
        <v>0.7663744682298599</v>
      </c>
      <c r="AW91" s="7" t="n">
        <v>0.5349382889005873</v>
      </c>
      <c r="AX91" s="7" t="n">
        <v>0.6751256688545837</v>
      </c>
      <c r="AY91" s="7" t="n">
        <v>0.7181933620428804</v>
      </c>
      <c r="AZ91" s="7" t="n">
        <v>0.4325589482136965</v>
      </c>
      <c r="BA91" s="7" t="n">
        <v>0.6790958961442622</v>
      </c>
      <c r="BB91" s="7" t="n">
        <v>0.707065168628736</v>
      </c>
      <c r="BC91" s="7" t="n">
        <v>0.6218971409701216</v>
      </c>
      <c r="BD91" s="7" t="n">
        <v>0.04556799147168936</v>
      </c>
      <c r="BE91" s="7" t="n">
        <v>0.4418434872504252</v>
      </c>
      <c r="BF91" s="7" t="n">
        <v>0.5585674922293297</v>
      </c>
      <c r="BG91" s="7" t="n">
        <v>0.4270547938070457</v>
      </c>
      <c r="BH91" s="7" t="n">
        <v>0.2131295374441222</v>
      </c>
      <c r="BI91" s="7" t="n">
        <v>0.5713997713573734</v>
      </c>
      <c r="BJ91" s="7" t="n">
        <v>0.6579478175607578</v>
      </c>
      <c r="BK91" s="7" t="n">
        <v>0.5861603940042379</v>
      </c>
      <c r="BL91" s="7" t="n">
        <v>0.4837147125662356</v>
      </c>
      <c r="BM91" s="7" t="n">
        <v>0.6073606265543692</v>
      </c>
      <c r="BN91" s="7" t="n">
        <v>0.5287636151257326</v>
      </c>
      <c r="BO91" s="7" t="n">
        <v>0.4203057346742386</v>
      </c>
      <c r="BP91" s="7" t="n">
        <v>0.6567967865092084</v>
      </c>
      <c r="BQ91" s="7" t="n">
        <v>0.8088990880648226</v>
      </c>
      <c r="BR91" s="7" t="n">
        <v>0.7112734195649034</v>
      </c>
      <c r="BS91" s="7" t="n">
        <v>0.4556611353156564</v>
      </c>
      <c r="BT91" s="7" t="n">
        <v>0.819525145326888</v>
      </c>
      <c r="BU91" s="7" t="n">
        <v>0.756679631483987</v>
      </c>
      <c r="BV91" s="7" t="n">
        <v>0.5254088058664358</v>
      </c>
      <c r="BW91" s="7" t="n">
        <v>0.1675217480348674</v>
      </c>
      <c r="BX91" s="7" t="n">
        <v>0.5401208723559966</v>
      </c>
      <c r="BY91" s="7" t="n">
        <v>0.3389028012618107</v>
      </c>
      <c r="BZ91" s="7" t="n">
        <v>0.7364063076691774</v>
      </c>
      <c r="CA91" s="7" t="n">
        <v>0.4420204383606482</v>
      </c>
      <c r="CB91" s="7" t="n">
        <v>0.6677268918946447</v>
      </c>
      <c r="CC91" s="7" t="n">
        <v>0.2641827280595311</v>
      </c>
      <c r="CD91" s="7" t="n">
        <v>0.684723803003941</v>
      </c>
      <c r="CE91" s="7" t="n">
        <v>0.6206025308475235</v>
      </c>
      <c r="CF91" s="7" t="n">
        <v>0.5283701774001507</v>
      </c>
      <c r="CG91" s="7" t="n">
        <v>0.6406872379479843</v>
      </c>
      <c r="CH91" s="7" t="n">
        <v>0.8223434876245909</v>
      </c>
      <c r="CI91" s="7" t="n">
        <v>0.9728820895830959</v>
      </c>
      <c r="CJ91" s="7" t="n">
        <v>0.8372137295411021</v>
      </c>
      <c r="CK91" s="7" t="n">
        <v>0.4999440791611293</v>
      </c>
      <c r="CL91" s="7" t="n">
        <v>0.6699179707496131</v>
      </c>
      <c r="CM91" s="7" t="n">
        <v>0.545159141109682</v>
      </c>
      <c r="CN91" s="7" t="n">
        <v>1</v>
      </c>
      <c r="CO91" s="7" t="n">
        <v>0.1240787158151327</v>
      </c>
      <c r="CP91" s="7" t="n">
        <v>0.7929858818973494</v>
      </c>
      <c r="CQ91" s="7" t="n">
        <v>0.6964426880612417</v>
      </c>
      <c r="CR91" s="7" t="n">
        <v>0.5670574251482733</v>
      </c>
      <c r="CS91" s="7" t="n">
        <v>0.8089133582796474</v>
      </c>
      <c r="CT91" s="7" t="n">
        <v>0.6800651933367705</v>
      </c>
      <c r="CU91" s="7" t="n">
        <v>0.6987768753346499</v>
      </c>
      <c r="CV91" s="7" t="n">
        <v>0.816384035479739</v>
      </c>
      <c r="CW91" s="7" t="n">
        <v>0.6507778806070283</v>
      </c>
      <c r="CX91" s="7" t="n">
        <v>0.6840744570202629</v>
      </c>
      <c r="CY91" s="7" t="n">
        <v>0.5269996980771197</v>
      </c>
      <c r="CZ91" s="7" t="n">
        <v>0.6495342720780078</v>
      </c>
      <c r="DA91" s="7" t="n">
        <v>0.7538720997221237</v>
      </c>
      <c r="DB91" s="7" t="n">
        <v>0.6755638586620911</v>
      </c>
      <c r="DC91" s="7" t="n">
        <v>0.790606991291639</v>
      </c>
      <c r="DD91" s="7" t="n">
        <v>0.334384259089475</v>
      </c>
      <c r="DE91" s="7" t="n">
        <v>0.6728128717253798</v>
      </c>
      <c r="DF91" s="7" t="n">
        <v>0.6585523084792253</v>
      </c>
      <c r="DG91" s="7" t="n">
        <v>0.6949483347989843</v>
      </c>
      <c r="DH91" s="7" t="n">
        <v>0.7997505953506845</v>
      </c>
      <c r="DI91" s="7" t="n">
        <v>0.5942297614750307</v>
      </c>
      <c r="DJ91" s="7" t="n">
        <v>0.6790237473600436</v>
      </c>
      <c r="DK91" s="7" t="n">
        <v>0.4979720741422574</v>
      </c>
      <c r="DL91" s="7" t="n">
        <v>0.09695178477911361</v>
      </c>
      <c r="DM91" s="7" t="n">
        <v>0.537925287846723</v>
      </c>
      <c r="DN91" s="7" t="n">
        <v>0.6769551938782676</v>
      </c>
      <c r="DO91" s="7" t="n">
        <v>0.5988205602614701</v>
      </c>
      <c r="DP91" s="7" t="n">
        <v>0.04051830725685537</v>
      </c>
      <c r="DQ91" s="7" t="n">
        <v>0.6465031697025457</v>
      </c>
      <c r="DR91" s="7" t="n">
        <v>0.6951133501489498</v>
      </c>
      <c r="DS91" s="7" t="n">
        <v>0.2310754578114339</v>
      </c>
      <c r="DT91" s="7" t="n">
        <v>0.5935223280619765</v>
      </c>
      <c r="DU91" s="7" t="n">
        <v>0.5539755675078716</v>
      </c>
      <c r="DV91" s="7" t="n">
        <v>0.1681135940130166</v>
      </c>
      <c r="DW91" s="7" t="n">
        <v>0.6401985417760506</v>
      </c>
      <c r="DX91" s="7" t="n">
        <v>0.234922845076911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0.1854696771068838</v>
      </c>
      <c r="D92" s="7" t="n">
        <v>0.2115598074935311</v>
      </c>
      <c r="E92" s="7" t="n">
        <v>-0.04390168596158489</v>
      </c>
      <c r="F92" s="7" t="n">
        <v>0.09150938486399383</v>
      </c>
      <c r="G92" s="7" t="n">
        <v>0.02827136688779714</v>
      </c>
      <c r="H92" s="7" t="n">
        <v>0.1248369580086077</v>
      </c>
      <c r="I92" s="7" t="n">
        <v>0.1951743814382282</v>
      </c>
      <c r="J92" s="7" t="n">
        <v>0.2079011337146847</v>
      </c>
      <c r="K92" s="7" t="n">
        <v>0.2616742834650533</v>
      </c>
      <c r="L92" s="7" t="n">
        <v>0.2996578334570758</v>
      </c>
      <c r="M92" s="7" t="n">
        <v>0.1873006922120838</v>
      </c>
      <c r="N92" s="7" t="n">
        <v>0.2780353651024055</v>
      </c>
      <c r="O92" s="7" t="n">
        <v>0.157386078239185</v>
      </c>
      <c r="P92" s="7" t="n">
        <v>0.3077092290442408</v>
      </c>
      <c r="Q92" s="7" t="n">
        <v>0.3527864876330836</v>
      </c>
      <c r="R92" s="7" t="n">
        <v>0.1138009652481532</v>
      </c>
      <c r="S92" s="7" t="n">
        <v>0.7807957115766808</v>
      </c>
      <c r="T92" s="7" t="n">
        <v>-0.032236454856185</v>
      </c>
      <c r="U92" s="7" t="n">
        <v>0.2818945296115647</v>
      </c>
      <c r="V92" s="7" t="n">
        <v>0.2239286520340845</v>
      </c>
      <c r="W92" s="7" t="n">
        <v>0.3115231889663206</v>
      </c>
      <c r="X92" s="7" t="n">
        <v>0.2465248816064663</v>
      </c>
      <c r="Y92" s="7" t="n">
        <v>0.2547361733413509</v>
      </c>
      <c r="Z92" s="7" t="n">
        <v>0.03436877769325093</v>
      </c>
      <c r="AA92" s="7" t="n">
        <v>0.1364741383785336</v>
      </c>
      <c r="AB92" s="7" t="n">
        <v>0.1368541862573754</v>
      </c>
      <c r="AC92" s="7" t="n">
        <v>0.2613217617455437</v>
      </c>
      <c r="AD92" s="7" t="n">
        <v>0.04869314270812568</v>
      </c>
      <c r="AE92" s="7" t="n">
        <v>0.2290345801550274</v>
      </c>
      <c r="AF92" s="7" t="n">
        <v>0.1568133509203488</v>
      </c>
      <c r="AG92" s="7" t="n">
        <v>0.2664337571386564</v>
      </c>
      <c r="AH92" s="7" t="n">
        <v>0.2760909886357459</v>
      </c>
      <c r="AI92" s="7" t="n">
        <v>0.2782852860879483</v>
      </c>
      <c r="AJ92" s="7" t="n">
        <v>0.2641078487680239</v>
      </c>
      <c r="AK92" s="7" t="n">
        <v>0.2860940558206101</v>
      </c>
      <c r="AL92" s="7" t="n">
        <v>0.2764991894935247</v>
      </c>
      <c r="AM92" s="7" t="n">
        <v>0.2604733085008201</v>
      </c>
      <c r="AN92" s="7" t="n">
        <v>0.1652380327155048</v>
      </c>
      <c r="AO92" s="7" t="n">
        <v>0.2656569642277216</v>
      </c>
      <c r="AP92" s="7" t="n">
        <v>0.2124713283547307</v>
      </c>
      <c r="AQ92" s="7" t="n">
        <v>0.2436629295664345</v>
      </c>
      <c r="AR92" s="7" t="n">
        <v>0.2221745898105461</v>
      </c>
      <c r="AS92" s="7" t="n">
        <v>0.3056243196457906</v>
      </c>
      <c r="AT92" s="7" t="n">
        <v>0.2432448370690805</v>
      </c>
      <c r="AU92" s="7" t="n">
        <v>0.2511058757424469</v>
      </c>
      <c r="AV92" s="7" t="n">
        <v>0.2498104924342026</v>
      </c>
      <c r="AW92" s="7" t="n">
        <v>0.04869316551190741</v>
      </c>
      <c r="AX92" s="7" t="n">
        <v>0.1874358124502022</v>
      </c>
      <c r="AY92" s="7" t="n">
        <v>0.2632498772873224</v>
      </c>
      <c r="AZ92" s="7" t="n">
        <v>0.246577824778209</v>
      </c>
      <c r="BA92" s="7" t="n">
        <v>0.244747167399642</v>
      </c>
      <c r="BB92" s="7" t="n">
        <v>0.2206295879495783</v>
      </c>
      <c r="BC92" s="7" t="n">
        <v>0.3188419040863119</v>
      </c>
      <c r="BD92" s="7" t="n">
        <v>-0.1071279187674857</v>
      </c>
      <c r="BE92" s="7" t="n">
        <v>0.1079901793235303</v>
      </c>
      <c r="BF92" s="7" t="n">
        <v>0.2927086213362107</v>
      </c>
      <c r="BG92" s="7" t="n">
        <v>0.04682084216316935</v>
      </c>
      <c r="BH92" s="7" t="n">
        <v>0.1950771608022495</v>
      </c>
      <c r="BI92" s="7" t="n">
        <v>0.1848053708687343</v>
      </c>
      <c r="BJ92" s="7" t="n">
        <v>0.347713042844975</v>
      </c>
      <c r="BK92" s="7" t="n">
        <v>0.3986333127793334</v>
      </c>
      <c r="BL92" s="7" t="n">
        <v>0.2090522087712704</v>
      </c>
      <c r="BM92" s="7" t="n">
        <v>0.4411508013888713</v>
      </c>
      <c r="BN92" s="7" t="n">
        <v>0.06234258027475612</v>
      </c>
      <c r="BO92" s="7" t="n">
        <v>0.2516569622939333</v>
      </c>
      <c r="BP92" s="7" t="n">
        <v>0.3625620071078821</v>
      </c>
      <c r="BQ92" s="7" t="n">
        <v>0.233781240042617</v>
      </c>
      <c r="BR92" s="7" t="n">
        <v>0.2758353036370689</v>
      </c>
      <c r="BS92" s="7" t="n">
        <v>0.2293947585132178</v>
      </c>
      <c r="BT92" s="7" t="n">
        <v>0.2768204093606405</v>
      </c>
      <c r="BU92" s="7" t="n">
        <v>0.3095101834961283</v>
      </c>
      <c r="BV92" s="7" t="n">
        <v>0.2704889042434451</v>
      </c>
      <c r="BW92" s="7" t="n">
        <v>-0.07756198109713487</v>
      </c>
      <c r="BX92" s="7" t="n">
        <v>0.27797948214989</v>
      </c>
      <c r="BY92" s="7" t="n">
        <v>0.2086136623018249</v>
      </c>
      <c r="BZ92" s="7" t="n">
        <v>0.3379428884516341</v>
      </c>
      <c r="CA92" s="7" t="n">
        <v>0.2870805772512627</v>
      </c>
      <c r="CB92" s="7" t="n">
        <v>0.3255249221777544</v>
      </c>
      <c r="CC92" s="7" t="n">
        <v>0.01537449314439947</v>
      </c>
      <c r="CD92" s="7" t="n">
        <v>0.3164694066294826</v>
      </c>
      <c r="CE92" s="7" t="n">
        <v>0.3237581084710595</v>
      </c>
      <c r="CF92" s="7" t="n">
        <v>0.2011468993838442</v>
      </c>
      <c r="CG92" s="7" t="n">
        <v>0.2214611766022628</v>
      </c>
      <c r="CH92" s="7" t="n">
        <v>0.2835244870108437</v>
      </c>
      <c r="CI92" s="7" t="n">
        <v>0.1369484197611525</v>
      </c>
      <c r="CJ92" s="7" t="n">
        <v>0.2554993657372073</v>
      </c>
      <c r="CK92" s="7" t="n">
        <v>0.1110433275528788</v>
      </c>
      <c r="CL92" s="7" t="n">
        <v>0.2387184445176434</v>
      </c>
      <c r="CM92" s="7" t="n">
        <v>0.260119144226736</v>
      </c>
      <c r="CN92" s="7" t="n">
        <v>0.1240787158151327</v>
      </c>
      <c r="CO92" s="7" t="n">
        <v>1</v>
      </c>
      <c r="CP92" s="7" t="n">
        <v>0.2774356551069233</v>
      </c>
      <c r="CQ92" s="7" t="n">
        <v>0.2238461561139299</v>
      </c>
      <c r="CR92" s="7" t="n">
        <v>0.2645290743465788</v>
      </c>
      <c r="CS92" s="7" t="n">
        <v>0.235092728550519</v>
      </c>
      <c r="CT92" s="7" t="n">
        <v>0.2695478717128669</v>
      </c>
      <c r="CU92" s="7" t="n">
        <v>0.2921617709496834</v>
      </c>
      <c r="CV92" s="7" t="n">
        <v>0.2501568655321623</v>
      </c>
      <c r="CW92" s="7" t="n">
        <v>0.2722777115970752</v>
      </c>
      <c r="CX92" s="7" t="n">
        <v>0.2147441517116266</v>
      </c>
      <c r="CY92" s="7" t="n">
        <v>0.06712071970574551</v>
      </c>
      <c r="CZ92" s="7" t="n">
        <v>0.2002989655235819</v>
      </c>
      <c r="DA92" s="7" t="n">
        <v>0.2644710842272945</v>
      </c>
      <c r="DB92" s="7" t="n">
        <v>0.2344529433212834</v>
      </c>
      <c r="DC92" s="7" t="n">
        <v>0.220464157529232</v>
      </c>
      <c r="DD92" s="7" t="n">
        <v>0.08812974305532525</v>
      </c>
      <c r="DE92" s="7" t="n">
        <v>0.1945031241894696</v>
      </c>
      <c r="DF92" s="7" t="n">
        <v>0.191833465401834</v>
      </c>
      <c r="DG92" s="7" t="n">
        <v>0.2823920948061087</v>
      </c>
      <c r="DH92" s="7" t="n">
        <v>0.243607788606865</v>
      </c>
      <c r="DI92" s="7" t="n">
        <v>0.2876125255512559</v>
      </c>
      <c r="DJ92" s="7" t="n">
        <v>0.2069830458849544</v>
      </c>
      <c r="DK92" s="7" t="n">
        <v>0.2075139767334594</v>
      </c>
      <c r="DL92" s="7" t="n">
        <v>-0.04883554659157013</v>
      </c>
      <c r="DM92" s="7" t="n">
        <v>0.6960265253302726</v>
      </c>
      <c r="DN92" s="7" t="n">
        <v>0.2011356711800295</v>
      </c>
      <c r="DO92" s="7" t="n">
        <v>0.2325083134415649</v>
      </c>
      <c r="DP92" s="7" t="n">
        <v>-0.1115507754742326</v>
      </c>
      <c r="DQ92" s="7" t="n">
        <v>0.1706859425568607</v>
      </c>
      <c r="DR92" s="7" t="n">
        <v>0.1990551992371115</v>
      </c>
      <c r="DS92" s="7" t="n">
        <v>-0.01801239258632818</v>
      </c>
      <c r="DT92" s="7" t="n">
        <v>0.3886076123873241</v>
      </c>
      <c r="DU92" s="7" t="n">
        <v>0.2767109927418219</v>
      </c>
      <c r="DV92" s="7" t="n">
        <v>-0.04975970405669918</v>
      </c>
      <c r="DW92" s="7" t="n">
        <v>0.284748833918525</v>
      </c>
      <c r="DX92" s="7" t="n">
        <v>-0.01362688637127467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0.802210363458934</v>
      </c>
      <c r="D93" s="7" t="n">
        <v>0.8220270606829407</v>
      </c>
      <c r="E93" s="7" t="n">
        <v>0.2137804888084039</v>
      </c>
      <c r="F93" s="7" t="n">
        <v>0.676662233204068</v>
      </c>
      <c r="G93" s="7" t="n">
        <v>0.5705171255351594</v>
      </c>
      <c r="H93" s="7" t="n">
        <v>0.5125930183847222</v>
      </c>
      <c r="I93" s="7" t="n">
        <v>0.7227350426176469</v>
      </c>
      <c r="J93" s="7" t="n">
        <v>0.855355894677463</v>
      </c>
      <c r="K93" s="7" t="n">
        <v>0.9332039643945852</v>
      </c>
      <c r="L93" s="7" t="n">
        <v>0.681873114367907</v>
      </c>
      <c r="M93" s="7" t="n">
        <v>0.8970138597685996</v>
      </c>
      <c r="N93" s="7" t="n">
        <v>0.9529639721259388</v>
      </c>
      <c r="O93" s="7" t="n">
        <v>0.8802185117851182</v>
      </c>
      <c r="P93" s="7" t="n">
        <v>0.8992889698988066</v>
      </c>
      <c r="Q93" s="7" t="n">
        <v>0.7237666212198575</v>
      </c>
      <c r="R93" s="7" t="n">
        <v>0.5312761627697655</v>
      </c>
      <c r="S93" s="7" t="n">
        <v>0.6188681246337896</v>
      </c>
      <c r="T93" s="7" t="n">
        <v>0.3105571956966869</v>
      </c>
      <c r="U93" s="7" t="n">
        <v>0.8623140261689515</v>
      </c>
      <c r="V93" s="7" t="n">
        <v>0.8555019122732004</v>
      </c>
      <c r="W93" s="7" t="n">
        <v>0.9035090610266953</v>
      </c>
      <c r="X93" s="7" t="n">
        <v>0.8904712353975811</v>
      </c>
      <c r="Y93" s="7" t="n">
        <v>0.7399801644838913</v>
      </c>
      <c r="Z93" s="7" t="n">
        <v>0.3174220566701801</v>
      </c>
      <c r="AA93" s="7" t="n">
        <v>0.1043909197678054</v>
      </c>
      <c r="AB93" s="7" t="n">
        <v>0.5390251094193657</v>
      </c>
      <c r="AC93" s="7" t="n">
        <v>0.7480119280777331</v>
      </c>
      <c r="AD93" s="7" t="n">
        <v>0.591794210239067</v>
      </c>
      <c r="AE93" s="7" t="n">
        <v>0.5898771321900571</v>
      </c>
      <c r="AF93" s="7" t="n">
        <v>0.6910823848251384</v>
      </c>
      <c r="AG93" s="7" t="n">
        <v>0.7493760634883614</v>
      </c>
      <c r="AH93" s="7" t="n">
        <v>0.9666485631161981</v>
      </c>
      <c r="AI93" s="7" t="n">
        <v>0.928015851859022</v>
      </c>
      <c r="AJ93" s="7" t="n">
        <v>0.9045607242291447</v>
      </c>
      <c r="AK93" s="7" t="n">
        <v>0.8473977436537121</v>
      </c>
      <c r="AL93" s="7" t="n">
        <v>0.8799652478445864</v>
      </c>
      <c r="AM93" s="7" t="n">
        <v>0.9008005998139885</v>
      </c>
      <c r="AN93" s="7" t="n">
        <v>0.8432528519098538</v>
      </c>
      <c r="AO93" s="7" t="n">
        <v>0.8132989111207739</v>
      </c>
      <c r="AP93" s="7" t="n">
        <v>0.7153719601961964</v>
      </c>
      <c r="AQ93" s="7" t="n">
        <v>0.9005814164720395</v>
      </c>
      <c r="AR93" s="7" t="n">
        <v>0.8808300888576501</v>
      </c>
      <c r="AS93" s="7" t="n">
        <v>0.776840247783232</v>
      </c>
      <c r="AT93" s="7" t="n">
        <v>0.8895815666264741</v>
      </c>
      <c r="AU93" s="7" t="n">
        <v>0.7699559798059321</v>
      </c>
      <c r="AV93" s="7" t="n">
        <v>0.8944622726223525</v>
      </c>
      <c r="AW93" s="7" t="n">
        <v>0.5917942115957223</v>
      </c>
      <c r="AX93" s="7" t="n">
        <v>0.8576060000341481</v>
      </c>
      <c r="AY93" s="7" t="n">
        <v>0.8756300695877571</v>
      </c>
      <c r="AZ93" s="7" t="n">
        <v>0.605972748134482</v>
      </c>
      <c r="BA93" s="7" t="n">
        <v>0.8241756127398051</v>
      </c>
      <c r="BB93" s="7" t="n">
        <v>0.8873248769300832</v>
      </c>
      <c r="BC93" s="7" t="n">
        <v>0.8100624937513564</v>
      </c>
      <c r="BD93" s="7" t="n">
        <v>0.2028163854855585</v>
      </c>
      <c r="BE93" s="7" t="n">
        <v>0.5219040951985898</v>
      </c>
      <c r="BF93" s="7" t="n">
        <v>0.7328025025182939</v>
      </c>
      <c r="BG93" s="7" t="n">
        <v>0.5352808305027139</v>
      </c>
      <c r="BH93" s="7" t="n">
        <v>0.2586994046705887</v>
      </c>
      <c r="BI93" s="7" t="n">
        <v>0.7646800727212489</v>
      </c>
      <c r="BJ93" s="7" t="n">
        <v>0.7638754517226116</v>
      </c>
      <c r="BK93" s="7" t="n">
        <v>0.8408571098384751</v>
      </c>
      <c r="BL93" s="7" t="n">
        <v>0.5023554650951527</v>
      </c>
      <c r="BM93" s="7" t="n">
        <v>0.7456735206274331</v>
      </c>
      <c r="BN93" s="7" t="n">
        <v>0.4762235993743646</v>
      </c>
      <c r="BO93" s="7" t="n">
        <v>0.6450516666265104</v>
      </c>
      <c r="BP93" s="7" t="n">
        <v>0.8956252971137165</v>
      </c>
      <c r="BQ93" s="7" t="n">
        <v>0.9643678348234724</v>
      </c>
      <c r="BR93" s="7" t="n">
        <v>0.7422504174529165</v>
      </c>
      <c r="BS93" s="7" t="n">
        <v>0.5362777155804895</v>
      </c>
      <c r="BT93" s="7" t="n">
        <v>0.9380555292971101</v>
      </c>
      <c r="BU93" s="7" t="n">
        <v>0.8906988087313154</v>
      </c>
      <c r="BV93" s="7" t="n">
        <v>0.7491052820844447</v>
      </c>
      <c r="BW93" s="7" t="n">
        <v>0.288743768791387</v>
      </c>
      <c r="BX93" s="7" t="n">
        <v>0.7594614587415088</v>
      </c>
      <c r="BY93" s="7" t="n">
        <v>0.4205990593029624</v>
      </c>
      <c r="BZ93" s="7" t="n">
        <v>0.8898385534545055</v>
      </c>
      <c r="CA93" s="7" t="n">
        <v>0.6573171199981651</v>
      </c>
      <c r="CB93" s="7" t="n">
        <v>0.8744846845960134</v>
      </c>
      <c r="CC93" s="7" t="n">
        <v>0.3482652205523797</v>
      </c>
      <c r="CD93" s="7" t="n">
        <v>0.873367374274796</v>
      </c>
      <c r="CE93" s="7" t="n">
        <v>0.8098241907263606</v>
      </c>
      <c r="CF93" s="7" t="n">
        <v>0.5603183618442582</v>
      </c>
      <c r="CG93" s="7" t="n">
        <v>0.7935026003410962</v>
      </c>
      <c r="CH93" s="7" t="n">
        <v>0.9360131873113601</v>
      </c>
      <c r="CI93" s="7" t="n">
        <v>0.8626877622157577</v>
      </c>
      <c r="CJ93" s="7" t="n">
        <v>0.9839733722823104</v>
      </c>
      <c r="CK93" s="7" t="n">
        <v>0.5638446082964339</v>
      </c>
      <c r="CL93" s="7" t="n">
        <v>0.7906951731765328</v>
      </c>
      <c r="CM93" s="7" t="n">
        <v>0.7340256965586617</v>
      </c>
      <c r="CN93" s="7" t="n">
        <v>0.7929858818973494</v>
      </c>
      <c r="CO93" s="7" t="n">
        <v>0.2774356551069233</v>
      </c>
      <c r="CP93" s="7" t="n">
        <v>1</v>
      </c>
      <c r="CQ93" s="7" t="n">
        <v>0.886648165132837</v>
      </c>
      <c r="CR93" s="7" t="n">
        <v>0.7256545023011519</v>
      </c>
      <c r="CS93" s="7" t="n">
        <v>0.9472872560600712</v>
      </c>
      <c r="CT93" s="7" t="n">
        <v>0.8449804273534509</v>
      </c>
      <c r="CU93" s="7" t="n">
        <v>0.9682701104195635</v>
      </c>
      <c r="CV93" s="7" t="n">
        <v>0.9648034823270966</v>
      </c>
      <c r="CW93" s="7" t="n">
        <v>0.8079883373614227</v>
      </c>
      <c r="CX93" s="7" t="n">
        <v>0.8437895461011328</v>
      </c>
      <c r="CY93" s="7" t="n">
        <v>0.5484064874982263</v>
      </c>
      <c r="CZ93" s="7" t="n">
        <v>0.8861102922235907</v>
      </c>
      <c r="DA93" s="7" t="n">
        <v>0.8163141207625759</v>
      </c>
      <c r="DB93" s="7" t="n">
        <v>0.7174087435807792</v>
      </c>
      <c r="DC93" s="7" t="n">
        <v>0.9430641326964134</v>
      </c>
      <c r="DD93" s="7" t="n">
        <v>0.411288730153987</v>
      </c>
      <c r="DE93" s="7" t="n">
        <v>0.8922006201944649</v>
      </c>
      <c r="DF93" s="7" t="n">
        <v>0.9208064172945192</v>
      </c>
      <c r="DG93" s="7" t="n">
        <v>0.8151605349213031</v>
      </c>
      <c r="DH93" s="7" t="n">
        <v>0.8968405449635524</v>
      </c>
      <c r="DI93" s="7" t="n">
        <v>0.7829761729013435</v>
      </c>
      <c r="DJ93" s="7" t="n">
        <v>0.9219981809246128</v>
      </c>
      <c r="DK93" s="7" t="n">
        <v>0.592572312648756</v>
      </c>
      <c r="DL93" s="7" t="n">
        <v>0.178601122489305</v>
      </c>
      <c r="DM93" s="7" t="n">
        <v>0.5965637974959721</v>
      </c>
      <c r="DN93" s="7" t="n">
        <v>0.9176795367322406</v>
      </c>
      <c r="DO93" s="7" t="n">
        <v>0.7168475547395139</v>
      </c>
      <c r="DP93" s="7" t="n">
        <v>0.1987593173854972</v>
      </c>
      <c r="DQ93" s="7" t="n">
        <v>0.8343351191907131</v>
      </c>
      <c r="DR93" s="7" t="n">
        <v>0.9098351786554333</v>
      </c>
      <c r="DS93" s="7" t="n">
        <v>0.3305752200967638</v>
      </c>
      <c r="DT93" s="7" t="n">
        <v>0.83572395680532</v>
      </c>
      <c r="DU93" s="7" t="n">
        <v>0.6914426089068808</v>
      </c>
      <c r="DV93" s="7" t="n">
        <v>0.2630059467196697</v>
      </c>
      <c r="DW93" s="7" t="n">
        <v>0.7744881348622153</v>
      </c>
      <c r="DX93" s="7" t="n">
        <v>0.3280139644311768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0.9060047926716138</v>
      </c>
      <c r="D94" s="7" t="n">
        <v>0.9039216255927875</v>
      </c>
      <c r="E94" s="7" t="n">
        <v>0.4574506282801633</v>
      </c>
      <c r="F94" s="7" t="n">
        <v>0.8068712043051828</v>
      </c>
      <c r="G94" s="7" t="n">
        <v>0.7710503732038563</v>
      </c>
      <c r="H94" s="7" t="n">
        <v>0.6738848408844964</v>
      </c>
      <c r="I94" s="7" t="n">
        <v>0.8291818164393122</v>
      </c>
      <c r="J94" s="7" t="n">
        <v>0.9269579990640774</v>
      </c>
      <c r="K94" s="7" t="n">
        <v>0.8016001793917945</v>
      </c>
      <c r="L94" s="7" t="n">
        <v>0.7183701106597452</v>
      </c>
      <c r="M94" s="7" t="n">
        <v>0.7656631794133839</v>
      </c>
      <c r="N94" s="7" t="n">
        <v>0.842928839659135</v>
      </c>
      <c r="O94" s="7" t="n">
        <v>0.7544390299552025</v>
      </c>
      <c r="P94" s="7" t="n">
        <v>0.8387326713507173</v>
      </c>
      <c r="Q94" s="7" t="n">
        <v>0.8030964254792677</v>
      </c>
      <c r="R94" s="7" t="n">
        <v>0.6763043627118771</v>
      </c>
      <c r="S94" s="7" t="n">
        <v>0.6292179824231052</v>
      </c>
      <c r="T94" s="7" t="n">
        <v>0.5430310730901927</v>
      </c>
      <c r="U94" s="7" t="n">
        <v>0.8523325985058179</v>
      </c>
      <c r="V94" s="7" t="n">
        <v>0.8998264810220066</v>
      </c>
      <c r="W94" s="7" t="n">
        <v>0.9214042183996763</v>
      </c>
      <c r="X94" s="7" t="n">
        <v>0.9460486537010515</v>
      </c>
      <c r="Y94" s="7" t="n">
        <v>0.7868981318633156</v>
      </c>
      <c r="Z94" s="7" t="n">
        <v>0.5517911971843376</v>
      </c>
      <c r="AA94" s="7" t="n">
        <v>0.3077331431375138</v>
      </c>
      <c r="AB94" s="7" t="n">
        <v>0.7026957344638596</v>
      </c>
      <c r="AC94" s="7" t="n">
        <v>0.8016173315341731</v>
      </c>
      <c r="AD94" s="7" t="n">
        <v>0.7187961209984248</v>
      </c>
      <c r="AE94" s="7" t="n">
        <v>0.7384666444946859</v>
      </c>
      <c r="AF94" s="7" t="n">
        <v>0.8145580448028213</v>
      </c>
      <c r="AG94" s="7" t="n">
        <v>0.8012569152089821</v>
      </c>
      <c r="AH94" s="7" t="n">
        <v>0.8346946228500332</v>
      </c>
      <c r="AI94" s="7" t="n">
        <v>0.9270572927343645</v>
      </c>
      <c r="AJ94" s="7" t="n">
        <v>0.924446590831507</v>
      </c>
      <c r="AK94" s="7" t="n">
        <v>0.8036148798974105</v>
      </c>
      <c r="AL94" s="7" t="n">
        <v>0.8610175852719216</v>
      </c>
      <c r="AM94" s="7" t="n">
        <v>0.9196982800917571</v>
      </c>
      <c r="AN94" s="7" t="n">
        <v>0.8242513328663675</v>
      </c>
      <c r="AO94" s="7" t="n">
        <v>0.7930746010041857</v>
      </c>
      <c r="AP94" s="7" t="n">
        <v>0.7861596291505599</v>
      </c>
      <c r="AQ94" s="7" t="n">
        <v>0.9168737479354626</v>
      </c>
      <c r="AR94" s="7" t="n">
        <v>0.998794363381538</v>
      </c>
      <c r="AS94" s="7" t="n">
        <v>0.7976620983588291</v>
      </c>
      <c r="AT94" s="7" t="n">
        <v>0.9183391609887493</v>
      </c>
      <c r="AU94" s="7" t="n">
        <v>0.8564449900109558</v>
      </c>
      <c r="AV94" s="7" t="n">
        <v>0.9022747554718124</v>
      </c>
      <c r="AW94" s="7" t="n">
        <v>0.7187962174446494</v>
      </c>
      <c r="AX94" s="7" t="n">
        <v>0.9901330932327714</v>
      </c>
      <c r="AY94" s="7" t="n">
        <v>0.857660170759561</v>
      </c>
      <c r="AZ94" s="7" t="n">
        <v>0.5623585584525123</v>
      </c>
      <c r="BA94" s="7" t="n">
        <v>0.8144960349776817</v>
      </c>
      <c r="BB94" s="7" t="n">
        <v>0.9976002749011881</v>
      </c>
      <c r="BC94" s="7" t="n">
        <v>0.8199892722217549</v>
      </c>
      <c r="BD94" s="7" t="n">
        <v>0.419444081612999</v>
      </c>
      <c r="BE94" s="7" t="n">
        <v>0.6560745400138411</v>
      </c>
      <c r="BF94" s="7" t="n">
        <v>0.7529578308147992</v>
      </c>
      <c r="BG94" s="7" t="n">
        <v>0.7065160584345299</v>
      </c>
      <c r="BH94" s="7" t="n">
        <v>0.4655686139268159</v>
      </c>
      <c r="BI94" s="7" t="n">
        <v>0.8520317382241313</v>
      </c>
      <c r="BJ94" s="7" t="n">
        <v>0.7232991838445949</v>
      </c>
      <c r="BK94" s="7" t="n">
        <v>0.7615820026783703</v>
      </c>
      <c r="BL94" s="7" t="n">
        <v>0.6375776831888048</v>
      </c>
      <c r="BM94" s="7" t="n">
        <v>0.7468965298751796</v>
      </c>
      <c r="BN94" s="7" t="n">
        <v>0.5891178687601786</v>
      </c>
      <c r="BO94" s="7" t="n">
        <v>0.7310467399479942</v>
      </c>
      <c r="BP94" s="7" t="n">
        <v>0.7738364901011152</v>
      </c>
      <c r="BQ94" s="7" t="n">
        <v>0.8198499226030561</v>
      </c>
      <c r="BR94" s="7" t="n">
        <v>0.7167618226301291</v>
      </c>
      <c r="BS94" s="7" t="n">
        <v>0.7033066248218018</v>
      </c>
      <c r="BT94" s="7" t="n">
        <v>0.771416197065679</v>
      </c>
      <c r="BU94" s="7" t="n">
        <v>0.7768436580560043</v>
      </c>
      <c r="BV94" s="7" t="n">
        <v>0.7811237877023024</v>
      </c>
      <c r="BW94" s="7" t="n">
        <v>0.4855980518083767</v>
      </c>
      <c r="BX94" s="7" t="n">
        <v>0.7745788529319622</v>
      </c>
      <c r="BY94" s="7" t="n">
        <v>0.4625500548210126</v>
      </c>
      <c r="BZ94" s="7" t="n">
        <v>0.7536306396418067</v>
      </c>
      <c r="CA94" s="7" t="n">
        <v>0.5743003049401992</v>
      </c>
      <c r="CB94" s="7" t="n">
        <v>0.7229908659957366</v>
      </c>
      <c r="CC94" s="7" t="n">
        <v>0.5869648675827177</v>
      </c>
      <c r="CD94" s="7" t="n">
        <v>0.8654357493862384</v>
      </c>
      <c r="CE94" s="7" t="n">
        <v>0.8184925107712034</v>
      </c>
      <c r="CF94" s="7" t="n">
        <v>0.7135451002368766</v>
      </c>
      <c r="CG94" s="7" t="n">
        <v>0.7814919472206804</v>
      </c>
      <c r="CH94" s="7" t="n">
        <v>0.7794959093252022</v>
      </c>
      <c r="CI94" s="7" t="n">
        <v>0.7301806375634743</v>
      </c>
      <c r="CJ94" s="7" t="n">
        <v>0.8468542026867234</v>
      </c>
      <c r="CK94" s="7" t="n">
        <v>0.6756976411445075</v>
      </c>
      <c r="CL94" s="7" t="n">
        <v>0.8457672418321635</v>
      </c>
      <c r="CM94" s="7" t="n">
        <v>0.7635958276411757</v>
      </c>
      <c r="CN94" s="7" t="n">
        <v>0.6964426880612417</v>
      </c>
      <c r="CO94" s="7" t="n">
        <v>0.2238461561139299</v>
      </c>
      <c r="CP94" s="7" t="n">
        <v>0.886648165132837</v>
      </c>
      <c r="CQ94" s="7" t="n">
        <v>1</v>
      </c>
      <c r="CR94" s="7" t="n">
        <v>0.7907114777766102</v>
      </c>
      <c r="CS94" s="7" t="n">
        <v>0.8071886768597778</v>
      </c>
      <c r="CT94" s="7" t="n">
        <v>0.810217993742224</v>
      </c>
      <c r="CU94" s="7" t="n">
        <v>0.8553722042288703</v>
      </c>
      <c r="CV94" s="7" t="n">
        <v>0.899533312269222</v>
      </c>
      <c r="CW94" s="7" t="n">
        <v>0.824924108018014</v>
      </c>
      <c r="CX94" s="7" t="n">
        <v>0.8274384582731281</v>
      </c>
      <c r="CY94" s="7" t="n">
        <v>0.6667263425051327</v>
      </c>
      <c r="CZ94" s="7" t="n">
        <v>0.8200529155595284</v>
      </c>
      <c r="DA94" s="7" t="n">
        <v>0.7555533146724258</v>
      </c>
      <c r="DB94" s="7" t="n">
        <v>0.6937454455403292</v>
      </c>
      <c r="DC94" s="7" t="n">
        <v>0.8633036279342393</v>
      </c>
      <c r="DD94" s="7" t="n">
        <v>0.6138569880027287</v>
      </c>
      <c r="DE94" s="7" t="n">
        <v>0.7283454265642296</v>
      </c>
      <c r="DF94" s="7" t="n">
        <v>0.7748209088647304</v>
      </c>
      <c r="DG94" s="7" t="n">
        <v>0.7297616135455022</v>
      </c>
      <c r="DH94" s="7" t="n">
        <v>0.7510635733773043</v>
      </c>
      <c r="DI94" s="7" t="n">
        <v>0.8030902477575608</v>
      </c>
      <c r="DJ94" s="7" t="n">
        <v>0.7845207010768052</v>
      </c>
      <c r="DK94" s="7" t="n">
        <v>0.7599368716369659</v>
      </c>
      <c r="DL94" s="7" t="n">
        <v>0.3530759761998805</v>
      </c>
      <c r="DM94" s="7" t="n">
        <v>0.6230340449899864</v>
      </c>
      <c r="DN94" s="7" t="n">
        <v>0.774927392485709</v>
      </c>
      <c r="DO94" s="7" t="n">
        <v>0.7410999146616771</v>
      </c>
      <c r="DP94" s="7" t="n">
        <v>0.4140397981482112</v>
      </c>
      <c r="DQ94" s="7" t="n">
        <v>0.9764740336055814</v>
      </c>
      <c r="DR94" s="7" t="n">
        <v>0.7755222508016899</v>
      </c>
      <c r="DS94" s="7" t="n">
        <v>0.4994247863836459</v>
      </c>
      <c r="DT94" s="7" t="n">
        <v>0.7662009765084159</v>
      </c>
      <c r="DU94" s="7" t="n">
        <v>0.7367629818796322</v>
      </c>
      <c r="DV94" s="7" t="n">
        <v>0.4862632076496443</v>
      </c>
      <c r="DW94" s="7" t="n">
        <v>0.6970228604062809</v>
      </c>
      <c r="DX94" s="7" t="n">
        <v>0.5471246478188959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0.8303564501575779</v>
      </c>
      <c r="D95" s="7" t="n">
        <v>0.8116927466425236</v>
      </c>
      <c r="E95" s="7" t="n">
        <v>0.4706453599520426</v>
      </c>
      <c r="F95" s="7" t="n">
        <v>0.7487190633395778</v>
      </c>
      <c r="G95" s="7" t="n">
        <v>0.673194237142984</v>
      </c>
      <c r="H95" s="7" t="n">
        <v>0.675244390368574</v>
      </c>
      <c r="I95" s="7" t="n">
        <v>0.890046609431922</v>
      </c>
      <c r="J95" s="7" t="n">
        <v>0.8514515313827525</v>
      </c>
      <c r="K95" s="7" t="n">
        <v>0.5708770189468649</v>
      </c>
      <c r="L95" s="7" t="n">
        <v>0.9135953637123986</v>
      </c>
      <c r="M95" s="7" t="n">
        <v>0.5164754654037598</v>
      </c>
      <c r="N95" s="7" t="n">
        <v>0.6585357101982632</v>
      </c>
      <c r="O95" s="7" t="n">
        <v>0.6102321719990234</v>
      </c>
      <c r="P95" s="7" t="n">
        <v>0.7312383715366499</v>
      </c>
      <c r="Q95" s="7" t="n">
        <v>0.8168844187174296</v>
      </c>
      <c r="R95" s="7" t="n">
        <v>0.6844400808217985</v>
      </c>
      <c r="S95" s="7" t="n">
        <v>0.603947245885158</v>
      </c>
      <c r="T95" s="7" t="n">
        <v>0.5647827948336243</v>
      </c>
      <c r="U95" s="7" t="n">
        <v>0.7585404965033835</v>
      </c>
      <c r="V95" s="7" t="n">
        <v>0.8576637847611084</v>
      </c>
      <c r="W95" s="7" t="n">
        <v>0.8313096798624374</v>
      </c>
      <c r="X95" s="7" t="n">
        <v>0.8642594756908599</v>
      </c>
      <c r="Y95" s="7" t="n">
        <v>0.9804210091548314</v>
      </c>
      <c r="Z95" s="7" t="n">
        <v>0.5787558369426223</v>
      </c>
      <c r="AA95" s="7" t="n">
        <v>0.3627377208452497</v>
      </c>
      <c r="AB95" s="7" t="n">
        <v>0.7033393133398149</v>
      </c>
      <c r="AC95" s="7" t="n">
        <v>0.9779293581043756</v>
      </c>
      <c r="AD95" s="7" t="n">
        <v>0.6417330111579467</v>
      </c>
      <c r="AE95" s="7" t="n">
        <v>0.7122110552080314</v>
      </c>
      <c r="AF95" s="7" t="n">
        <v>0.8057338676943153</v>
      </c>
      <c r="AG95" s="7" t="n">
        <v>0.9771588173872111</v>
      </c>
      <c r="AH95" s="7" t="n">
        <v>0.6502915074321368</v>
      </c>
      <c r="AI95" s="7" t="n">
        <v>0.8497118944068293</v>
      </c>
      <c r="AJ95" s="7" t="n">
        <v>0.8592318730230375</v>
      </c>
      <c r="AK95" s="7" t="n">
        <v>0.7074859142058848</v>
      </c>
      <c r="AL95" s="7" t="n">
        <v>0.7871448441112107</v>
      </c>
      <c r="AM95" s="7" t="n">
        <v>0.8419306655388701</v>
      </c>
      <c r="AN95" s="7" t="n">
        <v>0.7442100440328112</v>
      </c>
      <c r="AO95" s="7" t="n">
        <v>0.7012448576976112</v>
      </c>
      <c r="AP95" s="7" t="n">
        <v>0.794164630189749</v>
      </c>
      <c r="AQ95" s="7" t="n">
        <v>0.85772975049464</v>
      </c>
      <c r="AR95" s="7" t="n">
        <v>0.7915245536198769</v>
      </c>
      <c r="AS95" s="7" t="n">
        <v>0.9541203231501515</v>
      </c>
      <c r="AT95" s="7" t="n">
        <v>0.8521987517409374</v>
      </c>
      <c r="AU95" s="7" t="n">
        <v>0.7947370826102523</v>
      </c>
      <c r="AV95" s="7" t="n">
        <v>0.8504808506647525</v>
      </c>
      <c r="AW95" s="7" t="n">
        <v>0.6417330130313218</v>
      </c>
      <c r="AX95" s="7" t="n">
        <v>0.8127179529737218</v>
      </c>
      <c r="AY95" s="7" t="n">
        <v>0.721789759315643</v>
      </c>
      <c r="AZ95" s="7" t="n">
        <v>0.5506758164209723</v>
      </c>
      <c r="BA95" s="7" t="n">
        <v>0.6707371613501423</v>
      </c>
      <c r="BB95" s="7" t="n">
        <v>0.7833236127925265</v>
      </c>
      <c r="BC95" s="7" t="n">
        <v>0.7602073328466303</v>
      </c>
      <c r="BD95" s="7" t="n">
        <v>0.3507280083844413</v>
      </c>
      <c r="BE95" s="7" t="n">
        <v>0.6530532159486042</v>
      </c>
      <c r="BF95" s="7" t="n">
        <v>0.9514871565631319</v>
      </c>
      <c r="BG95" s="7" t="n">
        <v>0.6443213334113426</v>
      </c>
      <c r="BH95" s="7" t="n">
        <v>0.518287636533627</v>
      </c>
      <c r="BI95" s="7" t="n">
        <v>0.8086546899665942</v>
      </c>
      <c r="BJ95" s="7" t="n">
        <v>0.5736299040077273</v>
      </c>
      <c r="BK95" s="7" t="n">
        <v>0.6322613532630861</v>
      </c>
      <c r="BL95" s="7" t="n">
        <v>0.6594809864066211</v>
      </c>
      <c r="BM95" s="7" t="n">
        <v>0.6514030641068432</v>
      </c>
      <c r="BN95" s="7" t="n">
        <v>0.5843005608684569</v>
      </c>
      <c r="BO95" s="7" t="n">
        <v>0.7823923681589787</v>
      </c>
      <c r="BP95" s="7" t="n">
        <v>0.6483829249269902</v>
      </c>
      <c r="BQ95" s="7" t="n">
        <v>0.6301132160094087</v>
      </c>
      <c r="BR95" s="7" t="n">
        <v>0.6532217496733588</v>
      </c>
      <c r="BS95" s="7" t="n">
        <v>0.6744212489574019</v>
      </c>
      <c r="BT95" s="7" t="n">
        <v>0.632899417764035</v>
      </c>
      <c r="BU95" s="7" t="n">
        <v>0.6726718285938178</v>
      </c>
      <c r="BV95" s="7" t="n">
        <v>0.9669992867345065</v>
      </c>
      <c r="BW95" s="7" t="n">
        <v>0.5039194535450939</v>
      </c>
      <c r="BX95" s="7" t="n">
        <v>0.9607246098818156</v>
      </c>
      <c r="BY95" s="7" t="n">
        <v>0.4673075720046018</v>
      </c>
      <c r="BZ95" s="7" t="n">
        <v>0.654871301829163</v>
      </c>
      <c r="CA95" s="7" t="n">
        <v>0.5804501557408582</v>
      </c>
      <c r="CB95" s="7" t="n">
        <v>0.6299192905528477</v>
      </c>
      <c r="CC95" s="7" t="n">
        <v>0.6053746094258456</v>
      </c>
      <c r="CD95" s="7" t="n">
        <v>0.6696613144252773</v>
      </c>
      <c r="CE95" s="7" t="n">
        <v>0.7592184068048223</v>
      </c>
      <c r="CF95" s="7" t="n">
        <v>0.7229037150682703</v>
      </c>
      <c r="CG95" s="7" t="n">
        <v>0.6443936365670981</v>
      </c>
      <c r="CH95" s="7" t="n">
        <v>0.635247044655742</v>
      </c>
      <c r="CI95" s="7" t="n">
        <v>0.587723800858486</v>
      </c>
      <c r="CJ95" s="7" t="n">
        <v>0.6984453643557033</v>
      </c>
      <c r="CK95" s="7" t="n">
        <v>0.6985918051864461</v>
      </c>
      <c r="CL95" s="7" t="n">
        <v>0.7432992952552042</v>
      </c>
      <c r="CM95" s="7" t="n">
        <v>0.9512526340170495</v>
      </c>
      <c r="CN95" s="7" t="n">
        <v>0.5670574251482733</v>
      </c>
      <c r="CO95" s="7" t="n">
        <v>0.2645290743465788</v>
      </c>
      <c r="CP95" s="7" t="n">
        <v>0.7256545023011519</v>
      </c>
      <c r="CQ95" s="7" t="n">
        <v>0.7907114777766102</v>
      </c>
      <c r="CR95" s="7" t="n">
        <v>1</v>
      </c>
      <c r="CS95" s="7" t="n">
        <v>0.6126525839624778</v>
      </c>
      <c r="CT95" s="7" t="n">
        <v>0.6891429982979863</v>
      </c>
      <c r="CU95" s="7" t="n">
        <v>0.6402594329632091</v>
      </c>
      <c r="CV95" s="7" t="n">
        <v>0.7884384334508127</v>
      </c>
      <c r="CW95" s="7" t="n">
        <v>0.7704920143523256</v>
      </c>
      <c r="CX95" s="7" t="n">
        <v>0.6461802070608397</v>
      </c>
      <c r="CY95" s="7" t="n">
        <v>0.5637186410095598</v>
      </c>
      <c r="CZ95" s="7" t="n">
        <v>0.5905581820822338</v>
      </c>
      <c r="DA95" s="7" t="n">
        <v>0.6120999765229415</v>
      </c>
      <c r="DB95" s="7" t="n">
        <v>0.6081988005767497</v>
      </c>
      <c r="DC95" s="7" t="n">
        <v>0.6999004410749351</v>
      </c>
      <c r="DD95" s="7" t="n">
        <v>0.6489645665159703</v>
      </c>
      <c r="DE95" s="7" t="n">
        <v>0.4880692015481743</v>
      </c>
      <c r="DF95" s="7" t="n">
        <v>0.5259100749482465</v>
      </c>
      <c r="DG95" s="7" t="n">
        <v>0.6074307196568606</v>
      </c>
      <c r="DH95" s="7" t="n">
        <v>0.598362200382504</v>
      </c>
      <c r="DI95" s="7" t="n">
        <v>0.7686637453361665</v>
      </c>
      <c r="DJ95" s="7" t="n">
        <v>0.5430699923819948</v>
      </c>
      <c r="DK95" s="7" t="n">
        <v>0.7195807921298776</v>
      </c>
      <c r="DL95" s="7" t="n">
        <v>0.3915750243248618</v>
      </c>
      <c r="DM95" s="7" t="n">
        <v>0.6050736655208904</v>
      </c>
      <c r="DN95" s="7" t="n">
        <v>0.5328990062562797</v>
      </c>
      <c r="DO95" s="7" t="n">
        <v>0.6632230462862974</v>
      </c>
      <c r="DP95" s="7" t="n">
        <v>0.3479707603111316</v>
      </c>
      <c r="DQ95" s="7" t="n">
        <v>0.8197318151198011</v>
      </c>
      <c r="DR95" s="7" t="n">
        <v>0.5400967264406462</v>
      </c>
      <c r="DS95" s="7" t="n">
        <v>0.5461324074841722</v>
      </c>
      <c r="DT95" s="7" t="n">
        <v>0.6398243589981288</v>
      </c>
      <c r="DU95" s="7" t="n">
        <v>0.9269036184047379</v>
      </c>
      <c r="DV95" s="7" t="n">
        <v>0.480115155083331</v>
      </c>
      <c r="DW95" s="7" t="n">
        <v>0.5922436717391637</v>
      </c>
      <c r="DX95" s="7" t="n">
        <v>0.5528558755548766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0.7368143437215319</v>
      </c>
      <c r="D96" s="7" t="n">
        <v>0.7288647111941513</v>
      </c>
      <c r="E96" s="7" t="n">
        <v>0.1356769712657244</v>
      </c>
      <c r="F96" s="7" t="n">
        <v>0.5740621767894397</v>
      </c>
      <c r="G96" s="7" t="n">
        <v>0.4734008690087626</v>
      </c>
      <c r="H96" s="7" t="n">
        <v>0.4704076615765616</v>
      </c>
      <c r="I96" s="7" t="n">
        <v>0.6580800016949644</v>
      </c>
      <c r="J96" s="7" t="n">
        <v>0.7725445101923674</v>
      </c>
      <c r="K96" s="7" t="n">
        <v>0.9285929285455895</v>
      </c>
      <c r="L96" s="7" t="n">
        <v>0.5762191968938856</v>
      </c>
      <c r="M96" s="7" t="n">
        <v>0.9115329342432729</v>
      </c>
      <c r="N96" s="7" t="n">
        <v>0.9176443271783077</v>
      </c>
      <c r="O96" s="7" t="n">
        <v>0.9201470644560238</v>
      </c>
      <c r="P96" s="7" t="n">
        <v>0.895798669374656</v>
      </c>
      <c r="Q96" s="7" t="n">
        <v>0.6643191190159262</v>
      </c>
      <c r="R96" s="7" t="n">
        <v>0.4818720343023238</v>
      </c>
      <c r="S96" s="7" t="n">
        <v>0.5789640933752644</v>
      </c>
      <c r="T96" s="7" t="n">
        <v>0.2102965757948036</v>
      </c>
      <c r="U96" s="7" t="n">
        <v>0.8537479234554748</v>
      </c>
      <c r="V96" s="7" t="n">
        <v>0.7719189733408987</v>
      </c>
      <c r="W96" s="7" t="n">
        <v>0.8760942659280849</v>
      </c>
      <c r="X96" s="7" t="n">
        <v>0.8240780434511737</v>
      </c>
      <c r="Y96" s="7" t="n">
        <v>0.6080682492359083</v>
      </c>
      <c r="Z96" s="7" t="n">
        <v>0.2354274801404979</v>
      </c>
      <c r="AA96" s="7" t="n">
        <v>0.02480979836474839</v>
      </c>
      <c r="AB96" s="7" t="n">
        <v>0.4814060718193878</v>
      </c>
      <c r="AC96" s="7" t="n">
        <v>0.6280680335329583</v>
      </c>
      <c r="AD96" s="7" t="n">
        <v>0.5757014078698051</v>
      </c>
      <c r="AE96" s="7" t="n">
        <v>0.5260059040763622</v>
      </c>
      <c r="AF96" s="7" t="n">
        <v>0.575778861441601</v>
      </c>
      <c r="AG96" s="7" t="n">
        <v>0.630654026693975</v>
      </c>
      <c r="AH96" s="7" t="n">
        <v>0.9783601227237989</v>
      </c>
      <c r="AI96" s="7" t="n">
        <v>0.8842677818715858</v>
      </c>
      <c r="AJ96" s="7" t="n">
        <v>0.8453941776750831</v>
      </c>
      <c r="AK96" s="7" t="n">
        <v>0.8394427101590312</v>
      </c>
      <c r="AL96" s="7" t="n">
        <v>0.8581890057092929</v>
      </c>
      <c r="AM96" s="7" t="n">
        <v>0.8458109661504543</v>
      </c>
      <c r="AN96" s="7" t="n">
        <v>0.8407297702914533</v>
      </c>
      <c r="AO96" s="7" t="n">
        <v>0.8154041324837444</v>
      </c>
      <c r="AP96" s="7" t="n">
        <v>0.6346942501981945</v>
      </c>
      <c r="AQ96" s="7" t="n">
        <v>0.8398559201484538</v>
      </c>
      <c r="AR96" s="7" t="n">
        <v>0.7979063657408215</v>
      </c>
      <c r="AS96" s="7" t="n">
        <v>0.6727446240639466</v>
      </c>
      <c r="AT96" s="7" t="n">
        <v>0.8267443400281889</v>
      </c>
      <c r="AU96" s="7" t="n">
        <v>0.6746517682772164</v>
      </c>
      <c r="AV96" s="7" t="n">
        <v>0.827738581741953</v>
      </c>
      <c r="AW96" s="7" t="n">
        <v>0.5757014291691545</v>
      </c>
      <c r="AX96" s="7" t="n">
        <v>0.7778219652739978</v>
      </c>
      <c r="AY96" s="7" t="n">
        <v>0.8535669310703243</v>
      </c>
      <c r="AZ96" s="7" t="n">
        <v>0.6061296660669826</v>
      </c>
      <c r="BA96" s="7" t="n">
        <v>0.8119568860299513</v>
      </c>
      <c r="BB96" s="7" t="n">
        <v>0.8154738444719133</v>
      </c>
      <c r="BC96" s="7" t="n">
        <v>0.7724987433202611</v>
      </c>
      <c r="BD96" s="7" t="n">
        <v>0.1190776813313913</v>
      </c>
      <c r="BE96" s="7" t="n">
        <v>0.4709219036184535</v>
      </c>
      <c r="BF96" s="7" t="n">
        <v>0.6187196663323246</v>
      </c>
      <c r="BG96" s="7" t="n">
        <v>0.4677779926495713</v>
      </c>
      <c r="BH96" s="7" t="n">
        <v>0.1888471180881059</v>
      </c>
      <c r="BI96" s="7" t="n">
        <v>0.6676185334600416</v>
      </c>
      <c r="BJ96" s="7" t="n">
        <v>0.7721755256032211</v>
      </c>
      <c r="BK96" s="7" t="n">
        <v>0.7764071450219469</v>
      </c>
      <c r="BL96" s="7" t="n">
        <v>0.4530284477877348</v>
      </c>
      <c r="BM96" s="7" t="n">
        <v>0.7243572486906442</v>
      </c>
      <c r="BN96" s="7" t="n">
        <v>0.4861084462765756</v>
      </c>
      <c r="BO96" s="7" t="n">
        <v>0.5514114353755852</v>
      </c>
      <c r="BP96" s="7" t="n">
        <v>0.8330681093879432</v>
      </c>
      <c r="BQ96" s="7" t="n">
        <v>0.9896756351828712</v>
      </c>
      <c r="BR96" s="7" t="n">
        <v>0.7381103581924668</v>
      </c>
      <c r="BS96" s="7" t="n">
        <v>0.4791212428604634</v>
      </c>
      <c r="BT96" s="7" t="n">
        <v>0.917289607086102</v>
      </c>
      <c r="BU96" s="7" t="n">
        <v>0.9103098632213057</v>
      </c>
      <c r="BV96" s="7" t="n">
        <v>0.6263697056575884</v>
      </c>
      <c r="BW96" s="7" t="n">
        <v>0.1806792870298121</v>
      </c>
      <c r="BX96" s="7" t="n">
        <v>0.6365646459979899</v>
      </c>
      <c r="BY96" s="7" t="n">
        <v>0.4628204345597917</v>
      </c>
      <c r="BZ96" s="7" t="n">
        <v>0.8375450849931203</v>
      </c>
      <c r="CA96" s="7" t="n">
        <v>0.6388221290094709</v>
      </c>
      <c r="CB96" s="7" t="n">
        <v>0.8240039507754786</v>
      </c>
      <c r="CC96" s="7" t="n">
        <v>0.2464674120553545</v>
      </c>
      <c r="CD96" s="7" t="n">
        <v>0.8169503092322636</v>
      </c>
      <c r="CE96" s="7" t="n">
        <v>0.7727583489200422</v>
      </c>
      <c r="CF96" s="7" t="n">
        <v>0.5092073400693707</v>
      </c>
      <c r="CG96" s="7" t="n">
        <v>0.7857448792069974</v>
      </c>
      <c r="CH96" s="7" t="n">
        <v>0.9085993096034662</v>
      </c>
      <c r="CI96" s="7" t="n">
        <v>0.9000470888807213</v>
      </c>
      <c r="CJ96" s="7" t="n">
        <v>0.9543304263433539</v>
      </c>
      <c r="CK96" s="7" t="n">
        <v>0.5169941245007705</v>
      </c>
      <c r="CL96" s="7" t="n">
        <v>0.6973254298943997</v>
      </c>
      <c r="CM96" s="7" t="n">
        <v>0.6324506267428521</v>
      </c>
      <c r="CN96" s="7" t="n">
        <v>0.8089133582796474</v>
      </c>
      <c r="CO96" s="7" t="n">
        <v>0.235092728550519</v>
      </c>
      <c r="CP96" s="7" t="n">
        <v>0.9472872560600712</v>
      </c>
      <c r="CQ96" s="7" t="n">
        <v>0.8071886768597778</v>
      </c>
      <c r="CR96" s="7" t="n">
        <v>0.6126525839624778</v>
      </c>
      <c r="CS96" s="7" t="n">
        <v>1</v>
      </c>
      <c r="CT96" s="7" t="n">
        <v>0.831090590407999</v>
      </c>
      <c r="CU96" s="7" t="n">
        <v>0.9301547137254452</v>
      </c>
      <c r="CV96" s="7" t="n">
        <v>0.9197066772379953</v>
      </c>
      <c r="CW96" s="7" t="n">
        <v>0.7660575022403739</v>
      </c>
      <c r="CX96" s="7" t="n">
        <v>0.8456712330475448</v>
      </c>
      <c r="CY96" s="7" t="n">
        <v>0.5413354637080592</v>
      </c>
      <c r="CZ96" s="7" t="n">
        <v>0.8810286049451744</v>
      </c>
      <c r="DA96" s="7" t="n">
        <v>0.8309797705635104</v>
      </c>
      <c r="DB96" s="7" t="n">
        <v>0.7331356629038682</v>
      </c>
      <c r="DC96" s="7" t="n">
        <v>0.9345447886556278</v>
      </c>
      <c r="DD96" s="7" t="n">
        <v>0.3177059602900108</v>
      </c>
      <c r="DE96" s="7" t="n">
        <v>0.9357867324001883</v>
      </c>
      <c r="DF96" s="7" t="n">
        <v>0.9317558872130356</v>
      </c>
      <c r="DG96" s="7" t="n">
        <v>0.819950016263289</v>
      </c>
      <c r="DH96" s="7" t="n">
        <v>0.9739973666924084</v>
      </c>
      <c r="DI96" s="7" t="n">
        <v>0.7408828315704084</v>
      </c>
      <c r="DJ96" s="7" t="n">
        <v>0.9412581366882072</v>
      </c>
      <c r="DK96" s="7" t="n">
        <v>0.5207810623795444</v>
      </c>
      <c r="DL96" s="7" t="n">
        <v>0.07778738700288218</v>
      </c>
      <c r="DM96" s="7" t="n">
        <v>0.5767435700005005</v>
      </c>
      <c r="DN96" s="7" t="n">
        <v>0.9402049477460781</v>
      </c>
      <c r="DO96" s="7" t="n">
        <v>0.6987801169847322</v>
      </c>
      <c r="DP96" s="7" t="n">
        <v>0.1150727323972427</v>
      </c>
      <c r="DQ96" s="7" t="n">
        <v>0.7478897131577913</v>
      </c>
      <c r="DR96" s="7" t="n">
        <v>0.9432060865224867</v>
      </c>
      <c r="DS96" s="7" t="n">
        <v>0.2193069972551727</v>
      </c>
      <c r="DT96" s="7" t="n">
        <v>0.7810674562908708</v>
      </c>
      <c r="DU96" s="7" t="n">
        <v>0.5687604087667484</v>
      </c>
      <c r="DV96" s="7" t="n">
        <v>0.1873619463459279</v>
      </c>
      <c r="DW96" s="7" t="n">
        <v>0.7787173769393361</v>
      </c>
      <c r="DX96" s="7" t="n">
        <v>0.2297747163018364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0.790045065904741</v>
      </c>
      <c r="D97" s="7" t="n">
        <v>0.752768014995231</v>
      </c>
      <c r="E97" s="7" t="n">
        <v>0.2057249224991162</v>
      </c>
      <c r="F97" s="7" t="n">
        <v>0.6183488664046212</v>
      </c>
      <c r="G97" s="7" t="n">
        <v>0.5270652858351175</v>
      </c>
      <c r="H97" s="7" t="n">
        <v>0.6535204679371174</v>
      </c>
      <c r="I97" s="7" t="n">
        <v>0.7561840582221658</v>
      </c>
      <c r="J97" s="7" t="n">
        <v>0.7829490687867288</v>
      </c>
      <c r="K97" s="7" t="n">
        <v>0.8151627280419467</v>
      </c>
      <c r="L97" s="7" t="n">
        <v>0.6942490002081212</v>
      </c>
      <c r="M97" s="7" t="n">
        <v>0.7828687132775607</v>
      </c>
      <c r="N97" s="7" t="n">
        <v>0.8274302316535548</v>
      </c>
      <c r="O97" s="7" t="n">
        <v>0.8075281375139147</v>
      </c>
      <c r="P97" s="7" t="n">
        <v>0.8724700085006971</v>
      </c>
      <c r="Q97" s="7" t="n">
        <v>0.7409877163940003</v>
      </c>
      <c r="R97" s="7" t="n">
        <v>0.6676452016642942</v>
      </c>
      <c r="S97" s="7" t="n">
        <v>0.5996656479744231</v>
      </c>
      <c r="T97" s="7" t="n">
        <v>0.297855784451233</v>
      </c>
      <c r="U97" s="7" t="n">
        <v>0.8706524423848961</v>
      </c>
      <c r="V97" s="7" t="n">
        <v>0.7699712456864177</v>
      </c>
      <c r="W97" s="7" t="n">
        <v>0.8857836277474361</v>
      </c>
      <c r="X97" s="7" t="n">
        <v>0.8345222330768243</v>
      </c>
      <c r="Y97" s="7" t="n">
        <v>0.6882488315110759</v>
      </c>
      <c r="Z97" s="7" t="n">
        <v>0.3265035602539987</v>
      </c>
      <c r="AA97" s="7" t="n">
        <v>0.115211694181179</v>
      </c>
      <c r="AB97" s="7" t="n">
        <v>0.665750595158952</v>
      </c>
      <c r="AC97" s="7" t="n">
        <v>0.7236704932882243</v>
      </c>
      <c r="AD97" s="7" t="n">
        <v>0.6889484243335731</v>
      </c>
      <c r="AE97" s="7" t="n">
        <v>0.7243142701503744</v>
      </c>
      <c r="AF97" s="7" t="n">
        <v>0.6292522750386795</v>
      </c>
      <c r="AG97" s="7" t="n">
        <v>0.7259682833969231</v>
      </c>
      <c r="AH97" s="7" t="n">
        <v>0.8546777162611072</v>
      </c>
      <c r="AI97" s="7" t="n">
        <v>0.8720525899881705</v>
      </c>
      <c r="AJ97" s="7" t="n">
        <v>0.8321576151971792</v>
      </c>
      <c r="AK97" s="7" t="n">
        <v>0.8368861699063558</v>
      </c>
      <c r="AL97" s="7" t="n">
        <v>0.8616233717433861</v>
      </c>
      <c r="AM97" s="7" t="n">
        <v>0.8204843973351941</v>
      </c>
      <c r="AN97" s="7" t="n">
        <v>0.7603942968373943</v>
      </c>
      <c r="AO97" s="7" t="n">
        <v>0.8359540350314898</v>
      </c>
      <c r="AP97" s="7" t="n">
        <v>0.6996986171617267</v>
      </c>
      <c r="AQ97" s="7" t="n">
        <v>0.8177223148478512</v>
      </c>
      <c r="AR97" s="7" t="n">
        <v>0.8041147995771319</v>
      </c>
      <c r="AS97" s="7" t="n">
        <v>0.7250858438596233</v>
      </c>
      <c r="AT97" s="7" t="n">
        <v>0.8065522670383083</v>
      </c>
      <c r="AU97" s="7" t="n">
        <v>0.7132075771657637</v>
      </c>
      <c r="AV97" s="7" t="n">
        <v>0.8100526112867772</v>
      </c>
      <c r="AW97" s="7" t="n">
        <v>0.688948496532069</v>
      </c>
      <c r="AX97" s="7" t="n">
        <v>0.7944193087603474</v>
      </c>
      <c r="AY97" s="7" t="n">
        <v>0.9807721565418549</v>
      </c>
      <c r="AZ97" s="7" t="n">
        <v>0.6519376146967392</v>
      </c>
      <c r="BA97" s="7" t="n">
        <v>0.9877859971235734</v>
      </c>
      <c r="BB97" s="7" t="n">
        <v>0.8221524368836983</v>
      </c>
      <c r="BC97" s="7" t="n">
        <v>0.7721841827937402</v>
      </c>
      <c r="BD97" s="7" t="n">
        <v>0.1921297556290645</v>
      </c>
      <c r="BE97" s="7" t="n">
        <v>0.6718146267538883</v>
      </c>
      <c r="BF97" s="7" t="n">
        <v>0.695036029164835</v>
      </c>
      <c r="BG97" s="7" t="n">
        <v>0.5677660474959407</v>
      </c>
      <c r="BH97" s="7" t="n">
        <v>0.326185077761904</v>
      </c>
      <c r="BI97" s="7" t="n">
        <v>0.6774689997764614</v>
      </c>
      <c r="BJ97" s="7" t="n">
        <v>0.7324181370744253</v>
      </c>
      <c r="BK97" s="7" t="n">
        <v>0.7801527843773629</v>
      </c>
      <c r="BL97" s="7" t="n">
        <v>0.5464588755426298</v>
      </c>
      <c r="BM97" s="7" t="n">
        <v>0.7533989412591008</v>
      </c>
      <c r="BN97" s="7" t="n">
        <v>0.6252308346794461</v>
      </c>
      <c r="BO97" s="7" t="n">
        <v>0.6701646791735999</v>
      </c>
      <c r="BP97" s="7" t="n">
        <v>0.7948061736634966</v>
      </c>
      <c r="BQ97" s="7" t="n">
        <v>0.8331671698370834</v>
      </c>
      <c r="BR97" s="7" t="n">
        <v>0.7206903081446562</v>
      </c>
      <c r="BS97" s="7" t="n">
        <v>0.660855149036061</v>
      </c>
      <c r="BT97" s="7" t="n">
        <v>0.7909467944363104</v>
      </c>
      <c r="BU97" s="7" t="n">
        <v>0.8343758051899062</v>
      </c>
      <c r="BV97" s="7" t="n">
        <v>0.6793961481744156</v>
      </c>
      <c r="BW97" s="7" t="n">
        <v>0.2625956341679272</v>
      </c>
      <c r="BX97" s="7" t="n">
        <v>0.6994591945196981</v>
      </c>
      <c r="BY97" s="7" t="n">
        <v>0.581616885808255</v>
      </c>
      <c r="BZ97" s="7" t="n">
        <v>0.7835794705302911</v>
      </c>
      <c r="CA97" s="7" t="n">
        <v>0.6700693218084443</v>
      </c>
      <c r="CB97" s="7" t="n">
        <v>0.7731403333673624</v>
      </c>
      <c r="CC97" s="7" t="n">
        <v>0.3652556463358604</v>
      </c>
      <c r="CD97" s="7" t="n">
        <v>0.8340164484478213</v>
      </c>
      <c r="CE97" s="7" t="n">
        <v>0.7723465705015111</v>
      </c>
      <c r="CF97" s="7" t="n">
        <v>0.5769541976245601</v>
      </c>
      <c r="CG97" s="7" t="n">
        <v>0.9820601784951158</v>
      </c>
      <c r="CH97" s="7" t="n">
        <v>0.7914316150177372</v>
      </c>
      <c r="CI97" s="7" t="n">
        <v>0.7285519824059755</v>
      </c>
      <c r="CJ97" s="7" t="n">
        <v>0.8319880264103129</v>
      </c>
      <c r="CK97" s="7" t="n">
        <v>0.6266417150565434</v>
      </c>
      <c r="CL97" s="7" t="n">
        <v>0.6903914652778369</v>
      </c>
      <c r="CM97" s="7" t="n">
        <v>0.7068303426284922</v>
      </c>
      <c r="CN97" s="7" t="n">
        <v>0.6800651933367705</v>
      </c>
      <c r="CO97" s="7" t="n">
        <v>0.2695478717128669</v>
      </c>
      <c r="CP97" s="7" t="n">
        <v>0.8449804273534509</v>
      </c>
      <c r="CQ97" s="7" t="n">
        <v>0.810217993742224</v>
      </c>
      <c r="CR97" s="7" t="n">
        <v>0.6891429982979863</v>
      </c>
      <c r="CS97" s="7" t="n">
        <v>0.831090590407999</v>
      </c>
      <c r="CT97" s="7" t="n">
        <v>1</v>
      </c>
      <c r="CU97" s="7" t="n">
        <v>0.841601895130612</v>
      </c>
      <c r="CV97" s="7" t="n">
        <v>0.8314679115200009</v>
      </c>
      <c r="CW97" s="7" t="n">
        <v>0.7630991585861348</v>
      </c>
      <c r="CX97" s="7" t="n">
        <v>0.8125747641546532</v>
      </c>
      <c r="CY97" s="7" t="n">
        <v>0.6776387054114033</v>
      </c>
      <c r="CZ97" s="7" t="n">
        <v>0.8131210433673773</v>
      </c>
      <c r="DA97" s="7" t="n">
        <v>0.755139522563431</v>
      </c>
      <c r="DB97" s="7" t="n">
        <v>0.7736658149888537</v>
      </c>
      <c r="DC97" s="7" t="n">
        <v>0.9467996247372958</v>
      </c>
      <c r="DD97" s="7" t="n">
        <v>0.4037236008240707</v>
      </c>
      <c r="DE97" s="7" t="n">
        <v>0.7826772285802862</v>
      </c>
      <c r="DF97" s="7" t="n">
        <v>0.802418796127342</v>
      </c>
      <c r="DG97" s="7" t="n">
        <v>0.7478650173969307</v>
      </c>
      <c r="DH97" s="7" t="n">
        <v>0.8010032469740881</v>
      </c>
      <c r="DI97" s="7" t="n">
        <v>0.7512237412704468</v>
      </c>
      <c r="DJ97" s="7" t="n">
        <v>0.8125739295551944</v>
      </c>
      <c r="DK97" s="7" t="n">
        <v>0.6081932597462882</v>
      </c>
      <c r="DL97" s="7" t="n">
        <v>0.146767702596535</v>
      </c>
      <c r="DM97" s="7" t="n">
        <v>0.5677633746287808</v>
      </c>
      <c r="DN97" s="7" t="n">
        <v>0.8080540976576267</v>
      </c>
      <c r="DO97" s="7" t="n">
        <v>0.6488069787151144</v>
      </c>
      <c r="DP97" s="7" t="n">
        <v>0.1860717982754427</v>
      </c>
      <c r="DQ97" s="7" t="n">
        <v>0.7670195134678346</v>
      </c>
      <c r="DR97" s="7" t="n">
        <v>0.8117650299062877</v>
      </c>
      <c r="DS97" s="7" t="n">
        <v>0.3128161745862063</v>
      </c>
      <c r="DT97" s="7" t="n">
        <v>0.7911493385574713</v>
      </c>
      <c r="DU97" s="7" t="n">
        <v>0.6847381677332085</v>
      </c>
      <c r="DV97" s="7" t="n">
        <v>0.2827050366025156</v>
      </c>
      <c r="DW97" s="7" t="n">
        <v>0.721090120203411</v>
      </c>
      <c r="DX97" s="7" t="n">
        <v>0.3416885946203308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0.7508107021237658</v>
      </c>
      <c r="D98" s="7" t="n">
        <v>0.7632286389110833</v>
      </c>
      <c r="E98" s="7" t="n">
        <v>0.133236751723294</v>
      </c>
      <c r="F98" s="7" t="n">
        <v>0.6061883569087863</v>
      </c>
      <c r="G98" s="7" t="n">
        <v>0.5160553838722356</v>
      </c>
      <c r="H98" s="7" t="n">
        <v>0.4355355491193828</v>
      </c>
      <c r="I98" s="7" t="n">
        <v>0.6343585647593901</v>
      </c>
      <c r="J98" s="7" t="n">
        <v>0.7895193025663221</v>
      </c>
      <c r="K98" s="7" t="n">
        <v>0.9688569815651008</v>
      </c>
      <c r="L98" s="7" t="n">
        <v>0.6045443105009087</v>
      </c>
      <c r="M98" s="7" t="n">
        <v>0.929492439363661</v>
      </c>
      <c r="N98" s="7" t="n">
        <v>0.9721985815302858</v>
      </c>
      <c r="O98" s="7" t="n">
        <v>0.8792131157664393</v>
      </c>
      <c r="P98" s="7" t="n">
        <v>0.9036757091127506</v>
      </c>
      <c r="Q98" s="7" t="n">
        <v>0.6497881274804889</v>
      </c>
      <c r="R98" s="7" t="n">
        <v>0.4525524763718239</v>
      </c>
      <c r="S98" s="7" t="n">
        <v>0.5956460087533483</v>
      </c>
      <c r="T98" s="7" t="n">
        <v>0.2287539859577079</v>
      </c>
      <c r="U98" s="7" t="n">
        <v>0.8453001050551283</v>
      </c>
      <c r="V98" s="7" t="n">
        <v>0.7867935170643577</v>
      </c>
      <c r="W98" s="7" t="n">
        <v>0.8756009503618482</v>
      </c>
      <c r="X98" s="7" t="n">
        <v>0.8356278861653079</v>
      </c>
      <c r="Y98" s="7" t="n">
        <v>0.6571725148948309</v>
      </c>
      <c r="Z98" s="7" t="n">
        <v>0.2295572200505591</v>
      </c>
      <c r="AA98" s="7" t="n">
        <v>0.03475520311690677</v>
      </c>
      <c r="AB98" s="7" t="n">
        <v>0.4606596284042621</v>
      </c>
      <c r="AC98" s="7" t="n">
        <v>0.6737643333797627</v>
      </c>
      <c r="AD98" s="7" t="n">
        <v>0.5564595394459166</v>
      </c>
      <c r="AE98" s="7" t="n">
        <v>0.5373076724031577</v>
      </c>
      <c r="AF98" s="7" t="n">
        <v>0.6338147507916136</v>
      </c>
      <c r="AG98" s="7" t="n">
        <v>0.6735365057865789</v>
      </c>
      <c r="AH98" s="7" t="n">
        <v>0.9704910615773766</v>
      </c>
      <c r="AI98" s="7" t="n">
        <v>0.8833896874701856</v>
      </c>
      <c r="AJ98" s="7" t="n">
        <v>0.8613779799180096</v>
      </c>
      <c r="AK98" s="7" t="n">
        <v>0.8559736957768067</v>
      </c>
      <c r="AL98" s="7" t="n">
        <v>0.863982465427767</v>
      </c>
      <c r="AM98" s="7" t="n">
        <v>0.8508084483139661</v>
      </c>
      <c r="AN98" s="7" t="n">
        <v>0.7561054223320846</v>
      </c>
      <c r="AO98" s="7" t="n">
        <v>0.8084517544780436</v>
      </c>
      <c r="AP98" s="7" t="n">
        <v>0.6282003867978904</v>
      </c>
      <c r="AQ98" s="7" t="n">
        <v>0.8364342441075181</v>
      </c>
      <c r="AR98" s="7" t="n">
        <v>0.8481911175394815</v>
      </c>
      <c r="AS98" s="7" t="n">
        <v>0.7273777265306641</v>
      </c>
      <c r="AT98" s="7" t="n">
        <v>0.8385914416368402</v>
      </c>
      <c r="AU98" s="7" t="n">
        <v>0.7314291416564519</v>
      </c>
      <c r="AV98" s="7" t="n">
        <v>0.8284423217218377</v>
      </c>
      <c r="AW98" s="7" t="n">
        <v>0.5564596182292831</v>
      </c>
      <c r="AX98" s="7" t="n">
        <v>0.818287565717059</v>
      </c>
      <c r="AY98" s="7" t="n">
        <v>0.8684671493024038</v>
      </c>
      <c r="AZ98" s="7" t="n">
        <v>0.6316994141375423</v>
      </c>
      <c r="BA98" s="7" t="n">
        <v>0.8135895259401514</v>
      </c>
      <c r="BB98" s="7" t="n">
        <v>0.8591272728619569</v>
      </c>
      <c r="BC98" s="7" t="n">
        <v>0.8137593890801924</v>
      </c>
      <c r="BD98" s="7" t="n">
        <v>0.1657180696169555</v>
      </c>
      <c r="BE98" s="7" t="n">
        <v>0.4558096144387327</v>
      </c>
      <c r="BF98" s="7" t="n">
        <v>0.6752343020977389</v>
      </c>
      <c r="BG98" s="7" t="n">
        <v>0.4801452474057666</v>
      </c>
      <c r="BH98" s="7" t="n">
        <v>0.1918441905864021</v>
      </c>
      <c r="BI98" s="7" t="n">
        <v>0.6821865599707579</v>
      </c>
      <c r="BJ98" s="7" t="n">
        <v>0.7874979000584954</v>
      </c>
      <c r="BK98" s="7" t="n">
        <v>0.882841409709358</v>
      </c>
      <c r="BL98" s="7" t="n">
        <v>0.4461066198888256</v>
      </c>
      <c r="BM98" s="7" t="n">
        <v>0.7568832521177224</v>
      </c>
      <c r="BN98" s="7" t="n">
        <v>0.4332356465143884</v>
      </c>
      <c r="BO98" s="7" t="n">
        <v>0.6060852204837693</v>
      </c>
      <c r="BP98" s="7" t="n">
        <v>0.9231173524011496</v>
      </c>
      <c r="BQ98" s="7" t="n">
        <v>0.9564065059928291</v>
      </c>
      <c r="BR98" s="7" t="n">
        <v>0.6963092563462822</v>
      </c>
      <c r="BS98" s="7" t="n">
        <v>0.4887122454658356</v>
      </c>
      <c r="BT98" s="7" t="n">
        <v>0.9224830741870393</v>
      </c>
      <c r="BU98" s="7" t="n">
        <v>0.9023413443996855</v>
      </c>
      <c r="BV98" s="7" t="n">
        <v>0.6817571927982123</v>
      </c>
      <c r="BW98" s="7" t="n">
        <v>0.2094936857294139</v>
      </c>
      <c r="BX98" s="7" t="n">
        <v>0.6975617828615295</v>
      </c>
      <c r="BY98" s="7" t="n">
        <v>0.4403320509613876</v>
      </c>
      <c r="BZ98" s="7" t="n">
        <v>0.890862101744072</v>
      </c>
      <c r="CA98" s="7" t="n">
        <v>0.6873340666638283</v>
      </c>
      <c r="CB98" s="7" t="n">
        <v>0.8939443495038961</v>
      </c>
      <c r="CC98" s="7" t="n">
        <v>0.2629561813590034</v>
      </c>
      <c r="CD98" s="7" t="n">
        <v>0.893178220943069</v>
      </c>
      <c r="CE98" s="7" t="n">
        <v>0.8138969452461657</v>
      </c>
      <c r="CF98" s="7" t="n">
        <v>0.4666514244868061</v>
      </c>
      <c r="CG98" s="7" t="n">
        <v>0.7861719389614554</v>
      </c>
      <c r="CH98" s="7" t="n">
        <v>0.9199142655669118</v>
      </c>
      <c r="CI98" s="7" t="n">
        <v>0.7840957805819504</v>
      </c>
      <c r="CJ98" s="7" t="n">
        <v>0.9584046209066125</v>
      </c>
      <c r="CK98" s="7" t="n">
        <v>0.4680636928473529</v>
      </c>
      <c r="CL98" s="7" t="n">
        <v>0.7365652846284839</v>
      </c>
      <c r="CM98" s="7" t="n">
        <v>0.658897033179484</v>
      </c>
      <c r="CN98" s="7" t="n">
        <v>0.6987768753346499</v>
      </c>
      <c r="CO98" s="7" t="n">
        <v>0.2921617709496834</v>
      </c>
      <c r="CP98" s="7" t="n">
        <v>0.9682701104195635</v>
      </c>
      <c r="CQ98" s="7" t="n">
        <v>0.8553722042288703</v>
      </c>
      <c r="CR98" s="7" t="n">
        <v>0.6402594329632091</v>
      </c>
      <c r="CS98" s="7" t="n">
        <v>0.9301547137254452</v>
      </c>
      <c r="CT98" s="7" t="n">
        <v>0.841601895130612</v>
      </c>
      <c r="CU98" s="7" t="n">
        <v>1</v>
      </c>
      <c r="CV98" s="7" t="n">
        <v>0.9286377252957246</v>
      </c>
      <c r="CW98" s="7" t="n">
        <v>0.7914494477223087</v>
      </c>
      <c r="CX98" s="7" t="n">
        <v>0.8804102033735944</v>
      </c>
      <c r="CY98" s="7" t="n">
        <v>0.5271490864328531</v>
      </c>
      <c r="CZ98" s="7" t="n">
        <v>0.9329757268479348</v>
      </c>
      <c r="DA98" s="7" t="n">
        <v>0.8358796248314706</v>
      </c>
      <c r="DB98" s="7" t="n">
        <v>0.7253533709093938</v>
      </c>
      <c r="DC98" s="7" t="n">
        <v>0.9304879447896041</v>
      </c>
      <c r="DD98" s="7" t="n">
        <v>0.3260618808522842</v>
      </c>
      <c r="DE98" s="7" t="n">
        <v>0.9256502275104488</v>
      </c>
      <c r="DF98" s="7" t="n">
        <v>0.9557577974172035</v>
      </c>
      <c r="DG98" s="7" t="n">
        <v>0.8566368768443677</v>
      </c>
      <c r="DH98" s="7" t="n">
        <v>0.8791640873977346</v>
      </c>
      <c r="DI98" s="7" t="n">
        <v>0.7757377593252934</v>
      </c>
      <c r="DJ98" s="7" t="n">
        <v>0.9584310870391932</v>
      </c>
      <c r="DK98" s="7" t="n">
        <v>0.5331894016687591</v>
      </c>
      <c r="DL98" s="7" t="n">
        <v>0.1135559878355033</v>
      </c>
      <c r="DM98" s="7" t="n">
        <v>0.5414496306734927</v>
      </c>
      <c r="DN98" s="7" t="n">
        <v>0.9545400290729056</v>
      </c>
      <c r="DO98" s="7" t="n">
        <v>0.686876670419753</v>
      </c>
      <c r="DP98" s="7" t="n">
        <v>0.1619206805944418</v>
      </c>
      <c r="DQ98" s="7" t="n">
        <v>0.7886134925081194</v>
      </c>
      <c r="DR98" s="7" t="n">
        <v>0.9458683993136839</v>
      </c>
      <c r="DS98" s="7" t="n">
        <v>0.2729869890018992</v>
      </c>
      <c r="DT98" s="7" t="n">
        <v>0.8714785359168122</v>
      </c>
      <c r="DU98" s="7" t="n">
        <v>0.626779457583919</v>
      </c>
      <c r="DV98" s="7" t="n">
        <v>0.1949979277422847</v>
      </c>
      <c r="DW98" s="7" t="n">
        <v>0.823697266683654</v>
      </c>
      <c r="DX98" s="7" t="n">
        <v>0.2412720960633317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0.8238721119421439</v>
      </c>
      <c r="D99" s="7" t="n">
        <v>0.8210309437424939</v>
      </c>
      <c r="E99" s="7" t="n">
        <v>0.2334577245518442</v>
      </c>
      <c r="F99" s="7" t="n">
        <v>0.6859721875617704</v>
      </c>
      <c r="G99" s="7" t="n">
        <v>0.5942287977160242</v>
      </c>
      <c r="H99" s="7" t="n">
        <v>0.5672542274568183</v>
      </c>
      <c r="I99" s="7" t="n">
        <v>0.7683187599335741</v>
      </c>
      <c r="J99" s="7" t="n">
        <v>0.8742526303629142</v>
      </c>
      <c r="K99" s="7" t="n">
        <v>0.9021050516415283</v>
      </c>
      <c r="L99" s="7" t="n">
        <v>0.7443336515946861</v>
      </c>
      <c r="M99" s="7" t="n">
        <v>0.8779777296441028</v>
      </c>
      <c r="N99" s="7" t="n">
        <v>0.9343707508978317</v>
      </c>
      <c r="O99" s="7" t="n">
        <v>0.8902914992711753</v>
      </c>
      <c r="P99" s="7" t="n">
        <v>0.9149483271540296</v>
      </c>
      <c r="Q99" s="7" t="n">
        <v>0.7567300405627164</v>
      </c>
      <c r="R99" s="7" t="n">
        <v>0.5779223557867793</v>
      </c>
      <c r="S99" s="7" t="n">
        <v>0.6449083151187486</v>
      </c>
      <c r="T99" s="7" t="n">
        <v>0.3457564889623075</v>
      </c>
      <c r="U99" s="7" t="n">
        <v>0.8734737175600479</v>
      </c>
      <c r="V99" s="7" t="n">
        <v>0.8713545181218625</v>
      </c>
      <c r="W99" s="7" t="n">
        <v>0.9184422997412748</v>
      </c>
      <c r="X99" s="7" t="n">
        <v>0.9085799021392367</v>
      </c>
      <c r="Y99" s="7" t="n">
        <v>0.7772400412088717</v>
      </c>
      <c r="Z99" s="7" t="n">
        <v>0.345883700706805</v>
      </c>
      <c r="AA99" s="7" t="n">
        <v>0.1361800605603559</v>
      </c>
      <c r="AB99" s="7" t="n">
        <v>0.585836084113828</v>
      </c>
      <c r="AC99" s="7" t="n">
        <v>0.7834025965213217</v>
      </c>
      <c r="AD99" s="7" t="n">
        <v>0.6367375058959854</v>
      </c>
      <c r="AE99" s="7" t="n">
        <v>0.6211376543764783</v>
      </c>
      <c r="AF99" s="7" t="n">
        <v>0.7622541913081358</v>
      </c>
      <c r="AG99" s="7" t="n">
        <v>0.7853437734931951</v>
      </c>
      <c r="AH99" s="7" t="n">
        <v>0.936054047478876</v>
      </c>
      <c r="AI99" s="7" t="n">
        <v>0.9494931480252521</v>
      </c>
      <c r="AJ99" s="7" t="n">
        <v>0.9526769532971163</v>
      </c>
      <c r="AK99" s="7" t="n">
        <v>0.8465296261160823</v>
      </c>
      <c r="AL99" s="7" t="n">
        <v>0.9022993351310876</v>
      </c>
      <c r="AM99" s="7" t="n">
        <v>0.9570804978112981</v>
      </c>
      <c r="AN99" s="7" t="n">
        <v>0.9120493990633901</v>
      </c>
      <c r="AO99" s="7" t="n">
        <v>0.8217244739807749</v>
      </c>
      <c r="AP99" s="7" t="n">
        <v>0.7328831759831735</v>
      </c>
      <c r="AQ99" s="7" t="n">
        <v>0.9329399571242842</v>
      </c>
      <c r="AR99" s="7" t="n">
        <v>0.8921561110139583</v>
      </c>
      <c r="AS99" s="7" t="n">
        <v>0.8166581733646012</v>
      </c>
      <c r="AT99" s="7" t="n">
        <v>0.9476814761779416</v>
      </c>
      <c r="AU99" s="7" t="n">
        <v>0.8327277197242745</v>
      </c>
      <c r="AV99" s="7" t="n">
        <v>0.9206292304340992</v>
      </c>
      <c r="AW99" s="7" t="n">
        <v>0.6367375277592719</v>
      </c>
      <c r="AX99" s="7" t="n">
        <v>0.880091387253129</v>
      </c>
      <c r="AY99" s="7" t="n">
        <v>0.8725209483114353</v>
      </c>
      <c r="AZ99" s="7" t="n">
        <v>0.5595035401099517</v>
      </c>
      <c r="BA99" s="7" t="n">
        <v>0.8173856100000197</v>
      </c>
      <c r="BB99" s="7" t="n">
        <v>0.9003942748377128</v>
      </c>
      <c r="BC99" s="7" t="n">
        <v>0.86170495671155</v>
      </c>
      <c r="BD99" s="7" t="n">
        <v>0.2122639335337299</v>
      </c>
      <c r="BE99" s="7" t="n">
        <v>0.5604040406733158</v>
      </c>
      <c r="BF99" s="7" t="n">
        <v>0.7823943619788051</v>
      </c>
      <c r="BG99" s="7" t="n">
        <v>0.5350350569340505</v>
      </c>
      <c r="BH99" s="7" t="n">
        <v>0.2790989385240585</v>
      </c>
      <c r="BI99" s="7" t="n">
        <v>0.7886862232527009</v>
      </c>
      <c r="BJ99" s="7" t="n">
        <v>0.7809444595485925</v>
      </c>
      <c r="BK99" s="7" t="n">
        <v>0.7812655796135765</v>
      </c>
      <c r="BL99" s="7" t="n">
        <v>0.5301015630181175</v>
      </c>
      <c r="BM99" s="7" t="n">
        <v>0.7910264310343592</v>
      </c>
      <c r="BN99" s="7" t="n">
        <v>0.5287199302510641</v>
      </c>
      <c r="BO99" s="7" t="n">
        <v>0.6579862305750326</v>
      </c>
      <c r="BP99" s="7" t="n">
        <v>0.8325548921421818</v>
      </c>
      <c r="BQ99" s="7" t="n">
        <v>0.9393569611951248</v>
      </c>
      <c r="BR99" s="7" t="n">
        <v>0.7732267307946498</v>
      </c>
      <c r="BS99" s="7" t="n">
        <v>0.5580885683927937</v>
      </c>
      <c r="BT99" s="7" t="n">
        <v>0.8961864222527248</v>
      </c>
      <c r="BU99" s="7" t="n">
        <v>0.875215109289967</v>
      </c>
      <c r="BV99" s="7" t="n">
        <v>0.7822501305981509</v>
      </c>
      <c r="BW99" s="7" t="n">
        <v>0.311867771199747</v>
      </c>
      <c r="BX99" s="7" t="n">
        <v>0.7906262076985237</v>
      </c>
      <c r="BY99" s="7" t="n">
        <v>0.4079983494605935</v>
      </c>
      <c r="BZ99" s="7" t="n">
        <v>0.8373940062717674</v>
      </c>
      <c r="CA99" s="7" t="n">
        <v>0.6072096936746931</v>
      </c>
      <c r="CB99" s="7" t="n">
        <v>0.8084630580101927</v>
      </c>
      <c r="CC99" s="7" t="n">
        <v>0.3870085847331188</v>
      </c>
      <c r="CD99" s="7" t="n">
        <v>0.8557705024892079</v>
      </c>
      <c r="CE99" s="7" t="n">
        <v>0.8619209657329217</v>
      </c>
      <c r="CF99" s="7" t="n">
        <v>0.6127055755137641</v>
      </c>
      <c r="CG99" s="7" t="n">
        <v>0.7819262442379373</v>
      </c>
      <c r="CH99" s="7" t="n">
        <v>0.8947096662981298</v>
      </c>
      <c r="CI99" s="7" t="n">
        <v>0.8661676578979245</v>
      </c>
      <c r="CJ99" s="7" t="n">
        <v>0.9534548169968564</v>
      </c>
      <c r="CK99" s="7" t="n">
        <v>0.6092038717355021</v>
      </c>
      <c r="CL99" s="7" t="n">
        <v>0.8278143102069579</v>
      </c>
      <c r="CM99" s="7" t="n">
        <v>0.7668727644426276</v>
      </c>
      <c r="CN99" s="7" t="n">
        <v>0.816384035479739</v>
      </c>
      <c r="CO99" s="7" t="n">
        <v>0.2501568655321623</v>
      </c>
      <c r="CP99" s="7" t="n">
        <v>0.9648034823270966</v>
      </c>
      <c r="CQ99" s="7" t="n">
        <v>0.899533312269222</v>
      </c>
      <c r="CR99" s="7" t="n">
        <v>0.7884384334508127</v>
      </c>
      <c r="CS99" s="7" t="n">
        <v>0.9197066772379953</v>
      </c>
      <c r="CT99" s="7" t="n">
        <v>0.8314679115200009</v>
      </c>
      <c r="CU99" s="7" t="n">
        <v>0.9286377252957246</v>
      </c>
      <c r="CV99" s="7" t="n">
        <v>1</v>
      </c>
      <c r="CW99" s="7" t="n">
        <v>0.8620269187654525</v>
      </c>
      <c r="CX99" s="7" t="n">
        <v>0.8810020537292048</v>
      </c>
      <c r="CY99" s="7" t="n">
        <v>0.5825311670050877</v>
      </c>
      <c r="CZ99" s="7" t="n">
        <v>0.8922350580330386</v>
      </c>
      <c r="DA99" s="7" t="n">
        <v>0.828426278874333</v>
      </c>
      <c r="DB99" s="7" t="n">
        <v>0.7244532396306431</v>
      </c>
      <c r="DC99" s="7" t="n">
        <v>0.9175580020413572</v>
      </c>
      <c r="DD99" s="7" t="n">
        <v>0.4390198508136673</v>
      </c>
      <c r="DE99" s="7" t="n">
        <v>0.8524454679089005</v>
      </c>
      <c r="DF99" s="7" t="n">
        <v>0.8870916895905205</v>
      </c>
      <c r="DG99" s="7" t="n">
        <v>0.8119791551190757</v>
      </c>
      <c r="DH99" s="7" t="n">
        <v>0.8669329641013793</v>
      </c>
      <c r="DI99" s="7" t="n">
        <v>0.8354940393869855</v>
      </c>
      <c r="DJ99" s="7" t="n">
        <v>0.8947572326393697</v>
      </c>
      <c r="DK99" s="7" t="n">
        <v>0.6192337229895872</v>
      </c>
      <c r="DL99" s="7" t="n">
        <v>0.1895017013323615</v>
      </c>
      <c r="DM99" s="7" t="n">
        <v>0.6168030739010587</v>
      </c>
      <c r="DN99" s="7" t="n">
        <v>0.8886751155111002</v>
      </c>
      <c r="DO99" s="7" t="n">
        <v>0.7230949419952084</v>
      </c>
      <c r="DP99" s="7" t="n">
        <v>0.2096770887752743</v>
      </c>
      <c r="DQ99" s="7" t="n">
        <v>0.8592131000245635</v>
      </c>
      <c r="DR99" s="7" t="n">
        <v>0.8874135199724477</v>
      </c>
      <c r="DS99" s="7" t="n">
        <v>0.3646535534931011</v>
      </c>
      <c r="DT99" s="7" t="n">
        <v>0.7777789886459648</v>
      </c>
      <c r="DU99" s="7" t="n">
        <v>0.7440387089353937</v>
      </c>
      <c r="DV99" s="7" t="n">
        <v>0.2807562935463193</v>
      </c>
      <c r="DW99" s="7" t="n">
        <v>0.7738882929328788</v>
      </c>
      <c r="DX99" s="7" t="n">
        <v>0.3598044895645878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0.7780316074462935</v>
      </c>
      <c r="D100" s="7" t="n">
        <v>0.7366182653259669</v>
      </c>
      <c r="E100" s="7" t="n">
        <v>0.2706128987199087</v>
      </c>
      <c r="F100" s="7" t="n">
        <v>0.603845972287543</v>
      </c>
      <c r="G100" s="7" t="n">
        <v>0.5500663842679131</v>
      </c>
      <c r="H100" s="7" t="n">
        <v>0.5481558052274479</v>
      </c>
      <c r="I100" s="7" t="n">
        <v>0.7700448880968604</v>
      </c>
      <c r="J100" s="7" t="n">
        <v>0.8207251303390531</v>
      </c>
      <c r="K100" s="7" t="n">
        <v>0.7164663944224373</v>
      </c>
      <c r="L100" s="7" t="n">
        <v>0.7278732430879541</v>
      </c>
      <c r="M100" s="7" t="n">
        <v>0.6752780404140274</v>
      </c>
      <c r="N100" s="7" t="n">
        <v>0.7589932668361422</v>
      </c>
      <c r="O100" s="7" t="n">
        <v>0.7456329569746694</v>
      </c>
      <c r="P100" s="7" t="n">
        <v>0.8400456486029656</v>
      </c>
      <c r="Q100" s="7" t="n">
        <v>0.8024110862197986</v>
      </c>
      <c r="R100" s="7" t="n">
        <v>0.5597133940438258</v>
      </c>
      <c r="S100" s="7" t="n">
        <v>0.6893187572344341</v>
      </c>
      <c r="T100" s="7" t="n">
        <v>0.3494383193287984</v>
      </c>
      <c r="U100" s="7" t="n">
        <v>0.8476934632386267</v>
      </c>
      <c r="V100" s="7" t="n">
        <v>0.8160423471495265</v>
      </c>
      <c r="W100" s="7" t="n">
        <v>0.8755871177167425</v>
      </c>
      <c r="X100" s="7" t="n">
        <v>0.8572505944319214</v>
      </c>
      <c r="Y100" s="7" t="n">
        <v>0.7537968283014954</v>
      </c>
      <c r="Z100" s="7" t="n">
        <v>0.3984218804878563</v>
      </c>
      <c r="AA100" s="7" t="n">
        <v>0.1624665166638889</v>
      </c>
      <c r="AB100" s="7" t="n">
        <v>0.5670235106987777</v>
      </c>
      <c r="AC100" s="7" t="n">
        <v>0.7610652161428707</v>
      </c>
      <c r="AD100" s="7" t="n">
        <v>0.637801685095145</v>
      </c>
      <c r="AE100" s="7" t="n">
        <v>0.6515929746226204</v>
      </c>
      <c r="AF100" s="7" t="n">
        <v>0.8813354933267208</v>
      </c>
      <c r="AG100" s="7" t="n">
        <v>0.7628442406671152</v>
      </c>
      <c r="AH100" s="7" t="n">
        <v>0.7960926699948656</v>
      </c>
      <c r="AI100" s="7" t="n">
        <v>0.9124940136092949</v>
      </c>
      <c r="AJ100" s="7" t="n">
        <v>0.9259134592447723</v>
      </c>
      <c r="AK100" s="7" t="n">
        <v>0.8311486569875082</v>
      </c>
      <c r="AL100" s="7" t="n">
        <v>0.8872712189406885</v>
      </c>
      <c r="AM100" s="7" t="n">
        <v>0.9107873188293137</v>
      </c>
      <c r="AN100" s="7" t="n">
        <v>0.8003568817887392</v>
      </c>
      <c r="AO100" s="7" t="n">
        <v>0.8083763051449666</v>
      </c>
      <c r="AP100" s="7" t="n">
        <v>0.6966730167261682</v>
      </c>
      <c r="AQ100" s="7" t="n">
        <v>0.9013741559598719</v>
      </c>
      <c r="AR100" s="7" t="n">
        <v>0.8207178037705924</v>
      </c>
      <c r="AS100" s="7" t="n">
        <v>0.80274214496023</v>
      </c>
      <c r="AT100" s="7" t="n">
        <v>0.920992098637445</v>
      </c>
      <c r="AU100" s="7" t="n">
        <v>0.9415994616446847</v>
      </c>
      <c r="AV100" s="7" t="n">
        <v>0.8912868973947953</v>
      </c>
      <c r="AW100" s="7" t="n">
        <v>0.6378018986314593</v>
      </c>
      <c r="AX100" s="7" t="n">
        <v>0.8129554003087485</v>
      </c>
      <c r="AY100" s="7" t="n">
        <v>0.811322153428909</v>
      </c>
      <c r="AZ100" s="7" t="n">
        <v>0.5780789163191902</v>
      </c>
      <c r="BA100" s="7" t="n">
        <v>0.7674131225037312</v>
      </c>
      <c r="BB100" s="7" t="n">
        <v>0.8300177497870392</v>
      </c>
      <c r="BC100" s="7" t="n">
        <v>0.9794640157671255</v>
      </c>
      <c r="BD100" s="7" t="n">
        <v>0.2194183196721345</v>
      </c>
      <c r="BE100" s="7" t="n">
        <v>0.5610871630426854</v>
      </c>
      <c r="BF100" s="7" t="n">
        <v>0.7474348357509557</v>
      </c>
      <c r="BG100" s="7" t="n">
        <v>0.5121309447841302</v>
      </c>
      <c r="BH100" s="7" t="n">
        <v>0.3222755156279961</v>
      </c>
      <c r="BI100" s="7" t="n">
        <v>0.7236009538125394</v>
      </c>
      <c r="BJ100" s="7" t="n">
        <v>0.8041281234397367</v>
      </c>
      <c r="BK100" s="7" t="n">
        <v>0.7506086613949925</v>
      </c>
      <c r="BL100" s="7" t="n">
        <v>0.5876363581152582</v>
      </c>
      <c r="BM100" s="7" t="n">
        <v>0.8639853853639385</v>
      </c>
      <c r="BN100" s="7" t="n">
        <v>0.5396088582612716</v>
      </c>
      <c r="BO100" s="7" t="n">
        <v>0.6682180217103258</v>
      </c>
      <c r="BP100" s="7" t="n">
        <v>0.7717755927740679</v>
      </c>
      <c r="BQ100" s="7" t="n">
        <v>0.774492053075018</v>
      </c>
      <c r="BR100" s="7" t="n">
        <v>0.7498131360314385</v>
      </c>
      <c r="BS100" s="7" t="n">
        <v>0.5850949359537511</v>
      </c>
      <c r="BT100" s="7" t="n">
        <v>0.7460479031256504</v>
      </c>
      <c r="BU100" s="7" t="n">
        <v>0.8220386698700507</v>
      </c>
      <c r="BV100" s="7" t="n">
        <v>0.760400374626778</v>
      </c>
      <c r="BW100" s="7" t="n">
        <v>0.3074420889545934</v>
      </c>
      <c r="BX100" s="7" t="n">
        <v>0.7745205991196904</v>
      </c>
      <c r="BY100" s="7" t="n">
        <v>0.4978608057709908</v>
      </c>
      <c r="BZ100" s="7" t="n">
        <v>0.7516669909618436</v>
      </c>
      <c r="CA100" s="7" t="n">
        <v>0.6314811992369833</v>
      </c>
      <c r="CB100" s="7" t="n">
        <v>0.7408578795312976</v>
      </c>
      <c r="CC100" s="7" t="n">
        <v>0.4217757222900634</v>
      </c>
      <c r="CD100" s="7" t="n">
        <v>0.7918410278966168</v>
      </c>
      <c r="CE100" s="7" t="n">
        <v>0.9788607696318254</v>
      </c>
      <c r="CF100" s="7" t="n">
        <v>0.6676888518839528</v>
      </c>
      <c r="CG100" s="7" t="n">
        <v>0.7302313306048306</v>
      </c>
      <c r="CH100" s="7" t="n">
        <v>0.7550701821168572</v>
      </c>
      <c r="CI100" s="7" t="n">
        <v>0.6942056882845901</v>
      </c>
      <c r="CJ100" s="7" t="n">
        <v>0.801003963399841</v>
      </c>
      <c r="CK100" s="7" t="n">
        <v>0.602810119814197</v>
      </c>
      <c r="CL100" s="7" t="n">
        <v>0.857748474883069</v>
      </c>
      <c r="CM100" s="7" t="n">
        <v>0.756441034052745</v>
      </c>
      <c r="CN100" s="7" t="n">
        <v>0.6507778806070283</v>
      </c>
      <c r="CO100" s="7" t="n">
        <v>0.2722777115970752</v>
      </c>
      <c r="CP100" s="7" t="n">
        <v>0.8079883373614227</v>
      </c>
      <c r="CQ100" s="7" t="n">
        <v>0.824924108018014</v>
      </c>
      <c r="CR100" s="7" t="n">
        <v>0.7704920143523256</v>
      </c>
      <c r="CS100" s="7" t="n">
        <v>0.7660575022403739</v>
      </c>
      <c r="CT100" s="7" t="n">
        <v>0.7630991585861348</v>
      </c>
      <c r="CU100" s="7" t="n">
        <v>0.7914494477223087</v>
      </c>
      <c r="CV100" s="7" t="n">
        <v>0.8620269187654525</v>
      </c>
      <c r="CW100" s="7" t="n">
        <v>1</v>
      </c>
      <c r="CX100" s="7" t="n">
        <v>0.8269035834649724</v>
      </c>
      <c r="CY100" s="7" t="n">
        <v>0.5783271068028875</v>
      </c>
      <c r="CZ100" s="7" t="n">
        <v>0.7628802323148394</v>
      </c>
      <c r="DA100" s="7" t="n">
        <v>0.7931168876308339</v>
      </c>
      <c r="DB100" s="7" t="n">
        <v>0.7290101393215084</v>
      </c>
      <c r="DC100" s="7" t="n">
        <v>0.7831777190809361</v>
      </c>
      <c r="DD100" s="7" t="n">
        <v>0.4391084093060452</v>
      </c>
      <c r="DE100" s="7" t="n">
        <v>0.6570933364659679</v>
      </c>
      <c r="DF100" s="7" t="n">
        <v>0.6961584519180793</v>
      </c>
      <c r="DG100" s="7" t="n">
        <v>0.7589919062384641</v>
      </c>
      <c r="DH100" s="7" t="n">
        <v>0.7441065230236324</v>
      </c>
      <c r="DI100" s="7" t="n">
        <v>0.9769171903431071</v>
      </c>
      <c r="DJ100" s="7" t="n">
        <v>0.716527368294584</v>
      </c>
      <c r="DK100" s="7" t="n">
        <v>0.6876609228641007</v>
      </c>
      <c r="DL100" s="7" t="n">
        <v>0.1508840203482927</v>
      </c>
      <c r="DM100" s="7" t="n">
        <v>0.6010300562480454</v>
      </c>
      <c r="DN100" s="7" t="n">
        <v>0.7082707221618848</v>
      </c>
      <c r="DO100" s="7" t="n">
        <v>0.7660008173495377</v>
      </c>
      <c r="DP100" s="7" t="n">
        <v>0.2122059281384656</v>
      </c>
      <c r="DQ100" s="7" t="n">
        <v>0.7905416572658192</v>
      </c>
      <c r="DR100" s="7" t="n">
        <v>0.7175664440874536</v>
      </c>
      <c r="DS100" s="7" t="n">
        <v>0.3537643307144053</v>
      </c>
      <c r="DT100" s="7" t="n">
        <v>0.7515952036120487</v>
      </c>
      <c r="DU100" s="7" t="n">
        <v>0.7092402469205793</v>
      </c>
      <c r="DV100" s="7" t="n">
        <v>0.3293727408434977</v>
      </c>
      <c r="DW100" s="7" t="n">
        <v>0.7314361422447995</v>
      </c>
      <c r="DX100" s="7" t="n">
        <v>0.3757714291326684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0.7600221906727523</v>
      </c>
      <c r="D101" s="7" t="n">
        <v>0.7124914819344054</v>
      </c>
      <c r="E101" s="7" t="n">
        <v>0.1808882366728633</v>
      </c>
      <c r="F101" s="7" t="n">
        <v>0.5746930721821791</v>
      </c>
      <c r="G101" s="7" t="n">
        <v>0.5443007185689333</v>
      </c>
      <c r="H101" s="7" t="n">
        <v>0.5018030760697096</v>
      </c>
      <c r="I101" s="7" t="n">
        <v>0.6566532043589712</v>
      </c>
      <c r="J101" s="7" t="n">
        <v>0.7679457768001005</v>
      </c>
      <c r="K101" s="7" t="n">
        <v>0.8745407044455991</v>
      </c>
      <c r="L101" s="7" t="n">
        <v>0.6540012669642199</v>
      </c>
      <c r="M101" s="7" t="n">
        <v>0.8701159103319326</v>
      </c>
      <c r="N101" s="7" t="n">
        <v>0.8787115425399709</v>
      </c>
      <c r="O101" s="7" t="n">
        <v>0.8792316250175116</v>
      </c>
      <c r="P101" s="7" t="n">
        <v>0.9106262655465373</v>
      </c>
      <c r="Q101" s="7" t="n">
        <v>0.7058684575091141</v>
      </c>
      <c r="R101" s="7" t="n">
        <v>0.5109179168434541</v>
      </c>
      <c r="S101" s="7" t="n">
        <v>0.6203191063563105</v>
      </c>
      <c r="T101" s="7" t="n">
        <v>0.2824502606555515</v>
      </c>
      <c r="U101" s="7" t="n">
        <v>0.845172207587653</v>
      </c>
      <c r="V101" s="7" t="n">
        <v>0.7474004507084523</v>
      </c>
      <c r="W101" s="7" t="n">
        <v>0.8744629211488857</v>
      </c>
      <c r="X101" s="7" t="n">
        <v>0.8204201213767616</v>
      </c>
      <c r="Y101" s="7" t="n">
        <v>0.6282190230368738</v>
      </c>
      <c r="Z101" s="7" t="n">
        <v>0.291558353942214</v>
      </c>
      <c r="AA101" s="7" t="n">
        <v>0.1004519004286324</v>
      </c>
      <c r="AB101" s="7" t="n">
        <v>0.5237257182984608</v>
      </c>
      <c r="AC101" s="7" t="n">
        <v>0.6638584857297071</v>
      </c>
      <c r="AD101" s="7" t="n">
        <v>0.6809722902708599</v>
      </c>
      <c r="AE101" s="7" t="n">
        <v>0.6088975087858571</v>
      </c>
      <c r="AF101" s="7" t="n">
        <v>0.6756099502688543</v>
      </c>
      <c r="AG101" s="7" t="n">
        <v>0.6660514323389983</v>
      </c>
      <c r="AH101" s="7" t="n">
        <v>0.8811142597868568</v>
      </c>
      <c r="AI101" s="7" t="n">
        <v>0.8675548568439246</v>
      </c>
      <c r="AJ101" s="7" t="n">
        <v>0.853431864980899</v>
      </c>
      <c r="AK101" s="7" t="n">
        <v>0.8288373711204966</v>
      </c>
      <c r="AL101" s="7" t="n">
        <v>0.849628646629816</v>
      </c>
      <c r="AM101" s="7" t="n">
        <v>0.8526898832086846</v>
      </c>
      <c r="AN101" s="7" t="n">
        <v>0.7907884604124323</v>
      </c>
      <c r="AO101" s="7" t="n">
        <v>0.809905642213938</v>
      </c>
      <c r="AP101" s="7" t="n">
        <v>0.6191249217407159</v>
      </c>
      <c r="AQ101" s="7" t="n">
        <v>0.825844691188417</v>
      </c>
      <c r="AR101" s="7" t="n">
        <v>0.8193019391113673</v>
      </c>
      <c r="AS101" s="7" t="n">
        <v>0.7159617682799816</v>
      </c>
      <c r="AT101" s="7" t="n">
        <v>0.8372780794684648</v>
      </c>
      <c r="AU101" s="7" t="n">
        <v>0.7835620795845323</v>
      </c>
      <c r="AV101" s="7" t="n">
        <v>0.807066678608089</v>
      </c>
      <c r="AW101" s="7" t="n">
        <v>0.6809725349619692</v>
      </c>
      <c r="AX101" s="7" t="n">
        <v>0.8078969682038021</v>
      </c>
      <c r="AY101" s="7" t="n">
        <v>0.84308352695316</v>
      </c>
      <c r="AZ101" s="7" t="n">
        <v>0.5397678643337561</v>
      </c>
      <c r="BA101" s="7" t="n">
        <v>0.812385632007157</v>
      </c>
      <c r="BB101" s="7" t="n">
        <v>0.8377156124888514</v>
      </c>
      <c r="BC101" s="7" t="n">
        <v>0.8585676593932313</v>
      </c>
      <c r="BD101" s="7" t="n">
        <v>0.2238763697059055</v>
      </c>
      <c r="BE101" s="7" t="n">
        <v>0.5073524794536083</v>
      </c>
      <c r="BF101" s="7" t="n">
        <v>0.6504413421839466</v>
      </c>
      <c r="BG101" s="7" t="n">
        <v>0.5086482130856055</v>
      </c>
      <c r="BH101" s="7" t="n">
        <v>0.2537343310267831</v>
      </c>
      <c r="BI101" s="7" t="n">
        <v>0.6526747218897624</v>
      </c>
      <c r="BJ101" s="7" t="n">
        <v>0.8327594987469604</v>
      </c>
      <c r="BK101" s="7" t="n">
        <v>0.7477839376500931</v>
      </c>
      <c r="BL101" s="7" t="n">
        <v>0.5080374446306292</v>
      </c>
      <c r="BM101" s="7" t="n">
        <v>0.8536084789408706</v>
      </c>
      <c r="BN101" s="7" t="n">
        <v>0.5072742372071445</v>
      </c>
      <c r="BO101" s="7" t="n">
        <v>0.6388722377161814</v>
      </c>
      <c r="BP101" s="7" t="n">
        <v>0.7615058716152139</v>
      </c>
      <c r="BQ101" s="7" t="n">
        <v>0.8756918276291715</v>
      </c>
      <c r="BR101" s="7" t="n">
        <v>0.7031584847929394</v>
      </c>
      <c r="BS101" s="7" t="n">
        <v>0.5429328123984888</v>
      </c>
      <c r="BT101" s="7" t="n">
        <v>0.7783708376184673</v>
      </c>
      <c r="BU101" s="7" t="n">
        <v>0.8463637629525289</v>
      </c>
      <c r="BV101" s="7" t="n">
        <v>0.6402381480322896</v>
      </c>
      <c r="BW101" s="7" t="n">
        <v>0.2227896902466742</v>
      </c>
      <c r="BX101" s="7" t="n">
        <v>0.6644965508176203</v>
      </c>
      <c r="BY101" s="7" t="n">
        <v>0.4380351087672738</v>
      </c>
      <c r="BZ101" s="7" t="n">
        <v>0.7331315362552856</v>
      </c>
      <c r="CA101" s="7" t="n">
        <v>0.5829636671319949</v>
      </c>
      <c r="CB101" s="7" t="n">
        <v>0.7218429877067287</v>
      </c>
      <c r="CC101" s="7" t="n">
        <v>0.3250551993722197</v>
      </c>
      <c r="CD101" s="7" t="n">
        <v>0.8258028085047754</v>
      </c>
      <c r="CE101" s="7" t="n">
        <v>0.8578803994507908</v>
      </c>
      <c r="CF101" s="7" t="n">
        <v>0.5538024849944032</v>
      </c>
      <c r="CG101" s="7" t="n">
        <v>0.7824342031548508</v>
      </c>
      <c r="CH101" s="7" t="n">
        <v>0.7764549395640856</v>
      </c>
      <c r="CI101" s="7" t="n">
        <v>0.7328050600221514</v>
      </c>
      <c r="CJ101" s="7" t="n">
        <v>0.8537815926957287</v>
      </c>
      <c r="CK101" s="7" t="n">
        <v>0.514494434600921</v>
      </c>
      <c r="CL101" s="7" t="n">
        <v>0.7533629460441628</v>
      </c>
      <c r="CM101" s="7" t="n">
        <v>0.6496022898864343</v>
      </c>
      <c r="CN101" s="7" t="n">
        <v>0.6840744570202629</v>
      </c>
      <c r="CO101" s="7" t="n">
        <v>0.2147441517116266</v>
      </c>
      <c r="CP101" s="7" t="n">
        <v>0.8437895461011328</v>
      </c>
      <c r="CQ101" s="7" t="n">
        <v>0.8274384582731281</v>
      </c>
      <c r="CR101" s="7" t="n">
        <v>0.6461802070608397</v>
      </c>
      <c r="CS101" s="7" t="n">
        <v>0.8456712330475448</v>
      </c>
      <c r="CT101" s="7" t="n">
        <v>0.8125747641546532</v>
      </c>
      <c r="CU101" s="7" t="n">
        <v>0.8804102033735944</v>
      </c>
      <c r="CV101" s="7" t="n">
        <v>0.8810020537292048</v>
      </c>
      <c r="CW101" s="7" t="n">
        <v>0.8269035834649724</v>
      </c>
      <c r="CX101" s="7" t="n">
        <v>1</v>
      </c>
      <c r="CY101" s="7" t="n">
        <v>0.6277915820720696</v>
      </c>
      <c r="CZ101" s="7" t="n">
        <v>0.961918633271906</v>
      </c>
      <c r="DA101" s="7" t="n">
        <v>0.8111741183099874</v>
      </c>
      <c r="DB101" s="7" t="n">
        <v>0.7327871594556409</v>
      </c>
      <c r="DC101" s="7" t="n">
        <v>0.8619320905085325</v>
      </c>
      <c r="DD101" s="7" t="n">
        <v>0.3657401062103702</v>
      </c>
      <c r="DE101" s="7" t="n">
        <v>0.8315538424276648</v>
      </c>
      <c r="DF101" s="7" t="n">
        <v>0.8653422920822478</v>
      </c>
      <c r="DG101" s="7" t="n">
        <v>0.8089152064176955</v>
      </c>
      <c r="DH101" s="7" t="n">
        <v>0.8177087657429949</v>
      </c>
      <c r="DI101" s="7" t="n">
        <v>0.8238101149887985</v>
      </c>
      <c r="DJ101" s="7" t="n">
        <v>0.8913496755167039</v>
      </c>
      <c r="DK101" s="7" t="n">
        <v>0.5874556077557856</v>
      </c>
      <c r="DL101" s="7" t="n">
        <v>0.1350084047273533</v>
      </c>
      <c r="DM101" s="7" t="n">
        <v>0.5632674193036044</v>
      </c>
      <c r="DN101" s="7" t="n">
        <v>0.8870657602927839</v>
      </c>
      <c r="DO101" s="7" t="n">
        <v>0.6696223626469098</v>
      </c>
      <c r="DP101" s="7" t="n">
        <v>0.2194978576623686</v>
      </c>
      <c r="DQ101" s="7" t="n">
        <v>0.7796949120178087</v>
      </c>
      <c r="DR101" s="7" t="n">
        <v>0.8983107074261906</v>
      </c>
      <c r="DS101" s="7" t="n">
        <v>0.2927726281358037</v>
      </c>
      <c r="DT101" s="7" t="n">
        <v>0.7413911261414848</v>
      </c>
      <c r="DU101" s="7" t="n">
        <v>0.6345013591981392</v>
      </c>
      <c r="DV101" s="7" t="n">
        <v>0.2446064587245026</v>
      </c>
      <c r="DW101" s="7" t="n">
        <v>0.7837238717723549</v>
      </c>
      <c r="DX101" s="7" t="n">
        <v>0.2784199239982401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0.7258465234365452</v>
      </c>
      <c r="D102" s="7" t="n">
        <v>0.604029202637887</v>
      </c>
      <c r="E102" s="7" t="n">
        <v>0.3155631150067509</v>
      </c>
      <c r="F102" s="7" t="n">
        <v>0.5459957818484034</v>
      </c>
      <c r="G102" s="7" t="n">
        <v>0.525228122196429</v>
      </c>
      <c r="H102" s="7" t="n">
        <v>0.6608776644104054</v>
      </c>
      <c r="I102" s="7" t="n">
        <v>0.6721980449759527</v>
      </c>
      <c r="J102" s="7" t="n">
        <v>0.6339217322005807</v>
      </c>
      <c r="K102" s="7" t="n">
        <v>0.523646659145606</v>
      </c>
      <c r="L102" s="7" t="n">
        <v>0.5860244786966642</v>
      </c>
      <c r="M102" s="7" t="n">
        <v>0.5233583186234492</v>
      </c>
      <c r="N102" s="7" t="n">
        <v>0.5561923986284467</v>
      </c>
      <c r="O102" s="7" t="n">
        <v>0.6005339185939598</v>
      </c>
      <c r="P102" s="7" t="n">
        <v>0.6551883371892352</v>
      </c>
      <c r="Q102" s="7" t="n">
        <v>0.5788126856083544</v>
      </c>
      <c r="R102" s="7" t="n">
        <v>0.6601844577902811</v>
      </c>
      <c r="S102" s="7" t="n">
        <v>0.3622079887499995</v>
      </c>
      <c r="T102" s="7" t="n">
        <v>0.4027537760582003</v>
      </c>
      <c r="U102" s="7" t="n">
        <v>0.7555529273236875</v>
      </c>
      <c r="V102" s="7" t="n">
        <v>0.6000872071275638</v>
      </c>
      <c r="W102" s="7" t="n">
        <v>0.7260200478486531</v>
      </c>
      <c r="X102" s="7" t="n">
        <v>0.6787902754006563</v>
      </c>
      <c r="Y102" s="7" t="n">
        <v>0.5496689005920137</v>
      </c>
      <c r="Z102" s="7" t="n">
        <v>0.4393124902257536</v>
      </c>
      <c r="AA102" s="7" t="n">
        <v>0.191998306559533</v>
      </c>
      <c r="AB102" s="7" t="n">
        <v>0.6757802593416949</v>
      </c>
      <c r="AC102" s="7" t="n">
        <v>0.5951343104716355</v>
      </c>
      <c r="AD102" s="7" t="n">
        <v>0.9521265347837473</v>
      </c>
      <c r="AE102" s="7" t="n">
        <v>0.7143887007409837</v>
      </c>
      <c r="AF102" s="7" t="n">
        <v>0.587805965016703</v>
      </c>
      <c r="AG102" s="7" t="n">
        <v>0.5953442913381599</v>
      </c>
      <c r="AH102" s="7" t="n">
        <v>0.5699792438099893</v>
      </c>
      <c r="AI102" s="7" t="n">
        <v>0.6854017808223687</v>
      </c>
      <c r="AJ102" s="7" t="n">
        <v>0.6473678534985694</v>
      </c>
      <c r="AK102" s="7" t="n">
        <v>0.6951170863593343</v>
      </c>
      <c r="AL102" s="7" t="n">
        <v>0.7164107861701295</v>
      </c>
      <c r="AM102" s="7" t="n">
        <v>0.6263338729878951</v>
      </c>
      <c r="AN102" s="7" t="n">
        <v>0.6150604518649161</v>
      </c>
      <c r="AO102" s="7" t="n">
        <v>0.7568490850061736</v>
      </c>
      <c r="AP102" s="7" t="n">
        <v>0.5989007289514379</v>
      </c>
      <c r="AQ102" s="7" t="n">
        <v>0.6335800632636455</v>
      </c>
      <c r="AR102" s="7" t="n">
        <v>0.6590352959762473</v>
      </c>
      <c r="AS102" s="7" t="n">
        <v>0.5950612129295016</v>
      </c>
      <c r="AT102" s="7" t="n">
        <v>0.6240614109966021</v>
      </c>
      <c r="AU102" s="7" t="n">
        <v>0.6421115998409208</v>
      </c>
      <c r="AV102" s="7" t="n">
        <v>0.6262406701564238</v>
      </c>
      <c r="AW102" s="7" t="n">
        <v>0.9521265489428472</v>
      </c>
      <c r="AX102" s="7" t="n">
        <v>0.6826889356001048</v>
      </c>
      <c r="AY102" s="7" t="n">
        <v>0.6920288861097106</v>
      </c>
      <c r="AZ102" s="7" t="n">
        <v>0.5441460613544979</v>
      </c>
      <c r="BA102" s="7" t="n">
        <v>0.6836591562475202</v>
      </c>
      <c r="BB102" s="7" t="n">
        <v>0.6858044161123344</v>
      </c>
      <c r="BC102" s="7" t="n">
        <v>0.5549313236652024</v>
      </c>
      <c r="BD102" s="7" t="n">
        <v>0.2824865682816389</v>
      </c>
      <c r="BE102" s="7" t="n">
        <v>0.6707912066151485</v>
      </c>
      <c r="BF102" s="7" t="n">
        <v>0.593801258873816</v>
      </c>
      <c r="BG102" s="7" t="n">
        <v>0.6887588884007003</v>
      </c>
      <c r="BH102" s="7" t="n">
        <v>0.4116605331996241</v>
      </c>
      <c r="BI102" s="7" t="n">
        <v>0.5601165385541544</v>
      </c>
      <c r="BJ102" s="7" t="n">
        <v>0.5370379382114285</v>
      </c>
      <c r="BK102" s="7" t="n">
        <v>0.5320861936227413</v>
      </c>
      <c r="BL102" s="7" t="n">
        <v>0.6677254233430613</v>
      </c>
      <c r="BM102" s="7" t="n">
        <v>0.5615145032288676</v>
      </c>
      <c r="BN102" s="7" t="n">
        <v>0.7771709059546948</v>
      </c>
      <c r="BO102" s="7" t="n">
        <v>0.5890182154382346</v>
      </c>
      <c r="BP102" s="7" t="n">
        <v>0.5124650764999029</v>
      </c>
      <c r="BQ102" s="7" t="n">
        <v>0.5437885147519567</v>
      </c>
      <c r="BR102" s="7" t="n">
        <v>0.5926104274720625</v>
      </c>
      <c r="BS102" s="7" t="n">
        <v>0.7107966181731913</v>
      </c>
      <c r="BT102" s="7" t="n">
        <v>0.5178967560290132</v>
      </c>
      <c r="BU102" s="7" t="n">
        <v>0.587303427640153</v>
      </c>
      <c r="BV102" s="7" t="n">
        <v>0.5271646375097213</v>
      </c>
      <c r="BW102" s="7" t="n">
        <v>0.301896236294556</v>
      </c>
      <c r="BX102" s="7" t="n">
        <v>0.5548490123487444</v>
      </c>
      <c r="BY102" s="7" t="n">
        <v>0.6093416307383214</v>
      </c>
      <c r="BZ102" s="7" t="n">
        <v>0.5278092876133946</v>
      </c>
      <c r="CA102" s="7" t="n">
        <v>0.5142535981497686</v>
      </c>
      <c r="CB102" s="7" t="n">
        <v>0.5014734670938102</v>
      </c>
      <c r="CC102" s="7" t="n">
        <v>0.4728484031349559</v>
      </c>
      <c r="CD102" s="7" t="n">
        <v>0.6609451610632709</v>
      </c>
      <c r="CE102" s="7" t="n">
        <v>0.5535251027030607</v>
      </c>
      <c r="CF102" s="7" t="n">
        <v>0.5655489006161121</v>
      </c>
      <c r="CG102" s="7" t="n">
        <v>0.653435285190147</v>
      </c>
      <c r="CH102" s="7" t="n">
        <v>0.5247791255622622</v>
      </c>
      <c r="CI102" s="7" t="n">
        <v>0.5075336099537793</v>
      </c>
      <c r="CJ102" s="7" t="n">
        <v>0.5239744528053404</v>
      </c>
      <c r="CK102" s="7" t="n">
        <v>0.6048115715916785</v>
      </c>
      <c r="CL102" s="7" t="n">
        <v>0.6583220385661853</v>
      </c>
      <c r="CM102" s="7" t="n">
        <v>0.5386024468438556</v>
      </c>
      <c r="CN102" s="7" t="n">
        <v>0.5269996980771197</v>
      </c>
      <c r="CO102" s="7" t="n">
        <v>0.06712071970574551</v>
      </c>
      <c r="CP102" s="7" t="n">
        <v>0.5484064874982263</v>
      </c>
      <c r="CQ102" s="7" t="n">
        <v>0.6667263425051327</v>
      </c>
      <c r="CR102" s="7" t="n">
        <v>0.5637186410095598</v>
      </c>
      <c r="CS102" s="7" t="n">
        <v>0.5413354637080592</v>
      </c>
      <c r="CT102" s="7" t="n">
        <v>0.6776387054114033</v>
      </c>
      <c r="CU102" s="7" t="n">
        <v>0.5271490864328531</v>
      </c>
      <c r="CV102" s="7" t="n">
        <v>0.5825311670050877</v>
      </c>
      <c r="CW102" s="7" t="n">
        <v>0.5783271068028875</v>
      </c>
      <c r="CX102" s="7" t="n">
        <v>0.6277915820720696</v>
      </c>
      <c r="CY102" s="7" t="n">
        <v>1</v>
      </c>
      <c r="CZ102" s="7" t="n">
        <v>0.5544467197547609</v>
      </c>
      <c r="DA102" s="7" t="n">
        <v>0.5381269434517004</v>
      </c>
      <c r="DB102" s="7" t="n">
        <v>0.7553359857559964</v>
      </c>
      <c r="DC102" s="7" t="n">
        <v>0.623373563427318</v>
      </c>
      <c r="DD102" s="7" t="n">
        <v>0.498292590102757</v>
      </c>
      <c r="DE102" s="7" t="n">
        <v>0.4982767292553283</v>
      </c>
      <c r="DF102" s="7" t="n">
        <v>0.4874829782594331</v>
      </c>
      <c r="DG102" s="7" t="n">
        <v>0.524623275860047</v>
      </c>
      <c r="DH102" s="7" t="n">
        <v>0.5406703781171993</v>
      </c>
      <c r="DI102" s="7" t="n">
        <v>0.5500066022511284</v>
      </c>
      <c r="DJ102" s="7" t="n">
        <v>0.5109488537463489</v>
      </c>
      <c r="DK102" s="7" t="n">
        <v>0.6528568339138074</v>
      </c>
      <c r="DL102" s="7" t="n">
        <v>0.2260351352692273</v>
      </c>
      <c r="DM102" s="7" t="n">
        <v>0.3568164155225805</v>
      </c>
      <c r="DN102" s="7" t="n">
        <v>0.5055614586106638</v>
      </c>
      <c r="DO102" s="7" t="n">
        <v>0.4933415131641964</v>
      </c>
      <c r="DP102" s="7" t="n">
        <v>0.2769718625838673</v>
      </c>
      <c r="DQ102" s="7" t="n">
        <v>0.6608943187753624</v>
      </c>
      <c r="DR102" s="7" t="n">
        <v>0.5333574438152823</v>
      </c>
      <c r="DS102" s="7" t="n">
        <v>0.4047474267416269</v>
      </c>
      <c r="DT102" s="7" t="n">
        <v>0.5469742496448238</v>
      </c>
      <c r="DU102" s="7" t="n">
        <v>0.6307992034900565</v>
      </c>
      <c r="DV102" s="7" t="n">
        <v>0.3772241241910891</v>
      </c>
      <c r="DW102" s="7" t="n">
        <v>0.4991804873000885</v>
      </c>
      <c r="DX102" s="7" t="n">
        <v>0.3931560898684732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0.7232515536025284</v>
      </c>
      <c r="D103" s="7" t="n">
        <v>0.7208676024851222</v>
      </c>
      <c r="E103" s="7" t="n">
        <v>0.1308048559914458</v>
      </c>
      <c r="F103" s="7" t="n">
        <v>0.5920323346863139</v>
      </c>
      <c r="G103" s="7" t="n">
        <v>0.5355236647116706</v>
      </c>
      <c r="H103" s="7" t="n">
        <v>0.4557404475552715</v>
      </c>
      <c r="I103" s="7" t="n">
        <v>0.5961127492172966</v>
      </c>
      <c r="J103" s="7" t="n">
        <v>0.7534157689890696</v>
      </c>
      <c r="K103" s="7" t="n">
        <v>0.9404298925318741</v>
      </c>
      <c r="L103" s="7" t="n">
        <v>0.5618986285794548</v>
      </c>
      <c r="M103" s="7" t="n">
        <v>0.9323512034325482</v>
      </c>
      <c r="N103" s="7" t="n">
        <v>0.9330330528942076</v>
      </c>
      <c r="O103" s="7" t="n">
        <v>0.8774189675358113</v>
      </c>
      <c r="P103" s="7" t="n">
        <v>0.8750184753567751</v>
      </c>
      <c r="Q103" s="7" t="n">
        <v>0.6430024898490369</v>
      </c>
      <c r="R103" s="7" t="n">
        <v>0.469311515063942</v>
      </c>
      <c r="S103" s="7" t="n">
        <v>0.5643152457283552</v>
      </c>
      <c r="T103" s="7" t="n">
        <v>0.2428723514543694</v>
      </c>
      <c r="U103" s="7" t="n">
        <v>0.7874777845362125</v>
      </c>
      <c r="V103" s="7" t="n">
        <v>0.7448270546070719</v>
      </c>
      <c r="W103" s="7" t="n">
        <v>0.8302564763999465</v>
      </c>
      <c r="X103" s="7" t="n">
        <v>0.7957413647768097</v>
      </c>
      <c r="Y103" s="7" t="n">
        <v>0.5929510567820152</v>
      </c>
      <c r="Z103" s="7" t="n">
        <v>0.2277945919359267</v>
      </c>
      <c r="AA103" s="7" t="n">
        <v>0.05400746471070683</v>
      </c>
      <c r="AB103" s="7" t="n">
        <v>0.4788146595442643</v>
      </c>
      <c r="AC103" s="7" t="n">
        <v>0.6155399766834103</v>
      </c>
      <c r="AD103" s="7" t="n">
        <v>0.6057918816037385</v>
      </c>
      <c r="AE103" s="7" t="n">
        <v>0.5333435375822509</v>
      </c>
      <c r="AF103" s="7" t="n">
        <v>0.6076432428484421</v>
      </c>
      <c r="AG103" s="7" t="n">
        <v>0.614708639338359</v>
      </c>
      <c r="AH103" s="7" t="n">
        <v>0.9060771488028406</v>
      </c>
      <c r="AI103" s="7" t="n">
        <v>0.8301989635111664</v>
      </c>
      <c r="AJ103" s="7" t="n">
        <v>0.8115021016796312</v>
      </c>
      <c r="AK103" s="7" t="n">
        <v>0.7775214846996368</v>
      </c>
      <c r="AL103" s="7" t="n">
        <v>0.7947607324618735</v>
      </c>
      <c r="AM103" s="7" t="n">
        <v>0.8115693403324513</v>
      </c>
      <c r="AN103" s="7" t="n">
        <v>0.7376256232469828</v>
      </c>
      <c r="AO103" s="7" t="n">
        <v>0.7465839742016763</v>
      </c>
      <c r="AP103" s="7" t="n">
        <v>0.5848784725498328</v>
      </c>
      <c r="AQ103" s="7" t="n">
        <v>0.7923704383291704</v>
      </c>
      <c r="AR103" s="7" t="n">
        <v>0.8119550892390952</v>
      </c>
      <c r="AS103" s="7" t="n">
        <v>0.6663533731875305</v>
      </c>
      <c r="AT103" s="7" t="n">
        <v>0.7945525860204916</v>
      </c>
      <c r="AU103" s="7" t="n">
        <v>0.7101988037839856</v>
      </c>
      <c r="AV103" s="7" t="n">
        <v>0.7759373887492675</v>
      </c>
      <c r="AW103" s="7" t="n">
        <v>0.6057920664413151</v>
      </c>
      <c r="AX103" s="7" t="n">
        <v>0.7919373680687076</v>
      </c>
      <c r="AY103" s="7" t="n">
        <v>0.8377171220463164</v>
      </c>
      <c r="AZ103" s="7" t="n">
        <v>0.5011169587573847</v>
      </c>
      <c r="BA103" s="7" t="n">
        <v>0.8054107872074286</v>
      </c>
      <c r="BB103" s="7" t="n">
        <v>0.8244426582519677</v>
      </c>
      <c r="BC103" s="7" t="n">
        <v>0.8020329644928003</v>
      </c>
      <c r="BD103" s="7" t="n">
        <v>0.2185146972669321</v>
      </c>
      <c r="BE103" s="7" t="n">
        <v>0.4687963720785818</v>
      </c>
      <c r="BF103" s="7" t="n">
        <v>0.5988471473837641</v>
      </c>
      <c r="BG103" s="7" t="n">
        <v>0.4810546743031573</v>
      </c>
      <c r="BH103" s="7" t="n">
        <v>0.1869344636792397</v>
      </c>
      <c r="BI103" s="7" t="n">
        <v>0.6591129049349804</v>
      </c>
      <c r="BJ103" s="7" t="n">
        <v>0.7810982614440468</v>
      </c>
      <c r="BK103" s="7" t="n">
        <v>0.745063957797954</v>
      </c>
      <c r="BL103" s="7" t="n">
        <v>0.4203373449413482</v>
      </c>
      <c r="BM103" s="7" t="n">
        <v>0.7828126318323446</v>
      </c>
      <c r="BN103" s="7" t="n">
        <v>0.4156950981720215</v>
      </c>
      <c r="BO103" s="7" t="n">
        <v>0.5874801458150903</v>
      </c>
      <c r="BP103" s="7" t="n">
        <v>0.7754209779428218</v>
      </c>
      <c r="BQ103" s="7" t="n">
        <v>0.9133702568244022</v>
      </c>
      <c r="BR103" s="7" t="n">
        <v>0.6503953318035103</v>
      </c>
      <c r="BS103" s="7" t="n">
        <v>0.4622966016093529</v>
      </c>
      <c r="BT103" s="7" t="n">
        <v>0.7972387640661828</v>
      </c>
      <c r="BU103" s="7" t="n">
        <v>0.8311422805546258</v>
      </c>
      <c r="BV103" s="7" t="n">
        <v>0.6047303914195137</v>
      </c>
      <c r="BW103" s="7" t="n">
        <v>0.2003620652842751</v>
      </c>
      <c r="BX103" s="7" t="n">
        <v>0.6197633679422355</v>
      </c>
      <c r="BY103" s="7" t="n">
        <v>0.3571803490646306</v>
      </c>
      <c r="BZ103" s="7" t="n">
        <v>0.7365221372727183</v>
      </c>
      <c r="CA103" s="7" t="n">
        <v>0.5484359876120537</v>
      </c>
      <c r="CB103" s="7" t="n">
        <v>0.7370077457811499</v>
      </c>
      <c r="CC103" s="7" t="n">
        <v>0.2710172966463509</v>
      </c>
      <c r="CD103" s="7" t="n">
        <v>0.8085843946093931</v>
      </c>
      <c r="CE103" s="7" t="n">
        <v>0.8020222712337352</v>
      </c>
      <c r="CF103" s="7" t="n">
        <v>0.4642918894686198</v>
      </c>
      <c r="CG103" s="7" t="n">
        <v>0.7871091426003148</v>
      </c>
      <c r="CH103" s="7" t="n">
        <v>0.7905505745277814</v>
      </c>
      <c r="CI103" s="7" t="n">
        <v>0.7216706727759419</v>
      </c>
      <c r="CJ103" s="7" t="n">
        <v>0.8866795606268418</v>
      </c>
      <c r="CK103" s="7" t="n">
        <v>0.4620018122304015</v>
      </c>
      <c r="CL103" s="7" t="n">
        <v>0.6907163656569915</v>
      </c>
      <c r="CM103" s="7" t="n">
        <v>0.5969237842992392</v>
      </c>
      <c r="CN103" s="7" t="n">
        <v>0.6495342720780078</v>
      </c>
      <c r="CO103" s="7" t="n">
        <v>0.2002989655235819</v>
      </c>
      <c r="CP103" s="7" t="n">
        <v>0.8861102922235907</v>
      </c>
      <c r="CQ103" s="7" t="n">
        <v>0.8200529155595284</v>
      </c>
      <c r="CR103" s="7" t="n">
        <v>0.5905581820822338</v>
      </c>
      <c r="CS103" s="7" t="n">
        <v>0.8810286049451744</v>
      </c>
      <c r="CT103" s="7" t="n">
        <v>0.8131210433673773</v>
      </c>
      <c r="CU103" s="7" t="n">
        <v>0.9329757268479348</v>
      </c>
      <c r="CV103" s="7" t="n">
        <v>0.8922350580330386</v>
      </c>
      <c r="CW103" s="7" t="n">
        <v>0.7628802323148394</v>
      </c>
      <c r="CX103" s="7" t="n">
        <v>0.961918633271906</v>
      </c>
      <c r="CY103" s="7" t="n">
        <v>0.5544467197547609</v>
      </c>
      <c r="CZ103" s="7" t="n">
        <v>1</v>
      </c>
      <c r="DA103" s="7" t="n">
        <v>0.7821720438532266</v>
      </c>
      <c r="DB103" s="7" t="n">
        <v>0.6619989543194706</v>
      </c>
      <c r="DC103" s="7" t="n">
        <v>0.8849924870574564</v>
      </c>
      <c r="DD103" s="7" t="n">
        <v>0.3180631434434635</v>
      </c>
      <c r="DE103" s="7" t="n">
        <v>0.9002969329549286</v>
      </c>
      <c r="DF103" s="7" t="n">
        <v>0.9455727719178787</v>
      </c>
      <c r="DG103" s="7" t="n">
        <v>0.7908670755951022</v>
      </c>
      <c r="DH103" s="7" t="n">
        <v>0.8277220208141126</v>
      </c>
      <c r="DI103" s="7" t="n">
        <v>0.7660264237056689</v>
      </c>
      <c r="DJ103" s="7" t="n">
        <v>0.9560730569918761</v>
      </c>
      <c r="DK103" s="7" t="n">
        <v>0.5047721655872597</v>
      </c>
      <c r="DL103" s="7" t="n">
        <v>0.1343783694744133</v>
      </c>
      <c r="DM103" s="7" t="n">
        <v>0.5050456963410678</v>
      </c>
      <c r="DN103" s="7" t="n">
        <v>0.9529784718021489</v>
      </c>
      <c r="DO103" s="7" t="n">
        <v>0.6314102481846581</v>
      </c>
      <c r="DP103" s="7" t="n">
        <v>0.2162908151632</v>
      </c>
      <c r="DQ103" s="7" t="n">
        <v>0.7672517336802526</v>
      </c>
      <c r="DR103" s="7" t="n">
        <v>0.9472783777878169</v>
      </c>
      <c r="DS103" s="7" t="n">
        <v>0.2753509145931222</v>
      </c>
      <c r="DT103" s="7" t="n">
        <v>0.7334400110607737</v>
      </c>
      <c r="DU103" s="7" t="n">
        <v>0.565022753212692</v>
      </c>
      <c r="DV103" s="7" t="n">
        <v>0.2071749892200115</v>
      </c>
      <c r="DW103" s="7" t="n">
        <v>0.7648952628399324</v>
      </c>
      <c r="DX103" s="7" t="n">
        <v>0.2320534184373526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0.7192342927207421</v>
      </c>
      <c r="D104" s="7" t="n">
        <v>0.6235117269584872</v>
      </c>
      <c r="E104" s="7" t="n">
        <v>0.1527834833248826</v>
      </c>
      <c r="F104" s="7" t="n">
        <v>0.4489134634627949</v>
      </c>
      <c r="G104" s="7" t="n">
        <v>0.4035720050485246</v>
      </c>
      <c r="H104" s="7" t="n">
        <v>0.4167251948661574</v>
      </c>
      <c r="I104" s="7" t="n">
        <v>0.617218457703224</v>
      </c>
      <c r="J104" s="7" t="n">
        <v>0.6852743986348626</v>
      </c>
      <c r="K104" s="7" t="n">
        <v>0.7990443020976887</v>
      </c>
      <c r="L104" s="7" t="n">
        <v>0.634520457516027</v>
      </c>
      <c r="M104" s="7" t="n">
        <v>0.7759029046199503</v>
      </c>
      <c r="N104" s="7" t="n">
        <v>0.8104740398130158</v>
      </c>
      <c r="O104" s="7" t="n">
        <v>0.8406914286239047</v>
      </c>
      <c r="P104" s="7" t="n">
        <v>0.8939667012637211</v>
      </c>
      <c r="Q104" s="7" t="n">
        <v>0.603011810356152</v>
      </c>
      <c r="R104" s="7" t="n">
        <v>0.4281408468448826</v>
      </c>
      <c r="S104" s="7" t="n">
        <v>0.5955064645205599</v>
      </c>
      <c r="T104" s="7" t="n">
        <v>0.2115410230305989</v>
      </c>
      <c r="U104" s="7" t="n">
        <v>0.8885693692747214</v>
      </c>
      <c r="V104" s="7" t="n">
        <v>0.6587714844526888</v>
      </c>
      <c r="W104" s="7" t="n">
        <v>0.846252801537379</v>
      </c>
      <c r="X104" s="7" t="n">
        <v>0.7537222936708605</v>
      </c>
      <c r="Y104" s="7" t="n">
        <v>0.5752617529259789</v>
      </c>
      <c r="Z104" s="7" t="n">
        <v>0.251700207502267</v>
      </c>
      <c r="AA104" s="7" t="n">
        <v>0.09156267756230894</v>
      </c>
      <c r="AB104" s="7" t="n">
        <v>0.4241143741345403</v>
      </c>
      <c r="AC104" s="7" t="n">
        <v>0.6024724966439079</v>
      </c>
      <c r="AD104" s="7" t="n">
        <v>0.5317193471253514</v>
      </c>
      <c r="AE104" s="7" t="n">
        <v>0.5372236542232067</v>
      </c>
      <c r="AF104" s="7" t="n">
        <v>0.5860497785801322</v>
      </c>
      <c r="AG104" s="7" t="n">
        <v>0.6107647664169522</v>
      </c>
      <c r="AH104" s="7" t="n">
        <v>0.8645171618962697</v>
      </c>
      <c r="AI104" s="7" t="n">
        <v>0.8404783524015159</v>
      </c>
      <c r="AJ104" s="7" t="n">
        <v>0.8081942087144706</v>
      </c>
      <c r="AK104" s="7" t="n">
        <v>0.903966752748998</v>
      </c>
      <c r="AL104" s="7" t="n">
        <v>0.8955122076189738</v>
      </c>
      <c r="AM104" s="7" t="n">
        <v>0.8031533873802132</v>
      </c>
      <c r="AN104" s="7" t="n">
        <v>0.7832694152228084</v>
      </c>
      <c r="AO104" s="7" t="n">
        <v>0.8902943844116487</v>
      </c>
      <c r="AP104" s="7" t="n">
        <v>0.5973182881688146</v>
      </c>
      <c r="AQ104" s="7" t="n">
        <v>0.7703189337214411</v>
      </c>
      <c r="AR104" s="7" t="n">
        <v>0.7418055765816192</v>
      </c>
      <c r="AS104" s="7" t="n">
        <v>0.666389163785547</v>
      </c>
      <c r="AT104" s="7" t="n">
        <v>0.796251955473315</v>
      </c>
      <c r="AU104" s="7" t="n">
        <v>0.6960666921132163</v>
      </c>
      <c r="AV104" s="7" t="n">
        <v>0.753125292759158</v>
      </c>
      <c r="AW104" s="7" t="n">
        <v>0.5317194248939751</v>
      </c>
      <c r="AX104" s="7" t="n">
        <v>0.7192620051408223</v>
      </c>
      <c r="AY104" s="7" t="n">
        <v>0.802031262413769</v>
      </c>
      <c r="AZ104" s="7" t="n">
        <v>0.6590274681356069</v>
      </c>
      <c r="BA104" s="7" t="n">
        <v>0.7330042633478195</v>
      </c>
      <c r="BB104" s="7" t="n">
        <v>0.7665636780882524</v>
      </c>
      <c r="BC104" s="7" t="n">
        <v>0.7958982158158748</v>
      </c>
      <c r="BD104" s="7" t="n">
        <v>0.08463464234459081</v>
      </c>
      <c r="BE104" s="7" t="n">
        <v>0.4293995134465158</v>
      </c>
      <c r="BF104" s="7" t="n">
        <v>0.6169041795472607</v>
      </c>
      <c r="BG104" s="7" t="n">
        <v>0.392347602901695</v>
      </c>
      <c r="BH104" s="7" t="n">
        <v>0.249197654154814</v>
      </c>
      <c r="BI104" s="7" t="n">
        <v>0.5284279015110168</v>
      </c>
      <c r="BJ104" s="7" t="n">
        <v>0.8384161961699552</v>
      </c>
      <c r="BK104" s="7" t="n">
        <v>0.7665964188323534</v>
      </c>
      <c r="BL104" s="7" t="n">
        <v>0.5006165714747801</v>
      </c>
      <c r="BM104" s="7" t="n">
        <v>0.7746374114835216</v>
      </c>
      <c r="BN104" s="7" t="n">
        <v>0.5259932328708421</v>
      </c>
      <c r="BO104" s="7" t="n">
        <v>0.5301070075677605</v>
      </c>
      <c r="BP104" s="7" t="n">
        <v>0.7965237757075487</v>
      </c>
      <c r="BQ104" s="7" t="n">
        <v>0.8401572588016609</v>
      </c>
      <c r="BR104" s="7" t="n">
        <v>0.792309086334485</v>
      </c>
      <c r="BS104" s="7" t="n">
        <v>0.5037993357439413</v>
      </c>
      <c r="BT104" s="7" t="n">
        <v>0.8235297367608098</v>
      </c>
      <c r="BU104" s="7" t="n">
        <v>0.8717534445557187</v>
      </c>
      <c r="BV104" s="7" t="n">
        <v>0.5942847909591665</v>
      </c>
      <c r="BW104" s="7" t="n">
        <v>0.1574361921300922</v>
      </c>
      <c r="BX104" s="7" t="n">
        <v>0.6214016907534738</v>
      </c>
      <c r="BY104" s="7" t="n">
        <v>0.4890782091632715</v>
      </c>
      <c r="BZ104" s="7" t="n">
        <v>0.8018814058683813</v>
      </c>
      <c r="CA104" s="7" t="n">
        <v>0.6390820961788466</v>
      </c>
      <c r="CB104" s="7" t="n">
        <v>0.7826529046669501</v>
      </c>
      <c r="CC104" s="7" t="n">
        <v>0.2636308320081355</v>
      </c>
      <c r="CD104" s="7" t="n">
        <v>0.8455695220140995</v>
      </c>
      <c r="CE104" s="7" t="n">
        <v>0.7967577301449913</v>
      </c>
      <c r="CF104" s="7" t="n">
        <v>0.5453492681061795</v>
      </c>
      <c r="CG104" s="7" t="n">
        <v>0.6946831602058499</v>
      </c>
      <c r="CH104" s="7" t="n">
        <v>0.8273233694424327</v>
      </c>
      <c r="CI104" s="7" t="n">
        <v>0.7860664817955132</v>
      </c>
      <c r="CJ104" s="7" t="n">
        <v>0.8436969390192387</v>
      </c>
      <c r="CK104" s="7" t="n">
        <v>0.4822961969250198</v>
      </c>
      <c r="CL104" s="7" t="n">
        <v>0.703623134857468</v>
      </c>
      <c r="CM104" s="7" t="n">
        <v>0.6246221460653472</v>
      </c>
      <c r="CN104" s="7" t="n">
        <v>0.7538720997221237</v>
      </c>
      <c r="CO104" s="7" t="n">
        <v>0.2644710842272945</v>
      </c>
      <c r="CP104" s="7" t="n">
        <v>0.8163141207625759</v>
      </c>
      <c r="CQ104" s="7" t="n">
        <v>0.7555533146724258</v>
      </c>
      <c r="CR104" s="7" t="n">
        <v>0.6120999765229415</v>
      </c>
      <c r="CS104" s="7" t="n">
        <v>0.8309797705635104</v>
      </c>
      <c r="CT104" s="7" t="n">
        <v>0.755139522563431</v>
      </c>
      <c r="CU104" s="7" t="n">
        <v>0.8358796248314706</v>
      </c>
      <c r="CV104" s="7" t="n">
        <v>0.828426278874333</v>
      </c>
      <c r="CW104" s="7" t="n">
        <v>0.7931168876308339</v>
      </c>
      <c r="CX104" s="7" t="n">
        <v>0.8111741183099874</v>
      </c>
      <c r="CY104" s="7" t="n">
        <v>0.5381269434517004</v>
      </c>
      <c r="CZ104" s="7" t="n">
        <v>0.7821720438532266</v>
      </c>
      <c r="DA104" s="7" t="n">
        <v>1</v>
      </c>
      <c r="DB104" s="7" t="n">
        <v>0.8500938973089608</v>
      </c>
      <c r="DC104" s="7" t="n">
        <v>0.8162907686413728</v>
      </c>
      <c r="DD104" s="7" t="n">
        <v>0.3240745182393576</v>
      </c>
      <c r="DE104" s="7" t="n">
        <v>0.7917750383780625</v>
      </c>
      <c r="DF104" s="7" t="n">
        <v>0.7728779178995442</v>
      </c>
      <c r="DG104" s="7" t="n">
        <v>0.9664966561651775</v>
      </c>
      <c r="DH104" s="7" t="n">
        <v>0.8287411485491155</v>
      </c>
      <c r="DI104" s="7" t="n">
        <v>0.736800991203999</v>
      </c>
      <c r="DJ104" s="7" t="n">
        <v>0.7949530789810665</v>
      </c>
      <c r="DK104" s="7" t="n">
        <v>0.5922363764992609</v>
      </c>
      <c r="DL104" s="7" t="n">
        <v>0.05167218975757368</v>
      </c>
      <c r="DM104" s="7" t="n">
        <v>0.5768516511163351</v>
      </c>
      <c r="DN104" s="7" t="n">
        <v>0.7931130793023256</v>
      </c>
      <c r="DO104" s="7" t="n">
        <v>0.667965659510983</v>
      </c>
      <c r="DP104" s="7" t="n">
        <v>0.07590483813108362</v>
      </c>
      <c r="DQ104" s="7" t="n">
        <v>0.6817571527283799</v>
      </c>
      <c r="DR104" s="7" t="n">
        <v>0.8177031441757237</v>
      </c>
      <c r="DS104" s="7" t="n">
        <v>0.2537099897849113</v>
      </c>
      <c r="DT104" s="7" t="n">
        <v>0.7879330182723623</v>
      </c>
      <c r="DU104" s="7" t="n">
        <v>0.6125937743487476</v>
      </c>
      <c r="DV104" s="7" t="n">
        <v>0.2053449084518043</v>
      </c>
      <c r="DW104" s="7" t="n">
        <v>0.9541922177578973</v>
      </c>
      <c r="DX104" s="7" t="n">
        <v>0.2144642574628418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0.7424790838113687</v>
      </c>
      <c r="D105" s="7" t="n">
        <v>0.5817935394649861</v>
      </c>
      <c r="E105" s="7" t="n">
        <v>0.1715357528036384</v>
      </c>
      <c r="F105" s="7" t="n">
        <v>0.4160173548953902</v>
      </c>
      <c r="G105" s="7" t="n">
        <v>0.3808739391113572</v>
      </c>
      <c r="H105" s="7" t="n">
        <v>0.4910027890004618</v>
      </c>
      <c r="I105" s="7" t="n">
        <v>0.6504078094372517</v>
      </c>
      <c r="J105" s="7" t="n">
        <v>0.6279149714095407</v>
      </c>
      <c r="K105" s="7" t="n">
        <v>0.7039521290106986</v>
      </c>
      <c r="L105" s="7" t="n">
        <v>0.678641872771812</v>
      </c>
      <c r="M105" s="7" t="n">
        <v>0.6834132674670372</v>
      </c>
      <c r="N105" s="7" t="n">
        <v>0.7240261025815393</v>
      </c>
      <c r="O105" s="7" t="n">
        <v>0.7881762810309754</v>
      </c>
      <c r="P105" s="7" t="n">
        <v>0.8445560661037772</v>
      </c>
      <c r="Q105" s="7" t="n">
        <v>0.6089388619910071</v>
      </c>
      <c r="R105" s="7" t="n">
        <v>0.505785251453122</v>
      </c>
      <c r="S105" s="7" t="n">
        <v>0.514283297637419</v>
      </c>
      <c r="T105" s="7" t="n">
        <v>0.2277482560067851</v>
      </c>
      <c r="U105" s="7" t="n">
        <v>0.9400206946900698</v>
      </c>
      <c r="V105" s="7" t="n">
        <v>0.5897026157954324</v>
      </c>
      <c r="W105" s="7" t="n">
        <v>0.852001896910773</v>
      </c>
      <c r="X105" s="7" t="n">
        <v>0.7159839396341774</v>
      </c>
      <c r="Y105" s="7" t="n">
        <v>0.5730823670426042</v>
      </c>
      <c r="Z105" s="7" t="n">
        <v>0.2963947391976986</v>
      </c>
      <c r="AA105" s="7" t="n">
        <v>0.05201361947581984</v>
      </c>
      <c r="AB105" s="7" t="n">
        <v>0.5076490546478315</v>
      </c>
      <c r="AC105" s="7" t="n">
        <v>0.6332226196233506</v>
      </c>
      <c r="AD105" s="7" t="n">
        <v>0.6880713076614737</v>
      </c>
      <c r="AE105" s="7" t="n">
        <v>0.6896077644196653</v>
      </c>
      <c r="AF105" s="7" t="n">
        <v>0.5735527993049049</v>
      </c>
      <c r="AG105" s="7" t="n">
        <v>0.642979777461735</v>
      </c>
      <c r="AH105" s="7" t="n">
        <v>0.7866090341933076</v>
      </c>
      <c r="AI105" s="7" t="n">
        <v>0.8034620312310629</v>
      </c>
      <c r="AJ105" s="7" t="n">
        <v>0.7464417084127598</v>
      </c>
      <c r="AK105" s="7" t="n">
        <v>0.9441948175357935</v>
      </c>
      <c r="AL105" s="7" t="n">
        <v>0.924986203567469</v>
      </c>
      <c r="AM105" s="7" t="n">
        <v>0.7211507388979994</v>
      </c>
      <c r="AN105" s="7" t="n">
        <v>0.7300879188488076</v>
      </c>
      <c r="AO105" s="7" t="n">
        <v>0.9796561903502112</v>
      </c>
      <c r="AP105" s="7" t="n">
        <v>0.5723048823857891</v>
      </c>
      <c r="AQ105" s="7" t="n">
        <v>0.6929373938554946</v>
      </c>
      <c r="AR105" s="7" t="n">
        <v>0.6786348283538959</v>
      </c>
      <c r="AS105" s="7" t="n">
        <v>0.6951709324651656</v>
      </c>
      <c r="AT105" s="7" t="n">
        <v>0.7168148942411778</v>
      </c>
      <c r="AU105" s="7" t="n">
        <v>0.6882980083856404</v>
      </c>
      <c r="AV105" s="7" t="n">
        <v>0.6796865493694408</v>
      </c>
      <c r="AW105" s="7" t="n">
        <v>0.6880713544228008</v>
      </c>
      <c r="AX105" s="7" t="n">
        <v>0.6733695614936581</v>
      </c>
      <c r="AY105" s="7" t="n">
        <v>0.8124987192402645</v>
      </c>
      <c r="AZ105" s="7" t="n">
        <v>0.8001702198311446</v>
      </c>
      <c r="BA105" s="7" t="n">
        <v>0.7473993497692248</v>
      </c>
      <c r="BB105" s="7" t="n">
        <v>0.7194441201074521</v>
      </c>
      <c r="BC105" s="7" t="n">
        <v>0.7077544177200938</v>
      </c>
      <c r="BD105" s="7" t="n">
        <v>0.08431853052072696</v>
      </c>
      <c r="BE105" s="7" t="n">
        <v>0.54039427747933</v>
      </c>
      <c r="BF105" s="7" t="n">
        <v>0.6650398223162527</v>
      </c>
      <c r="BG105" s="7" t="n">
        <v>0.4843373592635414</v>
      </c>
      <c r="BH105" s="7" t="n">
        <v>0.270497776061821</v>
      </c>
      <c r="BI105" s="7" t="n">
        <v>0.4629708455465921</v>
      </c>
      <c r="BJ105" s="7" t="n">
        <v>0.7569239489878162</v>
      </c>
      <c r="BK105" s="7" t="n">
        <v>0.7648629076065779</v>
      </c>
      <c r="BL105" s="7" t="n">
        <v>0.644280084361218</v>
      </c>
      <c r="BM105" s="7" t="n">
        <v>0.7237636417648734</v>
      </c>
      <c r="BN105" s="7" t="n">
        <v>0.7625815908647809</v>
      </c>
      <c r="BO105" s="7" t="n">
        <v>0.6009320437670475</v>
      </c>
      <c r="BP105" s="7" t="n">
        <v>0.7675626187497919</v>
      </c>
      <c r="BQ105" s="7" t="n">
        <v>0.7383731283905912</v>
      </c>
      <c r="BR105" s="7" t="n">
        <v>0.7483656781515988</v>
      </c>
      <c r="BS105" s="7" t="n">
        <v>0.686349471723778</v>
      </c>
      <c r="BT105" s="7" t="n">
        <v>0.7835501617194833</v>
      </c>
      <c r="BU105" s="7" t="n">
        <v>0.8067401658563994</v>
      </c>
      <c r="BV105" s="7" t="n">
        <v>0.6002802780798786</v>
      </c>
      <c r="BW105" s="7" t="n">
        <v>0.1727022109432072</v>
      </c>
      <c r="BX105" s="7" t="n">
        <v>0.646922093887645</v>
      </c>
      <c r="BY105" s="7" t="n">
        <v>0.7249494984958251</v>
      </c>
      <c r="BZ105" s="7" t="n">
        <v>0.7965564562222731</v>
      </c>
      <c r="CA105" s="7" t="n">
        <v>0.7697749357315892</v>
      </c>
      <c r="CB105" s="7" t="n">
        <v>0.7765849033795871</v>
      </c>
      <c r="CC105" s="7" t="n">
        <v>0.3196781904881336</v>
      </c>
      <c r="CD105" s="7" t="n">
        <v>0.8403924637956269</v>
      </c>
      <c r="CE105" s="7" t="n">
        <v>0.7074755198714775</v>
      </c>
      <c r="CF105" s="7" t="n">
        <v>0.5612522146009182</v>
      </c>
      <c r="CG105" s="7" t="n">
        <v>0.6948484964526711</v>
      </c>
      <c r="CH105" s="7" t="n">
        <v>0.7854488119412721</v>
      </c>
      <c r="CI105" s="7" t="n">
        <v>0.6847288451149832</v>
      </c>
      <c r="CJ105" s="7" t="n">
        <v>0.7276588880709526</v>
      </c>
      <c r="CK105" s="7" t="n">
        <v>0.4974646141721589</v>
      </c>
      <c r="CL105" s="7" t="n">
        <v>0.7043455194651862</v>
      </c>
      <c r="CM105" s="7" t="n">
        <v>0.6563003520587468</v>
      </c>
      <c r="CN105" s="7" t="n">
        <v>0.6755638586620911</v>
      </c>
      <c r="CO105" s="7" t="n">
        <v>0.2344529433212834</v>
      </c>
      <c r="CP105" s="7" t="n">
        <v>0.7174087435807792</v>
      </c>
      <c r="CQ105" s="7" t="n">
        <v>0.6937454455403292</v>
      </c>
      <c r="CR105" s="7" t="n">
        <v>0.6081988005767497</v>
      </c>
      <c r="CS105" s="7" t="n">
        <v>0.7331356629038682</v>
      </c>
      <c r="CT105" s="7" t="n">
        <v>0.7736658149888537</v>
      </c>
      <c r="CU105" s="7" t="n">
        <v>0.7253533709093938</v>
      </c>
      <c r="CV105" s="7" t="n">
        <v>0.7244532396306431</v>
      </c>
      <c r="CW105" s="7" t="n">
        <v>0.7290101393215084</v>
      </c>
      <c r="CX105" s="7" t="n">
        <v>0.7327871594556409</v>
      </c>
      <c r="CY105" s="7" t="n">
        <v>0.7553359857559964</v>
      </c>
      <c r="CZ105" s="7" t="n">
        <v>0.6619989543194706</v>
      </c>
      <c r="DA105" s="7" t="n">
        <v>0.8500938973089608</v>
      </c>
      <c r="DB105" s="7" t="n">
        <v>1</v>
      </c>
      <c r="DC105" s="7" t="n">
        <v>0.7632068234815544</v>
      </c>
      <c r="DD105" s="7" t="n">
        <v>0.3550446096264968</v>
      </c>
      <c r="DE105" s="7" t="n">
        <v>0.7040185134593838</v>
      </c>
      <c r="DF105" s="7" t="n">
        <v>0.6642257946394561</v>
      </c>
      <c r="DG105" s="7" t="n">
        <v>0.8409021709243689</v>
      </c>
      <c r="DH105" s="7" t="n">
        <v>0.741441706398411</v>
      </c>
      <c r="DI105" s="7" t="n">
        <v>0.6657920070125721</v>
      </c>
      <c r="DJ105" s="7" t="n">
        <v>0.6889039179772075</v>
      </c>
      <c r="DK105" s="7" t="n">
        <v>0.667631234881759</v>
      </c>
      <c r="DL105" s="7" t="n">
        <v>0.037859505423175</v>
      </c>
      <c r="DM105" s="7" t="n">
        <v>0.4734960265463311</v>
      </c>
      <c r="DN105" s="7" t="n">
        <v>0.6862889092621182</v>
      </c>
      <c r="DO105" s="7" t="n">
        <v>0.6004538226848165</v>
      </c>
      <c r="DP105" s="7" t="n">
        <v>0.07387697326115393</v>
      </c>
      <c r="DQ105" s="7" t="n">
        <v>0.6235590383394179</v>
      </c>
      <c r="DR105" s="7" t="n">
        <v>0.7222616665574249</v>
      </c>
      <c r="DS105" s="7" t="n">
        <v>0.2972560861445176</v>
      </c>
      <c r="DT105" s="7" t="n">
        <v>0.7955806452154409</v>
      </c>
      <c r="DU105" s="7" t="n">
        <v>0.690507438024089</v>
      </c>
      <c r="DV105" s="7" t="n">
        <v>0.2401566231511289</v>
      </c>
      <c r="DW105" s="7" t="n">
        <v>0.8179499589898424</v>
      </c>
      <c r="DX105" s="7" t="n">
        <v>0.267270129625746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0.8110937278668813</v>
      </c>
      <c r="D106" s="7" t="n">
        <v>0.7980197054178254</v>
      </c>
      <c r="E106" s="7" t="n">
        <v>0.2016484636807812</v>
      </c>
      <c r="F106" s="7" t="n">
        <v>0.6568679343941143</v>
      </c>
      <c r="G106" s="7" t="n">
        <v>0.5637554633462007</v>
      </c>
      <c r="H106" s="7" t="n">
        <v>0.5980272635269795</v>
      </c>
      <c r="I106" s="7" t="n">
        <v>0.7469313713647187</v>
      </c>
      <c r="J106" s="7" t="n">
        <v>0.8333345711192062</v>
      </c>
      <c r="K106" s="7" t="n">
        <v>0.89488619318715</v>
      </c>
      <c r="L106" s="7" t="n">
        <v>0.6779974454667326</v>
      </c>
      <c r="M106" s="7" t="n">
        <v>0.8668461503243531</v>
      </c>
      <c r="N106" s="7" t="n">
        <v>0.9013914506396633</v>
      </c>
      <c r="O106" s="7" t="n">
        <v>0.8774038757704543</v>
      </c>
      <c r="P106" s="7" t="n">
        <v>0.9158688306259642</v>
      </c>
      <c r="Q106" s="7" t="n">
        <v>0.7316123559977034</v>
      </c>
      <c r="R106" s="7" t="n">
        <v>0.6189795649404671</v>
      </c>
      <c r="S106" s="7" t="n">
        <v>0.5798753201295234</v>
      </c>
      <c r="T106" s="7" t="n">
        <v>0.294746839490906</v>
      </c>
      <c r="U106" s="7" t="n">
        <v>0.8891776539657164</v>
      </c>
      <c r="V106" s="7" t="n">
        <v>0.8242388709924175</v>
      </c>
      <c r="W106" s="7" t="n">
        <v>0.9154751285843968</v>
      </c>
      <c r="X106" s="7" t="n">
        <v>0.8791732997501319</v>
      </c>
      <c r="Y106" s="7" t="n">
        <v>0.6976371106832476</v>
      </c>
      <c r="Z106" s="7" t="n">
        <v>0.3061333253323882</v>
      </c>
      <c r="AA106" s="7" t="n">
        <v>0.07901718042447639</v>
      </c>
      <c r="AB106" s="7" t="n">
        <v>0.6145352940419451</v>
      </c>
      <c r="AC106" s="7" t="n">
        <v>0.7230338744839949</v>
      </c>
      <c r="AD106" s="7" t="n">
        <v>0.6574186046623349</v>
      </c>
      <c r="AE106" s="7" t="n">
        <v>0.6489183075805978</v>
      </c>
      <c r="AF106" s="7" t="n">
        <v>0.6341585096204733</v>
      </c>
      <c r="AG106" s="7" t="n">
        <v>0.7244095748871372</v>
      </c>
      <c r="AH106" s="7" t="n">
        <v>0.9510742701478573</v>
      </c>
      <c r="AI106" s="7" t="n">
        <v>0.9209465102197544</v>
      </c>
      <c r="AJ106" s="7" t="n">
        <v>0.8873240442482525</v>
      </c>
      <c r="AK106" s="7" t="n">
        <v>0.8648238258135211</v>
      </c>
      <c r="AL106" s="7" t="n">
        <v>0.8926217405278332</v>
      </c>
      <c r="AM106" s="7" t="n">
        <v>0.8838472323921872</v>
      </c>
      <c r="AN106" s="7" t="n">
        <v>0.8384818954512555</v>
      </c>
      <c r="AO106" s="7" t="n">
        <v>0.8462944142894863</v>
      </c>
      <c r="AP106" s="7" t="n">
        <v>0.7160467598025679</v>
      </c>
      <c r="AQ106" s="7" t="n">
        <v>0.877309218082775</v>
      </c>
      <c r="AR106" s="7" t="n">
        <v>0.856299791904778</v>
      </c>
      <c r="AS106" s="7" t="n">
        <v>0.7420502740166219</v>
      </c>
      <c r="AT106" s="7" t="n">
        <v>0.865939222449322</v>
      </c>
      <c r="AU106" s="7" t="n">
        <v>0.7250415674660258</v>
      </c>
      <c r="AV106" s="7" t="n">
        <v>0.8702348474239371</v>
      </c>
      <c r="AW106" s="7" t="n">
        <v>0.6574186175789674</v>
      </c>
      <c r="AX106" s="7" t="n">
        <v>0.8451785964743048</v>
      </c>
      <c r="AY106" s="7" t="n">
        <v>0.9525023833588404</v>
      </c>
      <c r="AZ106" s="7" t="n">
        <v>0.6453533645436442</v>
      </c>
      <c r="BA106" s="7" t="n">
        <v>0.9310312360597098</v>
      </c>
      <c r="BB106" s="7" t="n">
        <v>0.8732410942582296</v>
      </c>
      <c r="BC106" s="7" t="n">
        <v>0.7927267791117798</v>
      </c>
      <c r="BD106" s="7" t="n">
        <v>0.2043197867248938</v>
      </c>
      <c r="BE106" s="7" t="n">
        <v>0.6173190047369148</v>
      </c>
      <c r="BF106" s="7" t="n">
        <v>0.708766040174902</v>
      </c>
      <c r="BG106" s="7" t="n">
        <v>0.5596125526064869</v>
      </c>
      <c r="BH106" s="7" t="n">
        <v>0.2681056834302831</v>
      </c>
      <c r="BI106" s="7" t="n">
        <v>0.7290008384114086</v>
      </c>
      <c r="BJ106" s="7" t="n">
        <v>0.7645200636463911</v>
      </c>
      <c r="BK106" s="7" t="n">
        <v>0.8326731921796456</v>
      </c>
      <c r="BL106" s="7" t="n">
        <v>0.5082574428720682</v>
      </c>
      <c r="BM106" s="7" t="n">
        <v>0.7477440355131796</v>
      </c>
      <c r="BN106" s="7" t="n">
        <v>0.5736152774014375</v>
      </c>
      <c r="BO106" s="7" t="n">
        <v>0.6415161884907356</v>
      </c>
      <c r="BP106" s="7" t="n">
        <v>0.869998661343005</v>
      </c>
      <c r="BQ106" s="7" t="n">
        <v>0.9404362743355255</v>
      </c>
      <c r="BR106" s="7" t="n">
        <v>0.7411427242192027</v>
      </c>
      <c r="BS106" s="7" t="n">
        <v>0.595166106961513</v>
      </c>
      <c r="BT106" s="7" t="n">
        <v>0.8961683701904145</v>
      </c>
      <c r="BU106" s="7" t="n">
        <v>0.8977834678437028</v>
      </c>
      <c r="BV106" s="7" t="n">
        <v>0.6991120179727069</v>
      </c>
      <c r="BW106" s="7" t="n">
        <v>0.2684047179620876</v>
      </c>
      <c r="BX106" s="7" t="n">
        <v>0.7138220761563953</v>
      </c>
      <c r="BY106" s="7" t="n">
        <v>0.5178600525348066</v>
      </c>
      <c r="BZ106" s="7" t="n">
        <v>0.8663977132051744</v>
      </c>
      <c r="CA106" s="7" t="n">
        <v>0.6718703635051547</v>
      </c>
      <c r="CB106" s="7" t="n">
        <v>0.8523058228144724</v>
      </c>
      <c r="CC106" s="7" t="n">
        <v>0.3377744462840829</v>
      </c>
      <c r="CD106" s="7" t="n">
        <v>0.8745968480257912</v>
      </c>
      <c r="CE106" s="7" t="n">
        <v>0.7921015397919218</v>
      </c>
      <c r="CF106" s="7" t="n">
        <v>0.5690480178206406</v>
      </c>
      <c r="CG106" s="7" t="n">
        <v>0.9151578763377612</v>
      </c>
      <c r="CH106" s="7" t="n">
        <v>0.8938569912697043</v>
      </c>
      <c r="CI106" s="7" t="n">
        <v>0.8521325341081142</v>
      </c>
      <c r="CJ106" s="7" t="n">
        <v>0.9439670331703075</v>
      </c>
      <c r="CK106" s="7" t="n">
        <v>0.6061817759904762</v>
      </c>
      <c r="CL106" s="7" t="n">
        <v>0.7256971239408241</v>
      </c>
      <c r="CM106" s="7" t="n">
        <v>0.7061217342615161</v>
      </c>
      <c r="CN106" s="7" t="n">
        <v>0.790606991291639</v>
      </c>
      <c r="CO106" s="7" t="n">
        <v>0.220464157529232</v>
      </c>
      <c r="CP106" s="7" t="n">
        <v>0.9430641326964134</v>
      </c>
      <c r="CQ106" s="7" t="n">
        <v>0.8633036279342393</v>
      </c>
      <c r="CR106" s="7" t="n">
        <v>0.6999004410749351</v>
      </c>
      <c r="CS106" s="7" t="n">
        <v>0.9345447886556278</v>
      </c>
      <c r="CT106" s="7" t="n">
        <v>0.9467996247372958</v>
      </c>
      <c r="CU106" s="7" t="n">
        <v>0.9304879447896041</v>
      </c>
      <c r="CV106" s="7" t="n">
        <v>0.9175580020413572</v>
      </c>
      <c r="CW106" s="7" t="n">
        <v>0.7831777190809361</v>
      </c>
      <c r="CX106" s="7" t="n">
        <v>0.8619320905085325</v>
      </c>
      <c r="CY106" s="7" t="n">
        <v>0.623373563427318</v>
      </c>
      <c r="CZ106" s="7" t="n">
        <v>0.8849924870574564</v>
      </c>
      <c r="DA106" s="7" t="n">
        <v>0.8162907686413728</v>
      </c>
      <c r="DB106" s="7" t="n">
        <v>0.7632068234815544</v>
      </c>
      <c r="DC106" s="7" t="n">
        <v>1</v>
      </c>
      <c r="DD106" s="7" t="n">
        <v>0.392311966540014</v>
      </c>
      <c r="DE106" s="7" t="n">
        <v>0.8764242388838466</v>
      </c>
      <c r="DF106" s="7" t="n">
        <v>0.8924684460943191</v>
      </c>
      <c r="DG106" s="7" t="n">
        <v>0.8138500503529627</v>
      </c>
      <c r="DH106" s="7" t="n">
        <v>0.8988103910180986</v>
      </c>
      <c r="DI106" s="7" t="n">
        <v>0.768677330023143</v>
      </c>
      <c r="DJ106" s="7" t="n">
        <v>0.9034891257158517</v>
      </c>
      <c r="DK106" s="7" t="n">
        <v>0.5869856114192122</v>
      </c>
      <c r="DL106" s="7" t="n">
        <v>0.1621091974258809</v>
      </c>
      <c r="DM106" s="7" t="n">
        <v>0.5641491489660297</v>
      </c>
      <c r="DN106" s="7" t="n">
        <v>0.899552819396593</v>
      </c>
      <c r="DO106" s="7" t="n">
        <v>0.7061993890952449</v>
      </c>
      <c r="DP106" s="7" t="n">
        <v>0.2004477697237778</v>
      </c>
      <c r="DQ106" s="7" t="n">
        <v>0.8189201836287491</v>
      </c>
      <c r="DR106" s="7" t="n">
        <v>0.9009600084785943</v>
      </c>
      <c r="DS106" s="7" t="n">
        <v>0.2931941238771922</v>
      </c>
      <c r="DT106" s="7" t="n">
        <v>0.8359530073392505</v>
      </c>
      <c r="DU106" s="7" t="n">
        <v>0.6763607339675742</v>
      </c>
      <c r="DV106" s="7" t="n">
        <v>0.2638668911793461</v>
      </c>
      <c r="DW106" s="7" t="n">
        <v>0.7768460492179291</v>
      </c>
      <c r="DX106" s="7" t="n">
        <v>0.3225512784171596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0.8033783167532991</v>
      </c>
      <c r="D107" s="7" t="n">
        <v>0.7896981222499502</v>
      </c>
      <c r="E107" s="7" t="n">
        <v>0.8997654815739564</v>
      </c>
      <c r="F107" s="7" t="n">
        <v>0.814087577767723</v>
      </c>
      <c r="G107" s="7" t="n">
        <v>0.7969464033843351</v>
      </c>
      <c r="H107" s="7" t="n">
        <v>0.5769614209100307</v>
      </c>
      <c r="I107" s="7" t="n">
        <v>0.7131629061775417</v>
      </c>
      <c r="J107" s="7" t="n">
        <v>0.7392699926577481</v>
      </c>
      <c r="K107" s="7" t="n">
        <v>0.2731740292382068</v>
      </c>
      <c r="L107" s="7" t="n">
        <v>0.5478483318126935</v>
      </c>
      <c r="M107" s="7" t="n">
        <v>0.2506982568077001</v>
      </c>
      <c r="N107" s="7" t="n">
        <v>0.3465037542252017</v>
      </c>
      <c r="O107" s="7" t="n">
        <v>0.320229749723302</v>
      </c>
      <c r="P107" s="7" t="n">
        <v>0.3927714432482872</v>
      </c>
      <c r="Q107" s="7" t="n">
        <v>0.6434038260335165</v>
      </c>
      <c r="R107" s="7" t="n">
        <v>0.5708396274819821</v>
      </c>
      <c r="S107" s="7" t="n">
        <v>0.3479886777050892</v>
      </c>
      <c r="T107" s="7" t="n">
        <v>0.9601100663183412</v>
      </c>
      <c r="U107" s="7" t="n">
        <v>0.4815944657871216</v>
      </c>
      <c r="V107" s="7" t="n">
        <v>0.7096229420145957</v>
      </c>
      <c r="W107" s="7" t="n">
        <v>0.5815827010276229</v>
      </c>
      <c r="X107" s="7" t="n">
        <v>0.7041380129701288</v>
      </c>
      <c r="Y107" s="7" t="n">
        <v>0.64661433578631</v>
      </c>
      <c r="Z107" s="7" t="n">
        <v>0.9353405477433282</v>
      </c>
      <c r="AA107" s="7" t="n">
        <v>0.8308698314433075</v>
      </c>
      <c r="AB107" s="7" t="n">
        <v>0.60620440224656</v>
      </c>
      <c r="AC107" s="7" t="n">
        <v>0.6417705986561733</v>
      </c>
      <c r="AD107" s="7" t="n">
        <v>0.5270157728801959</v>
      </c>
      <c r="AE107" s="7" t="n">
        <v>0.6282463172094569</v>
      </c>
      <c r="AF107" s="7" t="n">
        <v>0.6728690462305541</v>
      </c>
      <c r="AG107" s="7" t="n">
        <v>0.6334473589249026</v>
      </c>
      <c r="AH107" s="7" t="n">
        <v>0.3217229007948002</v>
      </c>
      <c r="AI107" s="7" t="n">
        <v>0.5526809484896049</v>
      </c>
      <c r="AJ107" s="7" t="n">
        <v>0.5057837636816274</v>
      </c>
      <c r="AK107" s="7" t="n">
        <v>0.3626301779766903</v>
      </c>
      <c r="AL107" s="7" t="n">
        <v>0.4359424791083797</v>
      </c>
      <c r="AM107" s="7" t="n">
        <v>0.5022208429254872</v>
      </c>
      <c r="AN107" s="7" t="n">
        <v>0.4343420164862932</v>
      </c>
      <c r="AO107" s="7" t="n">
        <v>0.4251783219199437</v>
      </c>
      <c r="AP107" s="7" t="n">
        <v>0.7220516895675032</v>
      </c>
      <c r="AQ107" s="7" t="n">
        <v>0.5825381462819558</v>
      </c>
      <c r="AR107" s="7" t="n">
        <v>0.6225640865402114</v>
      </c>
      <c r="AS107" s="7" t="n">
        <v>0.573890051350284</v>
      </c>
      <c r="AT107" s="7" t="n">
        <v>0.5095990395083659</v>
      </c>
      <c r="AU107" s="7" t="n">
        <v>0.5742247713636962</v>
      </c>
      <c r="AV107" s="7" t="n">
        <v>0.5650146651893361</v>
      </c>
      <c r="AW107" s="7" t="n">
        <v>0.5270158953165057</v>
      </c>
      <c r="AX107" s="7" t="n">
        <v>0.6625926137526913</v>
      </c>
      <c r="AY107" s="7" t="n">
        <v>0.4536924403459022</v>
      </c>
      <c r="AZ107" s="7" t="n">
        <v>0.2494095501237469</v>
      </c>
      <c r="BA107" s="7" t="n">
        <v>0.4268717891187466</v>
      </c>
      <c r="BB107" s="7" t="n">
        <v>0.5972621908617033</v>
      </c>
      <c r="BC107" s="7" t="n">
        <v>0.4233162076763343</v>
      </c>
      <c r="BD107" s="7" t="n">
        <v>0.7151968973621208</v>
      </c>
      <c r="BE107" s="7" t="n">
        <v>0.5040600445979193</v>
      </c>
      <c r="BF107" s="7" t="n">
        <v>0.5706552243742757</v>
      </c>
      <c r="BG107" s="7" t="n">
        <v>0.881035765481004</v>
      </c>
      <c r="BH107" s="7" t="n">
        <v>0.8819900595052109</v>
      </c>
      <c r="BI107" s="7" t="n">
        <v>0.7406105506864765</v>
      </c>
      <c r="BJ107" s="7" t="n">
        <v>0.3122118067039095</v>
      </c>
      <c r="BK107" s="7" t="n">
        <v>0.2713216906286314</v>
      </c>
      <c r="BL107" s="7" t="n">
        <v>0.7796838473770566</v>
      </c>
      <c r="BM107" s="7" t="n">
        <v>0.340482815981827</v>
      </c>
      <c r="BN107" s="7" t="n">
        <v>0.5018719459141678</v>
      </c>
      <c r="BO107" s="7" t="n">
        <v>0.5733499144530243</v>
      </c>
      <c r="BP107" s="7" t="n">
        <v>0.2837581329429419</v>
      </c>
      <c r="BQ107" s="7" t="n">
        <v>0.3304590070081477</v>
      </c>
      <c r="BR107" s="7" t="n">
        <v>0.4523868926801388</v>
      </c>
      <c r="BS107" s="7" t="n">
        <v>0.6053577755690472</v>
      </c>
      <c r="BT107" s="7" t="n">
        <v>0.272513113299369</v>
      </c>
      <c r="BU107" s="7" t="n">
        <v>0.3696801282362748</v>
      </c>
      <c r="BV107" s="7" t="n">
        <v>0.6085766034522463</v>
      </c>
      <c r="BW107" s="7" t="n">
        <v>0.8735241744553123</v>
      </c>
      <c r="BX107" s="7" t="n">
        <v>0.5764643829089375</v>
      </c>
      <c r="BY107" s="7" t="n">
        <v>0.2562835760623518</v>
      </c>
      <c r="BZ107" s="7" t="n">
        <v>0.2631293498737195</v>
      </c>
      <c r="CA107" s="7" t="n">
        <v>0.1603297057032753</v>
      </c>
      <c r="CB107" s="7" t="n">
        <v>0.2503531407920259</v>
      </c>
      <c r="CC107" s="7" t="n">
        <v>0.9433591786174347</v>
      </c>
      <c r="CD107" s="7" t="n">
        <v>0.3480014788450265</v>
      </c>
      <c r="CE107" s="7" t="n">
        <v>0.4184903121422398</v>
      </c>
      <c r="CF107" s="7" t="n">
        <v>0.8273528090531775</v>
      </c>
      <c r="CG107" s="7" t="n">
        <v>0.4079786268482159</v>
      </c>
      <c r="CH107" s="7" t="n">
        <v>0.2774420499842609</v>
      </c>
      <c r="CI107" s="7" t="n">
        <v>0.3111399670786503</v>
      </c>
      <c r="CJ107" s="7" t="n">
        <v>0.3603257034443637</v>
      </c>
      <c r="CK107" s="7" t="n">
        <v>0.6312342291565656</v>
      </c>
      <c r="CL107" s="7" t="n">
        <v>0.5619675263087286</v>
      </c>
      <c r="CM107" s="7" t="n">
        <v>0.5800324740418943</v>
      </c>
      <c r="CN107" s="7" t="n">
        <v>0.334384259089475</v>
      </c>
      <c r="CO107" s="7" t="n">
        <v>0.08812974305532525</v>
      </c>
      <c r="CP107" s="7" t="n">
        <v>0.411288730153987</v>
      </c>
      <c r="CQ107" s="7" t="n">
        <v>0.6138569880027287</v>
      </c>
      <c r="CR107" s="7" t="n">
        <v>0.6489645665159703</v>
      </c>
      <c r="CS107" s="7" t="n">
        <v>0.3177059602900108</v>
      </c>
      <c r="CT107" s="7" t="n">
        <v>0.4037236008240707</v>
      </c>
      <c r="CU107" s="7" t="n">
        <v>0.3260618808522842</v>
      </c>
      <c r="CV107" s="7" t="n">
        <v>0.4390198508136673</v>
      </c>
      <c r="CW107" s="7" t="n">
        <v>0.4391084093060452</v>
      </c>
      <c r="CX107" s="7" t="n">
        <v>0.3657401062103702</v>
      </c>
      <c r="CY107" s="7" t="n">
        <v>0.498292590102757</v>
      </c>
      <c r="CZ107" s="7" t="n">
        <v>0.3180631434434635</v>
      </c>
      <c r="DA107" s="7" t="n">
        <v>0.3240745182393576</v>
      </c>
      <c r="DB107" s="7" t="n">
        <v>0.3550446096264968</v>
      </c>
      <c r="DC107" s="7" t="n">
        <v>0.392311966540014</v>
      </c>
      <c r="DD107" s="7" t="n">
        <v>1</v>
      </c>
      <c r="DE107" s="7" t="n">
        <v>0.2295069755250219</v>
      </c>
      <c r="DF107" s="7" t="n">
        <v>0.2570950907879134</v>
      </c>
      <c r="DG107" s="7" t="n">
        <v>0.2727981950327653</v>
      </c>
      <c r="DH107" s="7" t="n">
        <v>0.3274730227631428</v>
      </c>
      <c r="DI107" s="7" t="n">
        <v>0.4428598662807772</v>
      </c>
      <c r="DJ107" s="7" t="n">
        <v>0.265262430444186</v>
      </c>
      <c r="DK107" s="7" t="n">
        <v>0.8341610545141352</v>
      </c>
      <c r="DL107" s="7" t="n">
        <v>0.8768143789833216</v>
      </c>
      <c r="DM107" s="7" t="n">
        <v>0.4529794513880994</v>
      </c>
      <c r="DN107" s="7" t="n">
        <v>0.2600073876652882</v>
      </c>
      <c r="DO107" s="7" t="n">
        <v>0.6087126157877391</v>
      </c>
      <c r="DP107" s="7" t="n">
        <v>0.7075115633619256</v>
      </c>
      <c r="DQ107" s="7" t="n">
        <v>0.6954812157755935</v>
      </c>
      <c r="DR107" s="7" t="n">
        <v>0.2672536451718441</v>
      </c>
      <c r="DS107" s="7" t="n">
        <v>0.846737931848675</v>
      </c>
      <c r="DT107" s="7" t="n">
        <v>0.2837032644011006</v>
      </c>
      <c r="DU107" s="7" t="n">
        <v>0.5980445032834744</v>
      </c>
      <c r="DV107" s="7" t="n">
        <v>0.8773237128536618</v>
      </c>
      <c r="DW107" s="7" t="n">
        <v>0.2525724760531991</v>
      </c>
      <c r="DX107" s="7" t="n">
        <v>0.8786235204994446</v>
      </c>
    </row>
    <row r="108">
      <c r="A108" s="6" t="inlineStr">
        <is>
          <t>932087.CSI</t>
        </is>
      </c>
      <c r="B108" s="6" t="inlineStr">
        <is>
          <t>中证全指集成电路指数</t>
        </is>
      </c>
      <c r="C108" s="7" t="n">
        <v>0.6572629477023347</v>
      </c>
      <c r="D108" s="7" t="n">
        <v>0.6427164944588468</v>
      </c>
      <c r="E108" s="7" t="n">
        <v>0.04600879467350643</v>
      </c>
      <c r="F108" s="7" t="n">
        <v>0.4949509031342226</v>
      </c>
      <c r="G108" s="7" t="n">
        <v>0.4032696767108039</v>
      </c>
      <c r="H108" s="7" t="n">
        <v>0.3870041715404838</v>
      </c>
      <c r="I108" s="7" t="n">
        <v>0.5199564043373073</v>
      </c>
      <c r="J108" s="7" t="n">
        <v>0.6594053075456724</v>
      </c>
      <c r="K108" s="7" t="n">
        <v>0.9695760955303886</v>
      </c>
      <c r="L108" s="7" t="n">
        <v>0.4714755829628902</v>
      </c>
      <c r="M108" s="7" t="n">
        <v>0.9767301687914178</v>
      </c>
      <c r="N108" s="7" t="n">
        <v>0.9413920294730967</v>
      </c>
      <c r="O108" s="7" t="n">
        <v>0.9284945823048035</v>
      </c>
      <c r="P108" s="7" t="n">
        <v>0.8699235857941251</v>
      </c>
      <c r="Q108" s="7" t="n">
        <v>0.5384102300010114</v>
      </c>
      <c r="R108" s="7" t="n">
        <v>0.3964790902140467</v>
      </c>
      <c r="S108" s="7" t="n">
        <v>0.4884098036258456</v>
      </c>
      <c r="T108" s="7" t="n">
        <v>0.1329608281323009</v>
      </c>
      <c r="U108" s="7" t="n">
        <v>0.7898449410218962</v>
      </c>
      <c r="V108" s="7" t="n">
        <v>0.6557200885132345</v>
      </c>
      <c r="W108" s="7" t="n">
        <v>0.7965476292956134</v>
      </c>
      <c r="X108" s="7" t="n">
        <v>0.7195189435924136</v>
      </c>
      <c r="Y108" s="7" t="n">
        <v>0.4964594617836811</v>
      </c>
      <c r="Z108" s="7" t="n">
        <v>0.1274196353261044</v>
      </c>
      <c r="AA108" s="7" t="n">
        <v>-0.0329520600347153</v>
      </c>
      <c r="AB108" s="7" t="n">
        <v>0.3907932366883074</v>
      </c>
      <c r="AC108" s="7" t="n">
        <v>0.525562498389202</v>
      </c>
      <c r="AD108" s="7" t="n">
        <v>0.5111455244389539</v>
      </c>
      <c r="AE108" s="7" t="n">
        <v>0.4427359968579409</v>
      </c>
      <c r="AF108" s="7" t="n">
        <v>0.4662687408099427</v>
      </c>
      <c r="AG108" s="7" t="n">
        <v>0.5278751209254251</v>
      </c>
      <c r="AH108" s="7" t="n">
        <v>0.9395087852028973</v>
      </c>
      <c r="AI108" s="7" t="n">
        <v>0.7750423301053226</v>
      </c>
      <c r="AJ108" s="7" t="n">
        <v>0.7254083535004252</v>
      </c>
      <c r="AK108" s="7" t="n">
        <v>0.7932220005326139</v>
      </c>
      <c r="AL108" s="7" t="n">
        <v>0.7796639146769218</v>
      </c>
      <c r="AM108" s="7" t="n">
        <v>0.7188197460340167</v>
      </c>
      <c r="AN108" s="7" t="n">
        <v>0.7009195126132131</v>
      </c>
      <c r="AO108" s="7" t="n">
        <v>0.7664454060603144</v>
      </c>
      <c r="AP108" s="7" t="n">
        <v>0.5226872713855647</v>
      </c>
      <c r="AQ108" s="7" t="n">
        <v>0.700659761654517</v>
      </c>
      <c r="AR108" s="7" t="n">
        <v>0.7179262898130913</v>
      </c>
      <c r="AS108" s="7" t="n">
        <v>0.5815169652809334</v>
      </c>
      <c r="AT108" s="7" t="n">
        <v>0.6953825490492201</v>
      </c>
      <c r="AU108" s="7" t="n">
        <v>0.5768090300469971</v>
      </c>
      <c r="AV108" s="7" t="n">
        <v>0.6839856425551175</v>
      </c>
      <c r="AW108" s="7" t="n">
        <v>0.5111456031723964</v>
      </c>
      <c r="AX108" s="7" t="n">
        <v>0.6889027360383273</v>
      </c>
      <c r="AY108" s="7" t="n">
        <v>0.7987841566670121</v>
      </c>
      <c r="AZ108" s="7" t="n">
        <v>0.5694216720376898</v>
      </c>
      <c r="BA108" s="7" t="n">
        <v>0.753032613522463</v>
      </c>
      <c r="BB108" s="7" t="n">
        <v>0.7379092455166767</v>
      </c>
      <c r="BC108" s="7" t="n">
        <v>0.6803346440224286</v>
      </c>
      <c r="BD108" s="7" t="n">
        <v>0.09296268584470772</v>
      </c>
      <c r="BE108" s="7" t="n">
        <v>0.3919356573858519</v>
      </c>
      <c r="BF108" s="7" t="n">
        <v>0.5221079309687778</v>
      </c>
      <c r="BG108" s="7" t="n">
        <v>0.3773035710030758</v>
      </c>
      <c r="BH108" s="7" t="n">
        <v>0.09403738420226129</v>
      </c>
      <c r="BI108" s="7" t="n">
        <v>0.5414533891282943</v>
      </c>
      <c r="BJ108" s="7" t="n">
        <v>0.7117577691078393</v>
      </c>
      <c r="BK108" s="7" t="n">
        <v>0.7385897662998302</v>
      </c>
      <c r="BL108" s="7" t="n">
        <v>0.351705185672301</v>
      </c>
      <c r="BM108" s="7" t="n">
        <v>0.6679476478208916</v>
      </c>
      <c r="BN108" s="7" t="n">
        <v>0.4110291903644895</v>
      </c>
      <c r="BO108" s="7" t="n">
        <v>0.4981127236540659</v>
      </c>
      <c r="BP108" s="7" t="n">
        <v>0.7910365565533674</v>
      </c>
      <c r="BQ108" s="7" t="n">
        <v>0.9494978426453465</v>
      </c>
      <c r="BR108" s="7" t="n">
        <v>0.6494058297440067</v>
      </c>
      <c r="BS108" s="7" t="n">
        <v>0.4059982205404588</v>
      </c>
      <c r="BT108" s="7" t="n">
        <v>0.8709400185148843</v>
      </c>
      <c r="BU108" s="7" t="n">
        <v>0.8561624306030462</v>
      </c>
      <c r="BV108" s="7" t="n">
        <v>0.5180197360252228</v>
      </c>
      <c r="BW108" s="7" t="n">
        <v>0.1210701654755199</v>
      </c>
      <c r="BX108" s="7" t="n">
        <v>0.5363771334942071</v>
      </c>
      <c r="BY108" s="7" t="n">
        <v>0.4106934274072909</v>
      </c>
      <c r="BZ108" s="7" t="n">
        <v>0.7738519221381945</v>
      </c>
      <c r="CA108" s="7" t="n">
        <v>0.5998699275633107</v>
      </c>
      <c r="CB108" s="7" t="n">
        <v>0.7797636204839741</v>
      </c>
      <c r="CC108" s="7" t="n">
        <v>0.1560499983904668</v>
      </c>
      <c r="CD108" s="7" t="n">
        <v>0.7710911938807836</v>
      </c>
      <c r="CE108" s="7" t="n">
        <v>0.6811202173358629</v>
      </c>
      <c r="CF108" s="7" t="n">
        <v>0.3932296847990059</v>
      </c>
      <c r="CG108" s="7" t="n">
        <v>0.7296354371596572</v>
      </c>
      <c r="CH108" s="7" t="n">
        <v>0.8531899111419705</v>
      </c>
      <c r="CI108" s="7" t="n">
        <v>0.7708814090326128</v>
      </c>
      <c r="CJ108" s="7" t="n">
        <v>0.8902853615178041</v>
      </c>
      <c r="CK108" s="7" t="n">
        <v>0.4025037187741735</v>
      </c>
      <c r="CL108" s="7" t="n">
        <v>0.6064701655392943</v>
      </c>
      <c r="CM108" s="7" t="n">
        <v>0.5247396792562727</v>
      </c>
      <c r="CN108" s="7" t="n">
        <v>0.6728128717253798</v>
      </c>
      <c r="CO108" s="7" t="n">
        <v>0.1945031241894696</v>
      </c>
      <c r="CP108" s="7" t="n">
        <v>0.8922006201944649</v>
      </c>
      <c r="CQ108" s="7" t="n">
        <v>0.7283454265642296</v>
      </c>
      <c r="CR108" s="7" t="n">
        <v>0.4880692015481743</v>
      </c>
      <c r="CS108" s="7" t="n">
        <v>0.9357867324001883</v>
      </c>
      <c r="CT108" s="7" t="n">
        <v>0.7826772285802862</v>
      </c>
      <c r="CU108" s="7" t="n">
        <v>0.9256502275104488</v>
      </c>
      <c r="CV108" s="7" t="n">
        <v>0.8524454679089005</v>
      </c>
      <c r="CW108" s="7" t="n">
        <v>0.6570933364659679</v>
      </c>
      <c r="CX108" s="7" t="n">
        <v>0.8315538424276648</v>
      </c>
      <c r="CY108" s="7" t="n">
        <v>0.4982767292553283</v>
      </c>
      <c r="CZ108" s="7" t="n">
        <v>0.9002969329549286</v>
      </c>
      <c r="DA108" s="7" t="n">
        <v>0.7917750383780625</v>
      </c>
      <c r="DB108" s="7" t="n">
        <v>0.7040185134593838</v>
      </c>
      <c r="DC108" s="7" t="n">
        <v>0.8764242388838466</v>
      </c>
      <c r="DD108" s="7" t="n">
        <v>0.2295069755250219</v>
      </c>
      <c r="DE108" s="7" t="n">
        <v>1</v>
      </c>
      <c r="DF108" s="7" t="n">
        <v>0.9801675127284936</v>
      </c>
      <c r="DG108" s="7" t="n">
        <v>0.7996239222615545</v>
      </c>
      <c r="DH108" s="7" t="n">
        <v>0.8924138086609308</v>
      </c>
      <c r="DI108" s="7" t="n">
        <v>0.6323329667672726</v>
      </c>
      <c r="DJ108" s="7" t="n">
        <v>0.9840079515067245</v>
      </c>
      <c r="DK108" s="7" t="n">
        <v>0.4297436303194314</v>
      </c>
      <c r="DL108" s="7" t="n">
        <v>0.02955502907546161</v>
      </c>
      <c r="DM108" s="7" t="n">
        <v>0.4454232507569253</v>
      </c>
      <c r="DN108" s="7" t="n">
        <v>0.9862563935017593</v>
      </c>
      <c r="DO108" s="7" t="n">
        <v>0.5835647312512802</v>
      </c>
      <c r="DP108" s="7" t="n">
        <v>0.08979488546936407</v>
      </c>
      <c r="DQ108" s="7" t="n">
        <v>0.6522199935733853</v>
      </c>
      <c r="DR108" s="7" t="n">
        <v>0.9903641266545796</v>
      </c>
      <c r="DS108" s="7" t="n">
        <v>0.1853921801896291</v>
      </c>
      <c r="DT108" s="7" t="n">
        <v>0.736517533246122</v>
      </c>
      <c r="DU108" s="7" t="n">
        <v>0.4917335597115615</v>
      </c>
      <c r="DV108" s="7" t="n">
        <v>0.1118832395167028</v>
      </c>
      <c r="DW108" s="7" t="n">
        <v>0.7681615151389969</v>
      </c>
      <c r="DX108" s="7" t="n">
        <v>0.1454272246603066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0.679395775842228</v>
      </c>
      <c r="D109" s="7" t="n">
        <v>0.6926042788119192</v>
      </c>
      <c r="E109" s="7" t="n">
        <v>0.07462788579230795</v>
      </c>
      <c r="F109" s="7" t="n">
        <v>0.5552367279087008</v>
      </c>
      <c r="G109" s="7" t="n">
        <v>0.4655189599143243</v>
      </c>
      <c r="H109" s="7" t="n">
        <v>0.3945285534206794</v>
      </c>
      <c r="I109" s="7" t="n">
        <v>0.541046081689548</v>
      </c>
      <c r="J109" s="7" t="n">
        <v>0.7075537783984247</v>
      </c>
      <c r="K109" s="7" t="n">
        <v>0.9819346985009074</v>
      </c>
      <c r="L109" s="7" t="n">
        <v>0.4939741145896313</v>
      </c>
      <c r="M109" s="7" t="n">
        <v>0.9793447668510089</v>
      </c>
      <c r="N109" s="7" t="n">
        <v>0.9643889422896361</v>
      </c>
      <c r="O109" s="7" t="n">
        <v>0.8996555622520314</v>
      </c>
      <c r="P109" s="7" t="n">
        <v>0.854068664890173</v>
      </c>
      <c r="Q109" s="7" t="n">
        <v>0.5671843437732729</v>
      </c>
      <c r="R109" s="7" t="n">
        <v>0.4055144678094119</v>
      </c>
      <c r="S109" s="7" t="n">
        <v>0.5061917578140658</v>
      </c>
      <c r="T109" s="7" t="n">
        <v>0.1744226369268608</v>
      </c>
      <c r="U109" s="7" t="n">
        <v>0.7703275437563786</v>
      </c>
      <c r="V109" s="7" t="n">
        <v>0.7082627905994795</v>
      </c>
      <c r="W109" s="7" t="n">
        <v>0.8024399801518756</v>
      </c>
      <c r="X109" s="7" t="n">
        <v>0.754808197718026</v>
      </c>
      <c r="Y109" s="7" t="n">
        <v>0.5420456890570319</v>
      </c>
      <c r="Z109" s="7" t="n">
        <v>0.1595958622353762</v>
      </c>
      <c r="AA109" s="7" t="n">
        <v>-0.01027744754444707</v>
      </c>
      <c r="AB109" s="7" t="n">
        <v>0.4055191903433579</v>
      </c>
      <c r="AC109" s="7" t="n">
        <v>0.5632877468493974</v>
      </c>
      <c r="AD109" s="7" t="n">
        <v>0.514797673180627</v>
      </c>
      <c r="AE109" s="7" t="n">
        <v>0.4556729678076415</v>
      </c>
      <c r="AF109" s="7" t="n">
        <v>0.5259591728021318</v>
      </c>
      <c r="AG109" s="7" t="n">
        <v>0.5631937183284048</v>
      </c>
      <c r="AH109" s="7" t="n">
        <v>0.9392367655063937</v>
      </c>
      <c r="AI109" s="7" t="n">
        <v>0.7967723518035708</v>
      </c>
      <c r="AJ109" s="7" t="n">
        <v>0.7622891150077846</v>
      </c>
      <c r="AK109" s="7" t="n">
        <v>0.7722331058506868</v>
      </c>
      <c r="AL109" s="7" t="n">
        <v>0.7760205650742902</v>
      </c>
      <c r="AM109" s="7" t="n">
        <v>0.7587581884601052</v>
      </c>
      <c r="AN109" s="7" t="n">
        <v>0.7082015737761516</v>
      </c>
      <c r="AO109" s="7" t="n">
        <v>0.7373373796007674</v>
      </c>
      <c r="AP109" s="7" t="n">
        <v>0.5433389979841913</v>
      </c>
      <c r="AQ109" s="7" t="n">
        <v>0.7415555993110101</v>
      </c>
      <c r="AR109" s="7" t="n">
        <v>0.765913764854615</v>
      </c>
      <c r="AS109" s="7" t="n">
        <v>0.6147147359830749</v>
      </c>
      <c r="AT109" s="7" t="n">
        <v>0.7379327564469796</v>
      </c>
      <c r="AU109" s="7" t="n">
        <v>0.6262421824490007</v>
      </c>
      <c r="AV109" s="7" t="n">
        <v>0.7267321651550668</v>
      </c>
      <c r="AW109" s="7" t="n">
        <v>0.5147977745647467</v>
      </c>
      <c r="AX109" s="7" t="n">
        <v>0.7374089527079868</v>
      </c>
      <c r="AY109" s="7" t="n">
        <v>0.8192219124935584</v>
      </c>
      <c r="AZ109" s="7" t="n">
        <v>0.5333601190604107</v>
      </c>
      <c r="BA109" s="7" t="n">
        <v>0.777734442364357</v>
      </c>
      <c r="BB109" s="7" t="n">
        <v>0.7796959287807925</v>
      </c>
      <c r="BC109" s="7" t="n">
        <v>0.7237069093194036</v>
      </c>
      <c r="BD109" s="7" t="n">
        <v>0.1502281245611131</v>
      </c>
      <c r="BE109" s="7" t="n">
        <v>0.4007981669274917</v>
      </c>
      <c r="BF109" s="7" t="n">
        <v>0.5549008051814135</v>
      </c>
      <c r="BG109" s="7" t="n">
        <v>0.4134254924037637</v>
      </c>
      <c r="BH109" s="7" t="n">
        <v>0.1127642572305142</v>
      </c>
      <c r="BI109" s="7" t="n">
        <v>0.6089305009421747</v>
      </c>
      <c r="BJ109" s="7" t="n">
        <v>0.722041272777784</v>
      </c>
      <c r="BK109" s="7" t="n">
        <v>0.7499423043212227</v>
      </c>
      <c r="BL109" s="7" t="n">
        <v>0.3539375109752392</v>
      </c>
      <c r="BM109" s="7" t="n">
        <v>0.6968548908414337</v>
      </c>
      <c r="BN109" s="7" t="n">
        <v>0.3679076459543147</v>
      </c>
      <c r="BO109" s="7" t="n">
        <v>0.5319017481880608</v>
      </c>
      <c r="BP109" s="7" t="n">
        <v>0.8025366446349008</v>
      </c>
      <c r="BQ109" s="7" t="n">
        <v>0.9529431367080424</v>
      </c>
      <c r="BR109" s="7" t="n">
        <v>0.6430881054350808</v>
      </c>
      <c r="BS109" s="7" t="n">
        <v>0.4022411193525123</v>
      </c>
      <c r="BT109" s="7" t="n">
        <v>0.8643374905395852</v>
      </c>
      <c r="BU109" s="7" t="n">
        <v>0.8400249706503589</v>
      </c>
      <c r="BV109" s="7" t="n">
        <v>0.5614192378710686</v>
      </c>
      <c r="BW109" s="7" t="n">
        <v>0.1639426479138615</v>
      </c>
      <c r="BX109" s="7" t="n">
        <v>0.5763886405383584</v>
      </c>
      <c r="BY109" s="7" t="n">
        <v>0.3611859377662562</v>
      </c>
      <c r="BZ109" s="7" t="n">
        <v>0.7757363783188306</v>
      </c>
      <c r="CA109" s="7" t="n">
        <v>0.5782716953630322</v>
      </c>
      <c r="CB109" s="7" t="n">
        <v>0.7841903093178773</v>
      </c>
      <c r="CC109" s="7" t="n">
        <v>0.1985410512833326</v>
      </c>
      <c r="CD109" s="7" t="n">
        <v>0.7907925715474075</v>
      </c>
      <c r="CE109" s="7" t="n">
        <v>0.7243978746722675</v>
      </c>
      <c r="CF109" s="7" t="n">
        <v>0.3968080400826713</v>
      </c>
      <c r="CG109" s="7" t="n">
        <v>0.7584611717947329</v>
      </c>
      <c r="CH109" s="7" t="n">
        <v>0.8499945800000139</v>
      </c>
      <c r="CI109" s="7" t="n">
        <v>0.7565129059940252</v>
      </c>
      <c r="CJ109" s="7" t="n">
        <v>0.9081949504361204</v>
      </c>
      <c r="CK109" s="7" t="n">
        <v>0.4162153306170679</v>
      </c>
      <c r="CL109" s="7" t="n">
        <v>0.6365943538803691</v>
      </c>
      <c r="CM109" s="7" t="n">
        <v>0.5525455093824374</v>
      </c>
      <c r="CN109" s="7" t="n">
        <v>0.6585523084792253</v>
      </c>
      <c r="CO109" s="7" t="n">
        <v>0.191833465401834</v>
      </c>
      <c r="CP109" s="7" t="n">
        <v>0.9208064172945192</v>
      </c>
      <c r="CQ109" s="7" t="n">
        <v>0.7748209088647304</v>
      </c>
      <c r="CR109" s="7" t="n">
        <v>0.5259100749482465</v>
      </c>
      <c r="CS109" s="7" t="n">
        <v>0.9317558872130356</v>
      </c>
      <c r="CT109" s="7" t="n">
        <v>0.802418796127342</v>
      </c>
      <c r="CU109" s="7" t="n">
        <v>0.9557577974172035</v>
      </c>
      <c r="CV109" s="7" t="n">
        <v>0.8870916895905205</v>
      </c>
      <c r="CW109" s="7" t="n">
        <v>0.6961584519180793</v>
      </c>
      <c r="CX109" s="7" t="n">
        <v>0.8653422920822478</v>
      </c>
      <c r="CY109" s="7" t="n">
        <v>0.4874829782594331</v>
      </c>
      <c r="CZ109" s="7" t="n">
        <v>0.9455727719178787</v>
      </c>
      <c r="DA109" s="7" t="n">
        <v>0.7728779178995442</v>
      </c>
      <c r="DB109" s="7" t="n">
        <v>0.6642257946394561</v>
      </c>
      <c r="DC109" s="7" t="n">
        <v>0.8924684460943191</v>
      </c>
      <c r="DD109" s="7" t="n">
        <v>0.2570950907879134</v>
      </c>
      <c r="DE109" s="7" t="n">
        <v>0.9801675127284936</v>
      </c>
      <c r="DF109" s="7" t="n">
        <v>1</v>
      </c>
      <c r="DG109" s="7" t="n">
        <v>0.7807391360034482</v>
      </c>
      <c r="DH109" s="7" t="n">
        <v>0.8667534431424818</v>
      </c>
      <c r="DI109" s="7" t="n">
        <v>0.6829339560984869</v>
      </c>
      <c r="DJ109" s="7" t="n">
        <v>0.9965234208162159</v>
      </c>
      <c r="DK109" s="7" t="n">
        <v>0.4420558212391303</v>
      </c>
      <c r="DL109" s="7" t="n">
        <v>0.07678381284103568</v>
      </c>
      <c r="DM109" s="7" t="n">
        <v>0.4540222484252944</v>
      </c>
      <c r="DN109" s="7" t="n">
        <v>0.996212209388496</v>
      </c>
      <c r="DO109" s="7" t="n">
        <v>0.5966056952163714</v>
      </c>
      <c r="DP109" s="7" t="n">
        <v>0.1480670587889731</v>
      </c>
      <c r="DQ109" s="7" t="n">
        <v>0.7064321802610322</v>
      </c>
      <c r="DR109" s="7" t="n">
        <v>0.9863412259334774</v>
      </c>
      <c r="DS109" s="7" t="n">
        <v>0.2206511622913136</v>
      </c>
      <c r="DT109" s="7" t="n">
        <v>0.7394294299027834</v>
      </c>
      <c r="DU109" s="7" t="n">
        <v>0.5152130892889408</v>
      </c>
      <c r="DV109" s="7" t="n">
        <v>0.1508181905069771</v>
      </c>
      <c r="DW109" s="7" t="n">
        <v>0.7492919783970358</v>
      </c>
      <c r="DX109" s="7" t="n">
        <v>0.1862963878960884</v>
      </c>
    </row>
    <row r="110">
      <c r="A110" s="6" t="inlineStr">
        <is>
          <t>980022.SZ</t>
        </is>
      </c>
      <c r="B110" s="6" t="inlineStr">
        <is>
          <t>国证机器人产业指数</t>
        </is>
      </c>
      <c r="C110" s="7" t="n">
        <v>0.6968337213503971</v>
      </c>
      <c r="D110" s="7" t="n">
        <v>0.6163778526773022</v>
      </c>
      <c r="E110" s="7" t="n">
        <v>0.09549351595085262</v>
      </c>
      <c r="F110" s="7" t="n">
        <v>0.4445854134634247</v>
      </c>
      <c r="G110" s="7" t="n">
        <v>0.3914314052669597</v>
      </c>
      <c r="H110" s="7" t="n">
        <v>0.394289242996991</v>
      </c>
      <c r="I110" s="7" t="n">
        <v>0.6088558451414356</v>
      </c>
      <c r="J110" s="7" t="n">
        <v>0.6681865112937575</v>
      </c>
      <c r="K110" s="7" t="n">
        <v>0.8193997830139524</v>
      </c>
      <c r="L110" s="7" t="n">
        <v>0.6257330355648679</v>
      </c>
      <c r="M110" s="7" t="n">
        <v>0.7823525468286938</v>
      </c>
      <c r="N110" s="7" t="n">
        <v>0.8275784965427425</v>
      </c>
      <c r="O110" s="7" t="n">
        <v>0.8344922593493747</v>
      </c>
      <c r="P110" s="7" t="n">
        <v>0.9001088897688645</v>
      </c>
      <c r="Q110" s="7" t="n">
        <v>0.5654795928160365</v>
      </c>
      <c r="R110" s="7" t="n">
        <v>0.4077242116915027</v>
      </c>
      <c r="S110" s="7" t="n">
        <v>0.5693571568467871</v>
      </c>
      <c r="T110" s="7" t="n">
        <v>0.1614207160774257</v>
      </c>
      <c r="U110" s="7" t="n">
        <v>0.8772690946990787</v>
      </c>
      <c r="V110" s="7" t="n">
        <v>0.6508364909428345</v>
      </c>
      <c r="W110" s="7" t="n">
        <v>0.8331937819483877</v>
      </c>
      <c r="X110" s="7" t="n">
        <v>0.737582283938403</v>
      </c>
      <c r="Y110" s="7" t="n">
        <v>0.5769345715865803</v>
      </c>
      <c r="Z110" s="7" t="n">
        <v>0.1950548378516961</v>
      </c>
      <c r="AA110" s="7" t="n">
        <v>0.03478633591230335</v>
      </c>
      <c r="AB110" s="7" t="n">
        <v>0.4055091329879786</v>
      </c>
      <c r="AC110" s="7" t="n">
        <v>0.6060788171735642</v>
      </c>
      <c r="AD110" s="7" t="n">
        <v>0.5253928542525957</v>
      </c>
      <c r="AE110" s="7" t="n">
        <v>0.504292215942054</v>
      </c>
      <c r="AF110" s="7" t="n">
        <v>0.5428403248893074</v>
      </c>
      <c r="AG110" s="7" t="n">
        <v>0.6134782708717179</v>
      </c>
      <c r="AH110" s="7" t="n">
        <v>0.8759379980911389</v>
      </c>
      <c r="AI110" s="7" t="n">
        <v>0.8240212711876144</v>
      </c>
      <c r="AJ110" s="7" t="n">
        <v>0.7868993349133693</v>
      </c>
      <c r="AK110" s="7" t="n">
        <v>0.9140813778872118</v>
      </c>
      <c r="AL110" s="7" t="n">
        <v>0.8879595791469865</v>
      </c>
      <c r="AM110" s="7" t="n">
        <v>0.7721342882764182</v>
      </c>
      <c r="AN110" s="7" t="n">
        <v>0.7254408658635501</v>
      </c>
      <c r="AO110" s="7" t="n">
        <v>0.8816733920639619</v>
      </c>
      <c r="AP110" s="7" t="n">
        <v>0.5737126889704404</v>
      </c>
      <c r="AQ110" s="7" t="n">
        <v>0.7491433774548312</v>
      </c>
      <c r="AR110" s="7" t="n">
        <v>0.7150035419804476</v>
      </c>
      <c r="AS110" s="7" t="n">
        <v>0.6795629428125427</v>
      </c>
      <c r="AT110" s="7" t="n">
        <v>0.7663523559591549</v>
      </c>
      <c r="AU110" s="7" t="n">
        <v>0.6538526567169286</v>
      </c>
      <c r="AV110" s="7" t="n">
        <v>0.7387616660453757</v>
      </c>
      <c r="AW110" s="7" t="n">
        <v>0.5253929155602548</v>
      </c>
      <c r="AX110" s="7" t="n">
        <v>0.6959308808621107</v>
      </c>
      <c r="AY110" s="7" t="n">
        <v>0.7926424278182298</v>
      </c>
      <c r="AZ110" s="7" t="n">
        <v>0.7010148476985584</v>
      </c>
      <c r="BA110" s="7" t="n">
        <v>0.7122061479099435</v>
      </c>
      <c r="BB110" s="7" t="n">
        <v>0.7397520399909637</v>
      </c>
      <c r="BC110" s="7" t="n">
        <v>0.7740618213503645</v>
      </c>
      <c r="BD110" s="7" t="n">
        <v>0.07523385301216164</v>
      </c>
      <c r="BE110" s="7" t="n">
        <v>0.4087591923125918</v>
      </c>
      <c r="BF110" s="7" t="n">
        <v>0.635864213398714</v>
      </c>
      <c r="BG110" s="7" t="n">
        <v>0.3696020952252391</v>
      </c>
      <c r="BH110" s="7" t="n">
        <v>0.1923880573447212</v>
      </c>
      <c r="BI110" s="7" t="n">
        <v>0.515594225834337</v>
      </c>
      <c r="BJ110" s="7" t="n">
        <v>0.8444298899916044</v>
      </c>
      <c r="BK110" s="7" t="n">
        <v>0.8301811373801584</v>
      </c>
      <c r="BL110" s="7" t="n">
        <v>0.4608303104414989</v>
      </c>
      <c r="BM110" s="7" t="n">
        <v>0.7510337968612119</v>
      </c>
      <c r="BN110" s="7" t="n">
        <v>0.5165899994828637</v>
      </c>
      <c r="BO110" s="7" t="n">
        <v>0.5194827959964038</v>
      </c>
      <c r="BP110" s="7" t="n">
        <v>0.8472780228630731</v>
      </c>
      <c r="BQ110" s="7" t="n">
        <v>0.8372275986463138</v>
      </c>
      <c r="BR110" s="7" t="n">
        <v>0.7646018741838031</v>
      </c>
      <c r="BS110" s="7" t="n">
        <v>0.4815579472818956</v>
      </c>
      <c r="BT110" s="7" t="n">
        <v>0.8440468150194412</v>
      </c>
      <c r="BU110" s="7" t="n">
        <v>0.8994369870092486</v>
      </c>
      <c r="BV110" s="7" t="n">
        <v>0.6049969474068404</v>
      </c>
      <c r="BW110" s="7" t="n">
        <v>0.1300529890804944</v>
      </c>
      <c r="BX110" s="7" t="n">
        <v>0.6348269388444857</v>
      </c>
      <c r="BY110" s="7" t="n">
        <v>0.5144856857471751</v>
      </c>
      <c r="BZ110" s="7" t="n">
        <v>0.8392736193398185</v>
      </c>
      <c r="CA110" s="7" t="n">
        <v>0.7035593528670339</v>
      </c>
      <c r="CB110" s="7" t="n">
        <v>0.8329899237419623</v>
      </c>
      <c r="CC110" s="7" t="n">
        <v>0.2066136560495013</v>
      </c>
      <c r="CD110" s="7" t="n">
        <v>0.8606912040307827</v>
      </c>
      <c r="CE110" s="7" t="n">
        <v>0.7746736275982348</v>
      </c>
      <c r="CF110" s="7" t="n">
        <v>0.4789390545832595</v>
      </c>
      <c r="CG110" s="7" t="n">
        <v>0.674168192261574</v>
      </c>
      <c r="CH110" s="7" t="n">
        <v>0.8482404059337061</v>
      </c>
      <c r="CI110" s="7" t="n">
        <v>0.7424903464527867</v>
      </c>
      <c r="CJ110" s="7" t="n">
        <v>0.844091989435558</v>
      </c>
      <c r="CK110" s="7" t="n">
        <v>0.4547100275647817</v>
      </c>
      <c r="CL110" s="7" t="n">
        <v>0.6647344973622497</v>
      </c>
      <c r="CM110" s="7" t="n">
        <v>0.6219320133919131</v>
      </c>
      <c r="CN110" s="7" t="n">
        <v>0.6949483347989843</v>
      </c>
      <c r="CO110" s="7" t="n">
        <v>0.2823920948061087</v>
      </c>
      <c r="CP110" s="7" t="n">
        <v>0.8151605349213031</v>
      </c>
      <c r="CQ110" s="7" t="n">
        <v>0.7297616135455022</v>
      </c>
      <c r="CR110" s="7" t="n">
        <v>0.6074307196568606</v>
      </c>
      <c r="CS110" s="7" t="n">
        <v>0.819950016263289</v>
      </c>
      <c r="CT110" s="7" t="n">
        <v>0.7478650173969307</v>
      </c>
      <c r="CU110" s="7" t="n">
        <v>0.8566368768443677</v>
      </c>
      <c r="CV110" s="7" t="n">
        <v>0.8119791551190757</v>
      </c>
      <c r="CW110" s="7" t="n">
        <v>0.7589919062384641</v>
      </c>
      <c r="CX110" s="7" t="n">
        <v>0.8089152064176955</v>
      </c>
      <c r="CY110" s="7" t="n">
        <v>0.524623275860047</v>
      </c>
      <c r="CZ110" s="7" t="n">
        <v>0.7908670755951022</v>
      </c>
      <c r="DA110" s="7" t="n">
        <v>0.9664966561651775</v>
      </c>
      <c r="DB110" s="7" t="n">
        <v>0.8409021709243689</v>
      </c>
      <c r="DC110" s="7" t="n">
        <v>0.8138500503529627</v>
      </c>
      <c r="DD110" s="7" t="n">
        <v>0.2727981950327653</v>
      </c>
      <c r="DE110" s="7" t="n">
        <v>0.7996239222615545</v>
      </c>
      <c r="DF110" s="7" t="n">
        <v>0.7807391360034482</v>
      </c>
      <c r="DG110" s="7" t="n">
        <v>1</v>
      </c>
      <c r="DH110" s="7" t="n">
        <v>0.8312476709472358</v>
      </c>
      <c r="DI110" s="7" t="n">
        <v>0.7116579917080436</v>
      </c>
      <c r="DJ110" s="7" t="n">
        <v>0.8018971163251587</v>
      </c>
      <c r="DK110" s="7" t="n">
        <v>0.5327200615890372</v>
      </c>
      <c r="DL110" s="7" t="n">
        <v>0.02626248414525903</v>
      </c>
      <c r="DM110" s="7" t="n">
        <v>0.5478608812822026</v>
      </c>
      <c r="DN110" s="7" t="n">
        <v>0.800840302149155</v>
      </c>
      <c r="DO110" s="7" t="n">
        <v>0.6737341036655498</v>
      </c>
      <c r="DP110" s="7" t="n">
        <v>0.06810283781091789</v>
      </c>
      <c r="DQ110" s="7" t="n">
        <v>0.6603760311857686</v>
      </c>
      <c r="DR110" s="7" t="n">
        <v>0.8228320413150816</v>
      </c>
      <c r="DS110" s="7" t="n">
        <v>0.2212189235893396</v>
      </c>
      <c r="DT110" s="7" t="n">
        <v>0.8485099164357314</v>
      </c>
      <c r="DU110" s="7" t="n">
        <v>0.6185279994846933</v>
      </c>
      <c r="DV110" s="7" t="n">
        <v>0.1540265819865222</v>
      </c>
      <c r="DW110" s="7" t="n">
        <v>0.9902574750776929</v>
      </c>
      <c r="DX110" s="7" t="n">
        <v>0.1745348302122241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0.7267831762715169</v>
      </c>
      <c r="D111" s="7" t="n">
        <v>0.7021929710383247</v>
      </c>
      <c r="E111" s="7" t="n">
        <v>0.1543088819894944</v>
      </c>
      <c r="F111" s="7" t="n">
        <v>0.5467906221494496</v>
      </c>
      <c r="G111" s="7" t="n">
        <v>0.4470805238605478</v>
      </c>
      <c r="H111" s="7" t="n">
        <v>0.4689274337751225</v>
      </c>
      <c r="I111" s="7" t="n">
        <v>0.6701572734770826</v>
      </c>
      <c r="J111" s="7" t="n">
        <v>0.7530082895193059</v>
      </c>
      <c r="K111" s="7" t="n">
        <v>0.8719114612097713</v>
      </c>
      <c r="L111" s="7" t="n">
        <v>0.5611613509838539</v>
      </c>
      <c r="M111" s="7" t="n">
        <v>0.8468559172818363</v>
      </c>
      <c r="N111" s="7" t="n">
        <v>0.8548806486437851</v>
      </c>
      <c r="O111" s="7" t="n">
        <v>0.9059469374361285</v>
      </c>
      <c r="P111" s="7" t="n">
        <v>0.8827519495321169</v>
      </c>
      <c r="Q111" s="7" t="n">
        <v>0.6463226632912831</v>
      </c>
      <c r="R111" s="7" t="n">
        <v>0.4840889738404193</v>
      </c>
      <c r="S111" s="7" t="n">
        <v>0.5594899082922916</v>
      </c>
      <c r="T111" s="7" t="n">
        <v>0.2139422549386237</v>
      </c>
      <c r="U111" s="7" t="n">
        <v>0.850556770848779</v>
      </c>
      <c r="V111" s="7" t="n">
        <v>0.7526542047443396</v>
      </c>
      <c r="W111" s="7" t="n">
        <v>0.8665130383278034</v>
      </c>
      <c r="X111" s="7" t="n">
        <v>0.8073977863158093</v>
      </c>
      <c r="Y111" s="7" t="n">
        <v>0.5891444620917817</v>
      </c>
      <c r="Z111" s="7" t="n">
        <v>0.2524316423387366</v>
      </c>
      <c r="AA111" s="7" t="n">
        <v>0.05560628828219719</v>
      </c>
      <c r="AB111" s="7" t="n">
        <v>0.4811166034235374</v>
      </c>
      <c r="AC111" s="7" t="n">
        <v>0.60854189981453</v>
      </c>
      <c r="AD111" s="7" t="n">
        <v>0.5700682344828123</v>
      </c>
      <c r="AE111" s="7" t="n">
        <v>0.5193855144811947</v>
      </c>
      <c r="AF111" s="7" t="n">
        <v>0.5490514626198106</v>
      </c>
      <c r="AG111" s="7" t="n">
        <v>0.610672213247781</v>
      </c>
      <c r="AH111" s="7" t="n">
        <v>0.9552393985371758</v>
      </c>
      <c r="AI111" s="7" t="n">
        <v>0.8709377262027514</v>
      </c>
      <c r="AJ111" s="7" t="n">
        <v>0.8171517918521687</v>
      </c>
      <c r="AK111" s="7" t="n">
        <v>0.8362707205018555</v>
      </c>
      <c r="AL111" s="7" t="n">
        <v>0.8477873603306066</v>
      </c>
      <c r="AM111" s="7" t="n">
        <v>0.8139345430180626</v>
      </c>
      <c r="AN111" s="7" t="n">
        <v>0.8253125456139343</v>
      </c>
      <c r="AO111" s="7" t="n">
        <v>0.8169960368031128</v>
      </c>
      <c r="AP111" s="7" t="n">
        <v>0.6489778799587818</v>
      </c>
      <c r="AQ111" s="7" t="n">
        <v>0.8270239392965616</v>
      </c>
      <c r="AR111" s="7" t="n">
        <v>0.7416769489374216</v>
      </c>
      <c r="AS111" s="7" t="n">
        <v>0.649837918814296</v>
      </c>
      <c r="AT111" s="7" t="n">
        <v>0.7960304984576121</v>
      </c>
      <c r="AU111" s="7" t="n">
        <v>0.6391734120599395</v>
      </c>
      <c r="AV111" s="7" t="n">
        <v>0.8169760030181643</v>
      </c>
      <c r="AW111" s="7" t="n">
        <v>0.570068255467066</v>
      </c>
      <c r="AX111" s="7" t="n">
        <v>0.7331204339527473</v>
      </c>
      <c r="AY111" s="7" t="n">
        <v>0.8275776346683851</v>
      </c>
      <c r="AZ111" s="7" t="n">
        <v>0.634573821680903</v>
      </c>
      <c r="BA111" s="7" t="n">
        <v>0.7801959906024246</v>
      </c>
      <c r="BB111" s="7" t="n">
        <v>0.7636052692346993</v>
      </c>
      <c r="BC111" s="7" t="n">
        <v>0.7537911317129693</v>
      </c>
      <c r="BD111" s="7" t="n">
        <v>0.1129215912087962</v>
      </c>
      <c r="BE111" s="7" t="n">
        <v>0.4695691842250811</v>
      </c>
      <c r="BF111" s="7" t="n">
        <v>0.5959135525629131</v>
      </c>
      <c r="BG111" s="7" t="n">
        <v>0.4659797696421942</v>
      </c>
      <c r="BH111" s="7" t="n">
        <v>0.221179418041606</v>
      </c>
      <c r="BI111" s="7" t="n">
        <v>0.6441537870305629</v>
      </c>
      <c r="BJ111" s="7" t="n">
        <v>0.7661697667220631</v>
      </c>
      <c r="BK111" s="7" t="n">
        <v>0.7654648008858819</v>
      </c>
      <c r="BL111" s="7" t="n">
        <v>0.4664385515530367</v>
      </c>
      <c r="BM111" s="7" t="n">
        <v>0.6930097588410831</v>
      </c>
      <c r="BN111" s="7" t="n">
        <v>0.5347740904465628</v>
      </c>
      <c r="BO111" s="7" t="n">
        <v>0.5196092282032658</v>
      </c>
      <c r="BP111" s="7" t="n">
        <v>0.8158490576358158</v>
      </c>
      <c r="BQ111" s="7" t="n">
        <v>0.9615926628438067</v>
      </c>
      <c r="BR111" s="7" t="n">
        <v>0.7580313770382374</v>
      </c>
      <c r="BS111" s="7" t="n">
        <v>0.4808636237649532</v>
      </c>
      <c r="BT111" s="7" t="n">
        <v>0.8900166169036433</v>
      </c>
      <c r="BU111" s="7" t="n">
        <v>0.9315422255787901</v>
      </c>
      <c r="BV111" s="7" t="n">
        <v>0.6090516907367364</v>
      </c>
      <c r="BW111" s="7" t="n">
        <v>0.1897479118101583</v>
      </c>
      <c r="BX111" s="7" t="n">
        <v>0.6144197269096013</v>
      </c>
      <c r="BY111" s="7" t="n">
        <v>0.5069904103215943</v>
      </c>
      <c r="BZ111" s="7" t="n">
        <v>0.8223963669425739</v>
      </c>
      <c r="CA111" s="7" t="n">
        <v>0.6574498361257475</v>
      </c>
      <c r="CB111" s="7" t="n">
        <v>0.8067059901696598</v>
      </c>
      <c r="CC111" s="7" t="n">
        <v>0.2430308058027537</v>
      </c>
      <c r="CD111" s="7" t="n">
        <v>0.7829855828619002</v>
      </c>
      <c r="CE111" s="7" t="n">
        <v>0.7531632234349606</v>
      </c>
      <c r="CF111" s="7" t="n">
        <v>0.5262218906244176</v>
      </c>
      <c r="CG111" s="7" t="n">
        <v>0.7544906911839151</v>
      </c>
      <c r="CH111" s="7" t="n">
        <v>0.8835332385466692</v>
      </c>
      <c r="CI111" s="7" t="n">
        <v>0.8956393216530327</v>
      </c>
      <c r="CJ111" s="7" t="n">
        <v>0.9231643952216039</v>
      </c>
      <c r="CK111" s="7" t="n">
        <v>0.5390293424184851</v>
      </c>
      <c r="CL111" s="7" t="n">
        <v>0.6682750852147411</v>
      </c>
      <c r="CM111" s="7" t="n">
        <v>0.617473165566184</v>
      </c>
      <c r="CN111" s="7" t="n">
        <v>0.7997505953506845</v>
      </c>
      <c r="CO111" s="7" t="n">
        <v>0.243607788606865</v>
      </c>
      <c r="CP111" s="7" t="n">
        <v>0.8968405449635524</v>
      </c>
      <c r="CQ111" s="7" t="n">
        <v>0.7510635733773043</v>
      </c>
      <c r="CR111" s="7" t="n">
        <v>0.598362200382504</v>
      </c>
      <c r="CS111" s="7" t="n">
        <v>0.9739973666924084</v>
      </c>
      <c r="CT111" s="7" t="n">
        <v>0.8010032469740881</v>
      </c>
      <c r="CU111" s="7" t="n">
        <v>0.8791640873977346</v>
      </c>
      <c r="CV111" s="7" t="n">
        <v>0.8669329641013793</v>
      </c>
      <c r="CW111" s="7" t="n">
        <v>0.7441065230236324</v>
      </c>
      <c r="CX111" s="7" t="n">
        <v>0.8177087657429949</v>
      </c>
      <c r="CY111" s="7" t="n">
        <v>0.5406703781171993</v>
      </c>
      <c r="CZ111" s="7" t="n">
        <v>0.8277220208141126</v>
      </c>
      <c r="DA111" s="7" t="n">
        <v>0.8287411485491155</v>
      </c>
      <c r="DB111" s="7" t="n">
        <v>0.741441706398411</v>
      </c>
      <c r="DC111" s="7" t="n">
        <v>0.8988103910180986</v>
      </c>
      <c r="DD111" s="7" t="n">
        <v>0.3274730227631428</v>
      </c>
      <c r="DE111" s="7" t="n">
        <v>0.8924138086609308</v>
      </c>
      <c r="DF111" s="7" t="n">
        <v>0.8667534431424818</v>
      </c>
      <c r="DG111" s="7" t="n">
        <v>0.8312476709472358</v>
      </c>
      <c r="DH111" s="7" t="n">
        <v>1</v>
      </c>
      <c r="DI111" s="7" t="n">
        <v>0.72303071762895</v>
      </c>
      <c r="DJ111" s="7" t="n">
        <v>0.8861046293376171</v>
      </c>
      <c r="DK111" s="7" t="n">
        <v>0.5175662035889339</v>
      </c>
      <c r="DL111" s="7" t="n">
        <v>0.08851603899532463</v>
      </c>
      <c r="DM111" s="7" t="n">
        <v>0.5799290100225599</v>
      </c>
      <c r="DN111" s="7" t="n">
        <v>0.8869655818133471</v>
      </c>
      <c r="DO111" s="7" t="n">
        <v>0.7357213644633992</v>
      </c>
      <c r="DP111" s="7" t="n">
        <v>0.108188345386365</v>
      </c>
      <c r="DQ111" s="7" t="n">
        <v>0.7052968012016431</v>
      </c>
      <c r="DR111" s="7" t="n">
        <v>0.8995978023986044</v>
      </c>
      <c r="DS111" s="7" t="n">
        <v>0.2296765082226122</v>
      </c>
      <c r="DT111" s="7" t="n">
        <v>0.7724537114134848</v>
      </c>
      <c r="DU111" s="7" t="n">
        <v>0.5461399824959371</v>
      </c>
      <c r="DV111" s="7" t="n">
        <v>0.1934777961356972</v>
      </c>
      <c r="DW111" s="7" t="n">
        <v>0.7920180834821933</v>
      </c>
      <c r="DX111" s="7" t="n">
        <v>0.235050083233472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0.7555771502660941</v>
      </c>
      <c r="D112" s="7" t="n">
        <v>0.7386592540956746</v>
      </c>
      <c r="E112" s="7" t="n">
        <v>0.2631867687554699</v>
      </c>
      <c r="F112" s="7" t="n">
        <v>0.6205796048308693</v>
      </c>
      <c r="G112" s="7" t="n">
        <v>0.5388996076473266</v>
      </c>
      <c r="H112" s="7" t="n">
        <v>0.5491432790839357</v>
      </c>
      <c r="I112" s="7" t="n">
        <v>0.7680210723980936</v>
      </c>
      <c r="J112" s="7" t="n">
        <v>0.8141759316022156</v>
      </c>
      <c r="K112" s="7" t="n">
        <v>0.6969185625632941</v>
      </c>
      <c r="L112" s="7" t="n">
        <v>0.7177052726885187</v>
      </c>
      <c r="M112" s="7" t="n">
        <v>0.6517982919371709</v>
      </c>
      <c r="N112" s="7" t="n">
        <v>0.7374539467224631</v>
      </c>
      <c r="O112" s="7" t="n">
        <v>0.7120824985616448</v>
      </c>
      <c r="P112" s="7" t="n">
        <v>0.8094938835764131</v>
      </c>
      <c r="Q112" s="7" t="n">
        <v>0.7932875490744957</v>
      </c>
      <c r="R112" s="7" t="n">
        <v>0.5647222463418793</v>
      </c>
      <c r="S112" s="7" t="n">
        <v>0.6824261563759798</v>
      </c>
      <c r="T112" s="7" t="n">
        <v>0.3483625538014846</v>
      </c>
      <c r="U112" s="7" t="n">
        <v>0.8053384907506204</v>
      </c>
      <c r="V112" s="7" t="n">
        <v>0.8217444453593271</v>
      </c>
      <c r="W112" s="7" t="n">
        <v>0.8546848950742139</v>
      </c>
      <c r="X112" s="7" t="n">
        <v>0.8458245631933053</v>
      </c>
      <c r="Y112" s="7" t="n">
        <v>0.7634406126247232</v>
      </c>
      <c r="Z112" s="7" t="n">
        <v>0.3893488628320804</v>
      </c>
      <c r="AA112" s="7" t="n">
        <v>0.1849719593988146</v>
      </c>
      <c r="AB112" s="7" t="n">
        <v>0.5679286050888328</v>
      </c>
      <c r="AC112" s="7" t="n">
        <v>0.7676354128728828</v>
      </c>
      <c r="AD112" s="7" t="n">
        <v>0.6216722121085183</v>
      </c>
      <c r="AE112" s="7" t="n">
        <v>0.6278995393088633</v>
      </c>
      <c r="AF112" s="7" t="n">
        <v>0.8630411103789741</v>
      </c>
      <c r="AG112" s="7" t="n">
        <v>0.7657746215918908</v>
      </c>
      <c r="AH112" s="7" t="n">
        <v>0.7712450131123761</v>
      </c>
      <c r="AI112" s="7" t="n">
        <v>0.8900183474842759</v>
      </c>
      <c r="AJ112" s="7" t="n">
        <v>0.907437139437284</v>
      </c>
      <c r="AK112" s="7" t="n">
        <v>0.784621916758982</v>
      </c>
      <c r="AL112" s="7" t="n">
        <v>0.8443680946873123</v>
      </c>
      <c r="AM112" s="7" t="n">
        <v>0.8900088478946265</v>
      </c>
      <c r="AN112" s="7" t="n">
        <v>0.7560867241622242</v>
      </c>
      <c r="AO112" s="7" t="n">
        <v>0.7552155844518307</v>
      </c>
      <c r="AP112" s="7" t="n">
        <v>0.6667659080407767</v>
      </c>
      <c r="AQ112" s="7" t="n">
        <v>0.8875846047464264</v>
      </c>
      <c r="AR112" s="7" t="n">
        <v>0.8001377366206796</v>
      </c>
      <c r="AS112" s="7" t="n">
        <v>0.7959141982158001</v>
      </c>
      <c r="AT112" s="7" t="n">
        <v>0.9003450295156024</v>
      </c>
      <c r="AU112" s="7" t="n">
        <v>0.9159062045178739</v>
      </c>
      <c r="AV112" s="7" t="n">
        <v>0.88293556087572</v>
      </c>
      <c r="AW112" s="7" t="n">
        <v>0.6216724269358508</v>
      </c>
      <c r="AX112" s="7" t="n">
        <v>0.7956394696292037</v>
      </c>
      <c r="AY112" s="7" t="n">
        <v>0.794973548368036</v>
      </c>
      <c r="AZ112" s="7" t="n">
        <v>0.5444689166080712</v>
      </c>
      <c r="BA112" s="7" t="n">
        <v>0.758152972362176</v>
      </c>
      <c r="BB112" s="7" t="n">
        <v>0.8082403841818988</v>
      </c>
      <c r="BC112" s="7" t="n">
        <v>0.989502849526915</v>
      </c>
      <c r="BD112" s="7" t="n">
        <v>0.2085279580561739</v>
      </c>
      <c r="BE112" s="7" t="n">
        <v>0.563314557095606</v>
      </c>
      <c r="BF112" s="7" t="n">
        <v>0.753232069241194</v>
      </c>
      <c r="BG112" s="7" t="n">
        <v>0.5303631723982863</v>
      </c>
      <c r="BH112" s="7" t="n">
        <v>0.3441109368053664</v>
      </c>
      <c r="BI112" s="7" t="n">
        <v>0.7450730733237773</v>
      </c>
      <c r="BJ112" s="7" t="n">
        <v>0.7937626649602182</v>
      </c>
      <c r="BK112" s="7" t="n">
        <v>0.7381289650749335</v>
      </c>
      <c r="BL112" s="7" t="n">
        <v>0.5754547642622895</v>
      </c>
      <c r="BM112" s="7" t="n">
        <v>0.8566560130386969</v>
      </c>
      <c r="BN112" s="7" t="n">
        <v>0.5042087001867854</v>
      </c>
      <c r="BO112" s="7" t="n">
        <v>0.6540139567182617</v>
      </c>
      <c r="BP112" s="7" t="n">
        <v>0.7513352036594233</v>
      </c>
      <c r="BQ112" s="7" t="n">
        <v>0.7509109291177596</v>
      </c>
      <c r="BR112" s="7" t="n">
        <v>0.6793259000048463</v>
      </c>
      <c r="BS112" s="7" t="n">
        <v>0.5592214810012239</v>
      </c>
      <c r="BT112" s="7" t="n">
        <v>0.706882567674583</v>
      </c>
      <c r="BU112" s="7" t="n">
        <v>0.8102526351009935</v>
      </c>
      <c r="BV112" s="7" t="n">
        <v>0.7710824285374354</v>
      </c>
      <c r="BW112" s="7" t="n">
        <v>0.3026130334568831</v>
      </c>
      <c r="BX112" s="7" t="n">
        <v>0.7799638985750054</v>
      </c>
      <c r="BY112" s="7" t="n">
        <v>0.4792102868956075</v>
      </c>
      <c r="BZ112" s="7" t="n">
        <v>0.721622946627816</v>
      </c>
      <c r="CA112" s="7" t="n">
        <v>0.6168677174079533</v>
      </c>
      <c r="CB112" s="7" t="n">
        <v>0.7198432414391743</v>
      </c>
      <c r="CC112" s="7" t="n">
        <v>0.4089136731175301</v>
      </c>
      <c r="CD112" s="7" t="n">
        <v>0.762599035128789</v>
      </c>
      <c r="CE112" s="7" t="n">
        <v>0.9887078519873259</v>
      </c>
      <c r="CF112" s="7" t="n">
        <v>0.6333233395140291</v>
      </c>
      <c r="CG112" s="7" t="n">
        <v>0.7292813234141919</v>
      </c>
      <c r="CH112" s="7" t="n">
        <v>0.7160530802789915</v>
      </c>
      <c r="CI112" s="7" t="n">
        <v>0.6471471815804852</v>
      </c>
      <c r="CJ112" s="7" t="n">
        <v>0.776541606795812</v>
      </c>
      <c r="CK112" s="7" t="n">
        <v>0.5848059884746296</v>
      </c>
      <c r="CL112" s="7" t="n">
        <v>0.8038899564485388</v>
      </c>
      <c r="CM112" s="7" t="n">
        <v>0.7519468794902369</v>
      </c>
      <c r="CN112" s="7" t="n">
        <v>0.5942297614750307</v>
      </c>
      <c r="CO112" s="7" t="n">
        <v>0.2876125255512559</v>
      </c>
      <c r="CP112" s="7" t="n">
        <v>0.7829761729013435</v>
      </c>
      <c r="CQ112" s="7" t="n">
        <v>0.8030902477575608</v>
      </c>
      <c r="CR112" s="7" t="n">
        <v>0.7686637453361665</v>
      </c>
      <c r="CS112" s="7" t="n">
        <v>0.7408828315704084</v>
      </c>
      <c r="CT112" s="7" t="n">
        <v>0.7512237412704468</v>
      </c>
      <c r="CU112" s="7" t="n">
        <v>0.7757377593252934</v>
      </c>
      <c r="CV112" s="7" t="n">
        <v>0.8354940393869855</v>
      </c>
      <c r="CW112" s="7" t="n">
        <v>0.9769171903431071</v>
      </c>
      <c r="CX112" s="7" t="n">
        <v>0.8238101149887985</v>
      </c>
      <c r="CY112" s="7" t="n">
        <v>0.5500066022511284</v>
      </c>
      <c r="CZ112" s="7" t="n">
        <v>0.7660264237056689</v>
      </c>
      <c r="DA112" s="7" t="n">
        <v>0.736800991203999</v>
      </c>
      <c r="DB112" s="7" t="n">
        <v>0.6657920070125721</v>
      </c>
      <c r="DC112" s="7" t="n">
        <v>0.768677330023143</v>
      </c>
      <c r="DD112" s="7" t="n">
        <v>0.4428598662807772</v>
      </c>
      <c r="DE112" s="7" t="n">
        <v>0.6323329667672726</v>
      </c>
      <c r="DF112" s="7" t="n">
        <v>0.6829339560984869</v>
      </c>
      <c r="DG112" s="7" t="n">
        <v>0.7116579917080436</v>
      </c>
      <c r="DH112" s="7" t="n">
        <v>0.72303071762895</v>
      </c>
      <c r="DI112" s="7" t="n">
        <v>1</v>
      </c>
      <c r="DJ112" s="7" t="n">
        <v>0.7041510398487508</v>
      </c>
      <c r="DK112" s="7" t="n">
        <v>0.6405562961937532</v>
      </c>
      <c r="DL112" s="7" t="n">
        <v>0.1882128889467204</v>
      </c>
      <c r="DM112" s="7" t="n">
        <v>0.5867266703207399</v>
      </c>
      <c r="DN112" s="7" t="n">
        <v>0.6950736894999777</v>
      </c>
      <c r="DO112" s="7" t="n">
        <v>0.796187058274281</v>
      </c>
      <c r="DP112" s="7" t="n">
        <v>0.2028304664408154</v>
      </c>
      <c r="DQ112" s="7" t="n">
        <v>0.7765865487272889</v>
      </c>
      <c r="DR112" s="7" t="n">
        <v>0.6997846605532039</v>
      </c>
      <c r="DS112" s="7" t="n">
        <v>0.3539712809298662</v>
      </c>
      <c r="DT112" s="7" t="n">
        <v>0.7290657787881825</v>
      </c>
      <c r="DU112" s="7" t="n">
        <v>0.7058782472022566</v>
      </c>
      <c r="DV112" s="7" t="n">
        <v>0.3120275392257081</v>
      </c>
      <c r="DW112" s="7" t="n">
        <v>0.6879013945248048</v>
      </c>
      <c r="DX112" s="7" t="n">
        <v>0.3657766341260047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0.6936146417243283</v>
      </c>
      <c r="D113" s="7" t="n">
        <v>0.6943586922930759</v>
      </c>
      <c r="E113" s="7" t="n">
        <v>0.07921785024794752</v>
      </c>
      <c r="F113" s="7" t="n">
        <v>0.5513650421286613</v>
      </c>
      <c r="G113" s="7" t="n">
        <v>0.4663032891255101</v>
      </c>
      <c r="H113" s="7" t="n">
        <v>0.4119128941825429</v>
      </c>
      <c r="I113" s="7" t="n">
        <v>0.5579756794666966</v>
      </c>
      <c r="J113" s="7" t="n">
        <v>0.7162952165390092</v>
      </c>
      <c r="K113" s="7" t="n">
        <v>0.9839033148337115</v>
      </c>
      <c r="L113" s="7" t="n">
        <v>0.5167096541495618</v>
      </c>
      <c r="M113" s="7" t="n">
        <v>0.9816857104429484</v>
      </c>
      <c r="N113" s="7" t="n">
        <v>0.9653973616243925</v>
      </c>
      <c r="O113" s="7" t="n">
        <v>0.9184188673110719</v>
      </c>
      <c r="P113" s="7" t="n">
        <v>0.8810365232936248</v>
      </c>
      <c r="Q113" s="7" t="n">
        <v>0.5901552014192224</v>
      </c>
      <c r="R113" s="7" t="n">
        <v>0.4234655418486186</v>
      </c>
      <c r="S113" s="7" t="n">
        <v>0.5292236841330732</v>
      </c>
      <c r="T113" s="7" t="n">
        <v>0.177065174642132</v>
      </c>
      <c r="U113" s="7" t="n">
        <v>0.7956320941855926</v>
      </c>
      <c r="V113" s="7" t="n">
        <v>0.7142969993951068</v>
      </c>
      <c r="W113" s="7" t="n">
        <v>0.8253550546548682</v>
      </c>
      <c r="X113" s="7" t="n">
        <v>0.7684197383592164</v>
      </c>
      <c r="Y113" s="7" t="n">
        <v>0.552183547012688</v>
      </c>
      <c r="Z113" s="7" t="n">
        <v>0.1669930693386827</v>
      </c>
      <c r="AA113" s="7" t="n">
        <v>-0.004389951015370225</v>
      </c>
      <c r="AB113" s="7" t="n">
        <v>0.423502849422806</v>
      </c>
      <c r="AC113" s="7" t="n">
        <v>0.5772163642834464</v>
      </c>
      <c r="AD113" s="7" t="n">
        <v>0.5403959509066022</v>
      </c>
      <c r="AE113" s="7" t="n">
        <v>0.4778589041359554</v>
      </c>
      <c r="AF113" s="7" t="n">
        <v>0.537081102623549</v>
      </c>
      <c r="AG113" s="7" t="n">
        <v>0.5775409567988928</v>
      </c>
      <c r="AH113" s="7" t="n">
        <v>0.9513195843758584</v>
      </c>
      <c r="AI113" s="7" t="n">
        <v>0.8157225078709753</v>
      </c>
      <c r="AJ113" s="7" t="n">
        <v>0.7810279308615036</v>
      </c>
      <c r="AK113" s="7" t="n">
        <v>0.7963442794088024</v>
      </c>
      <c r="AL113" s="7" t="n">
        <v>0.7988203004085837</v>
      </c>
      <c r="AM113" s="7" t="n">
        <v>0.7771787022867642</v>
      </c>
      <c r="AN113" s="7" t="n">
        <v>0.7304563162546798</v>
      </c>
      <c r="AO113" s="7" t="n">
        <v>0.7627847499409828</v>
      </c>
      <c r="AP113" s="7" t="n">
        <v>0.55653093198932</v>
      </c>
      <c r="AQ113" s="7" t="n">
        <v>0.757742357639511</v>
      </c>
      <c r="AR113" s="7" t="n">
        <v>0.7754056732938236</v>
      </c>
      <c r="AS113" s="7" t="n">
        <v>0.6315693596801353</v>
      </c>
      <c r="AT113" s="7" t="n">
        <v>0.7557826511299656</v>
      </c>
      <c r="AU113" s="7" t="n">
        <v>0.6439786494194683</v>
      </c>
      <c r="AV113" s="7" t="n">
        <v>0.7422292166925009</v>
      </c>
      <c r="AW113" s="7" t="n">
        <v>0.5403960688069634</v>
      </c>
      <c r="AX113" s="7" t="n">
        <v>0.748340121942803</v>
      </c>
      <c r="AY113" s="7" t="n">
        <v>0.8307608383841905</v>
      </c>
      <c r="AZ113" s="7" t="n">
        <v>0.5518416675478063</v>
      </c>
      <c r="BA113" s="7" t="n">
        <v>0.7889746848359764</v>
      </c>
      <c r="BB113" s="7" t="n">
        <v>0.7915355924554939</v>
      </c>
      <c r="BC113" s="7" t="n">
        <v>0.7455757456247769</v>
      </c>
      <c r="BD113" s="7" t="n">
        <v>0.1432316660117482</v>
      </c>
      <c r="BE113" s="7" t="n">
        <v>0.4197105219255893</v>
      </c>
      <c r="BF113" s="7" t="n">
        <v>0.5702915884558862</v>
      </c>
      <c r="BG113" s="7" t="n">
        <v>0.4204769768183956</v>
      </c>
      <c r="BH113" s="7" t="n">
        <v>0.1258317114308533</v>
      </c>
      <c r="BI113" s="7" t="n">
        <v>0.6107543732144503</v>
      </c>
      <c r="BJ113" s="7" t="n">
        <v>0.7448644589842607</v>
      </c>
      <c r="BK113" s="7" t="n">
        <v>0.7633198816950327</v>
      </c>
      <c r="BL113" s="7" t="n">
        <v>0.3764688558270329</v>
      </c>
      <c r="BM113" s="7" t="n">
        <v>0.722479959150282</v>
      </c>
      <c r="BN113" s="7" t="n">
        <v>0.4017249767359931</v>
      </c>
      <c r="BO113" s="7" t="n">
        <v>0.5438334674532143</v>
      </c>
      <c r="BP113" s="7" t="n">
        <v>0.8119974207156871</v>
      </c>
      <c r="BQ113" s="7" t="n">
        <v>0.9623389622367354</v>
      </c>
      <c r="BR113" s="7" t="n">
        <v>0.6595118879817919</v>
      </c>
      <c r="BS113" s="7" t="n">
        <v>0.424991674297651</v>
      </c>
      <c r="BT113" s="7" t="n">
        <v>0.8712909976922227</v>
      </c>
      <c r="BU113" s="7" t="n">
        <v>0.8638287124673951</v>
      </c>
      <c r="BV113" s="7" t="n">
        <v>0.572325435270518</v>
      </c>
      <c r="BW113" s="7" t="n">
        <v>0.15741756402408</v>
      </c>
      <c r="BX113" s="7" t="n">
        <v>0.5881682050061792</v>
      </c>
      <c r="BY113" s="7" t="n">
        <v>0.3894569265632549</v>
      </c>
      <c r="BZ113" s="7" t="n">
        <v>0.7864232269349518</v>
      </c>
      <c r="CA113" s="7" t="n">
        <v>0.5951852135285549</v>
      </c>
      <c r="CB113" s="7" t="n">
        <v>0.7918554052083255</v>
      </c>
      <c r="CC113" s="7" t="n">
        <v>0.2020278644911568</v>
      </c>
      <c r="CD113" s="7" t="n">
        <v>0.803653307733082</v>
      </c>
      <c r="CE113" s="7" t="n">
        <v>0.7461468278038945</v>
      </c>
      <c r="CF113" s="7" t="n">
        <v>0.420366754903357</v>
      </c>
      <c r="CG113" s="7" t="n">
        <v>0.7672945888620851</v>
      </c>
      <c r="CH113" s="7" t="n">
        <v>0.8573805541770857</v>
      </c>
      <c r="CI113" s="7" t="n">
        <v>0.7737631584061986</v>
      </c>
      <c r="CJ113" s="7" t="n">
        <v>0.9164701973045698</v>
      </c>
      <c r="CK113" s="7" t="n">
        <v>0.4297968469798487</v>
      </c>
      <c r="CL113" s="7" t="n">
        <v>0.6516776672559264</v>
      </c>
      <c r="CM113" s="7" t="n">
        <v>0.5670311156265923</v>
      </c>
      <c r="CN113" s="7" t="n">
        <v>0.6790237473600436</v>
      </c>
      <c r="CO113" s="7" t="n">
        <v>0.2069830458849544</v>
      </c>
      <c r="CP113" s="7" t="n">
        <v>0.9219981809246128</v>
      </c>
      <c r="CQ113" s="7" t="n">
        <v>0.7845207010768052</v>
      </c>
      <c r="CR113" s="7" t="n">
        <v>0.5430699923819948</v>
      </c>
      <c r="CS113" s="7" t="n">
        <v>0.9412581366882072</v>
      </c>
      <c r="CT113" s="7" t="n">
        <v>0.8125739295551944</v>
      </c>
      <c r="CU113" s="7" t="n">
        <v>0.9584310870391932</v>
      </c>
      <c r="CV113" s="7" t="n">
        <v>0.8947572326393697</v>
      </c>
      <c r="CW113" s="7" t="n">
        <v>0.716527368294584</v>
      </c>
      <c r="CX113" s="7" t="n">
        <v>0.8913496755167039</v>
      </c>
      <c r="CY113" s="7" t="n">
        <v>0.5109488537463489</v>
      </c>
      <c r="CZ113" s="7" t="n">
        <v>0.9560730569918761</v>
      </c>
      <c r="DA113" s="7" t="n">
        <v>0.7949530789810665</v>
      </c>
      <c r="DB113" s="7" t="n">
        <v>0.6889039179772075</v>
      </c>
      <c r="DC113" s="7" t="n">
        <v>0.9034891257158517</v>
      </c>
      <c r="DD113" s="7" t="n">
        <v>0.265262430444186</v>
      </c>
      <c r="DE113" s="7" t="n">
        <v>0.9840079515067245</v>
      </c>
      <c r="DF113" s="7" t="n">
        <v>0.9965234208162159</v>
      </c>
      <c r="DG113" s="7" t="n">
        <v>0.8018971163251587</v>
      </c>
      <c r="DH113" s="7" t="n">
        <v>0.8861046293376171</v>
      </c>
      <c r="DI113" s="7" t="n">
        <v>0.7041510398487508</v>
      </c>
      <c r="DJ113" s="7" t="n">
        <v>1</v>
      </c>
      <c r="DK113" s="7" t="n">
        <v>0.4608383943920871</v>
      </c>
      <c r="DL113" s="7" t="n">
        <v>0.07174305435476505</v>
      </c>
      <c r="DM113" s="7" t="n">
        <v>0.4761683905412101</v>
      </c>
      <c r="DN113" s="7" t="n">
        <v>0.9994980089823762</v>
      </c>
      <c r="DO113" s="7" t="n">
        <v>0.6140517548836064</v>
      </c>
      <c r="DP113" s="7" t="n">
        <v>0.1407506138364831</v>
      </c>
      <c r="DQ113" s="7" t="n">
        <v>0.7157564045681158</v>
      </c>
      <c r="DR113" s="7" t="n">
        <v>0.9948383931353826</v>
      </c>
      <c r="DS113" s="7" t="n">
        <v>0.2196675380978003</v>
      </c>
      <c r="DT113" s="7" t="n">
        <v>0.7540559775092919</v>
      </c>
      <c r="DU113" s="7" t="n">
        <v>0.5326161589391026</v>
      </c>
      <c r="DV113" s="7" t="n">
        <v>0.1502173229060073</v>
      </c>
      <c r="DW113" s="7" t="n">
        <v>0.7711750638335073</v>
      </c>
      <c r="DX113" s="7" t="n">
        <v>0.1846498149550679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0.8973446813524488</v>
      </c>
      <c r="D114" s="7" t="n">
        <v>0.8082279058990307</v>
      </c>
      <c r="E114" s="7" t="n">
        <v>0.7746617990805605</v>
      </c>
      <c r="F114" s="7" t="n">
        <v>0.7544214069989879</v>
      </c>
      <c r="G114" s="7" t="n">
        <v>0.7923856529097767</v>
      </c>
      <c r="H114" s="7" t="n">
        <v>0.6514213729882404</v>
      </c>
      <c r="I114" s="7" t="n">
        <v>0.7827822408685918</v>
      </c>
      <c r="J114" s="7" t="n">
        <v>0.8126775299550701</v>
      </c>
      <c r="K114" s="7" t="n">
        <v>0.4812106097302848</v>
      </c>
      <c r="L114" s="7" t="n">
        <v>0.6875211418009578</v>
      </c>
      <c r="M114" s="7" t="n">
        <v>0.4584858682446383</v>
      </c>
      <c r="N114" s="7" t="n">
        <v>0.5428628912251779</v>
      </c>
      <c r="O114" s="7" t="n">
        <v>0.556312208176215</v>
      </c>
      <c r="P114" s="7" t="n">
        <v>0.6411053792565606</v>
      </c>
      <c r="Q114" s="7" t="n">
        <v>0.7875784661514853</v>
      </c>
      <c r="R114" s="7" t="n">
        <v>0.6458033904982154</v>
      </c>
      <c r="S114" s="7" t="n">
        <v>0.546210413186117</v>
      </c>
      <c r="T114" s="7" t="n">
        <v>0.794318819162704</v>
      </c>
      <c r="U114" s="7" t="n">
        <v>0.7444077862113565</v>
      </c>
      <c r="V114" s="7" t="n">
        <v>0.765394727460338</v>
      </c>
      <c r="W114" s="7" t="n">
        <v>0.7722389391333916</v>
      </c>
      <c r="X114" s="7" t="n">
        <v>0.8178135553434762</v>
      </c>
      <c r="Y114" s="7" t="n">
        <v>0.7078324732252459</v>
      </c>
      <c r="Z114" s="7" t="n">
        <v>0.8609447937420307</v>
      </c>
      <c r="AA114" s="7" t="n">
        <v>0.6196903772178084</v>
      </c>
      <c r="AB114" s="7" t="n">
        <v>0.6721502976280829</v>
      </c>
      <c r="AC114" s="7" t="n">
        <v>0.7284085290196183</v>
      </c>
      <c r="AD114" s="7" t="n">
        <v>0.6569513259427187</v>
      </c>
      <c r="AE114" s="7" t="n">
        <v>0.7809005683305417</v>
      </c>
      <c r="AF114" s="7" t="n">
        <v>0.7823353807984343</v>
      </c>
      <c r="AG114" s="7" t="n">
        <v>0.7320021594994421</v>
      </c>
      <c r="AH114" s="7" t="n">
        <v>0.5420976804084051</v>
      </c>
      <c r="AI114" s="7" t="n">
        <v>0.7473379181756578</v>
      </c>
      <c r="AJ114" s="7" t="n">
        <v>0.6965331761700184</v>
      </c>
      <c r="AK114" s="7" t="n">
        <v>0.6661268003525257</v>
      </c>
      <c r="AL114" s="7" t="n">
        <v>0.7130711775159608</v>
      </c>
      <c r="AM114" s="7" t="n">
        <v>0.6865808579524157</v>
      </c>
      <c r="AN114" s="7" t="n">
        <v>0.6141983308715265</v>
      </c>
      <c r="AO114" s="7" t="n">
        <v>0.7173548513860361</v>
      </c>
      <c r="AP114" s="7" t="n">
        <v>0.7924571215814701</v>
      </c>
      <c r="AQ114" s="7" t="n">
        <v>0.7367612145523871</v>
      </c>
      <c r="AR114" s="7" t="n">
        <v>0.7667570705458828</v>
      </c>
      <c r="AS114" s="7" t="n">
        <v>0.6995921441731388</v>
      </c>
      <c r="AT114" s="7" t="n">
        <v>0.6901323913840883</v>
      </c>
      <c r="AU114" s="7" t="n">
        <v>0.7735771025003694</v>
      </c>
      <c r="AV114" s="7" t="n">
        <v>0.7132490758007922</v>
      </c>
      <c r="AW114" s="7" t="n">
        <v>0.6569515135730724</v>
      </c>
      <c r="AX114" s="7" t="n">
        <v>0.7836958295460161</v>
      </c>
      <c r="AY114" s="7" t="n">
        <v>0.6488533169799161</v>
      </c>
      <c r="AZ114" s="7" t="n">
        <v>0.493259431174756</v>
      </c>
      <c r="BA114" s="7" t="n">
        <v>0.6208459137398933</v>
      </c>
      <c r="BB114" s="7" t="n">
        <v>0.756151736037554</v>
      </c>
      <c r="BC114" s="7" t="n">
        <v>0.6490743098630536</v>
      </c>
      <c r="BD114" s="7" t="n">
        <v>0.6402333003071282</v>
      </c>
      <c r="BE114" s="7" t="n">
        <v>0.6103155790701363</v>
      </c>
      <c r="BF114" s="7" t="n">
        <v>0.6578994992162236</v>
      </c>
      <c r="BG114" s="7" t="n">
        <v>0.7672664129620643</v>
      </c>
      <c r="BH114" s="7" t="n">
        <v>0.7285403929905491</v>
      </c>
      <c r="BI114" s="7" t="n">
        <v>0.7392302620670582</v>
      </c>
      <c r="BJ114" s="7" t="n">
        <v>0.5183942052164937</v>
      </c>
      <c r="BK114" s="7" t="n">
        <v>0.4899707475616239</v>
      </c>
      <c r="BL114" s="7" t="n">
        <v>0.7596876823506654</v>
      </c>
      <c r="BM114" s="7" t="n">
        <v>0.6066761360283754</v>
      </c>
      <c r="BN114" s="7" t="n">
        <v>0.6879213737741673</v>
      </c>
      <c r="BO114" s="7" t="n">
        <v>0.7499000994516162</v>
      </c>
      <c r="BP114" s="7" t="n">
        <v>0.5088720392295738</v>
      </c>
      <c r="BQ114" s="7" t="n">
        <v>0.5315820536367435</v>
      </c>
      <c r="BR114" s="7" t="n">
        <v>0.6643955362264473</v>
      </c>
      <c r="BS114" s="7" t="n">
        <v>0.7666175127534246</v>
      </c>
      <c r="BT114" s="7" t="n">
        <v>0.4877009832218606</v>
      </c>
      <c r="BU114" s="7" t="n">
        <v>0.5567887183519421</v>
      </c>
      <c r="BV114" s="7" t="n">
        <v>0.6727113690535244</v>
      </c>
      <c r="BW114" s="7" t="n">
        <v>0.7303809305900106</v>
      </c>
      <c r="BX114" s="7" t="n">
        <v>0.6754722331528683</v>
      </c>
      <c r="BY114" s="7" t="n">
        <v>0.5033050177449993</v>
      </c>
      <c r="BZ114" s="7" t="n">
        <v>0.493021916554889</v>
      </c>
      <c r="CA114" s="7" t="n">
        <v>0.4305022115305239</v>
      </c>
      <c r="CB114" s="7" t="n">
        <v>0.4815411791382039</v>
      </c>
      <c r="CC114" s="7" t="n">
        <v>0.8720539453720161</v>
      </c>
      <c r="CD114" s="7" t="n">
        <v>0.6122330108065909</v>
      </c>
      <c r="CE114" s="7" t="n">
        <v>0.6447722073312773</v>
      </c>
      <c r="CF114" s="7" t="n">
        <v>0.9277235012294216</v>
      </c>
      <c r="CG114" s="7" t="n">
        <v>0.5791422063030278</v>
      </c>
      <c r="CH114" s="7" t="n">
        <v>0.4903173696984414</v>
      </c>
      <c r="CI114" s="7" t="n">
        <v>0.4818791148068566</v>
      </c>
      <c r="CJ114" s="7" t="n">
        <v>0.5498056735176621</v>
      </c>
      <c r="CK114" s="7" t="n">
        <v>0.708566484383053</v>
      </c>
      <c r="CL114" s="7" t="n">
        <v>0.7615435328346525</v>
      </c>
      <c r="CM114" s="7" t="n">
        <v>0.6860767268145405</v>
      </c>
      <c r="CN114" s="7" t="n">
        <v>0.4979720741422574</v>
      </c>
      <c r="CO114" s="7" t="n">
        <v>0.2075139767334594</v>
      </c>
      <c r="CP114" s="7" t="n">
        <v>0.592572312648756</v>
      </c>
      <c r="CQ114" s="7" t="n">
        <v>0.7599368716369659</v>
      </c>
      <c r="CR114" s="7" t="n">
        <v>0.7195807921298776</v>
      </c>
      <c r="CS114" s="7" t="n">
        <v>0.5207810623795444</v>
      </c>
      <c r="CT114" s="7" t="n">
        <v>0.6081932597462882</v>
      </c>
      <c r="CU114" s="7" t="n">
        <v>0.5331894016687591</v>
      </c>
      <c r="CV114" s="7" t="n">
        <v>0.6192337229895872</v>
      </c>
      <c r="CW114" s="7" t="n">
        <v>0.6876609228641007</v>
      </c>
      <c r="CX114" s="7" t="n">
        <v>0.5874556077557856</v>
      </c>
      <c r="CY114" s="7" t="n">
        <v>0.6528568339138074</v>
      </c>
      <c r="CZ114" s="7" t="n">
        <v>0.5047721655872597</v>
      </c>
      <c r="DA114" s="7" t="n">
        <v>0.5922363764992609</v>
      </c>
      <c r="DB114" s="7" t="n">
        <v>0.667631234881759</v>
      </c>
      <c r="DC114" s="7" t="n">
        <v>0.5869856114192122</v>
      </c>
      <c r="DD114" s="7" t="n">
        <v>0.8341610545141352</v>
      </c>
      <c r="DE114" s="7" t="n">
        <v>0.4297436303194314</v>
      </c>
      <c r="DF114" s="7" t="n">
        <v>0.4420558212391303</v>
      </c>
      <c r="DG114" s="7" t="n">
        <v>0.5327200615890372</v>
      </c>
      <c r="DH114" s="7" t="n">
        <v>0.5175662035889339</v>
      </c>
      <c r="DI114" s="7" t="n">
        <v>0.6405562961937532</v>
      </c>
      <c r="DJ114" s="7" t="n">
        <v>0.4608383943920871</v>
      </c>
      <c r="DK114" s="7" t="n">
        <v>1</v>
      </c>
      <c r="DL114" s="7" t="n">
        <v>0.5892425553487132</v>
      </c>
      <c r="DM114" s="7" t="n">
        <v>0.5627980080207051</v>
      </c>
      <c r="DN114" s="7" t="n">
        <v>0.456073506016584</v>
      </c>
      <c r="DO114" s="7" t="n">
        <v>0.6325997198976649</v>
      </c>
      <c r="DP114" s="7" t="n">
        <v>0.6282940875650207</v>
      </c>
      <c r="DQ114" s="7" t="n">
        <v>0.7890555878013691</v>
      </c>
      <c r="DR114" s="7" t="n">
        <v>0.4739046848015822</v>
      </c>
      <c r="DS114" s="7" t="n">
        <v>0.6524900368635065</v>
      </c>
      <c r="DT114" s="7" t="n">
        <v>0.5217593000748573</v>
      </c>
      <c r="DU114" s="7" t="n">
        <v>0.7168975905306214</v>
      </c>
      <c r="DV114" s="7" t="n">
        <v>0.8044181393992532</v>
      </c>
      <c r="DW114" s="7" t="n">
        <v>0.5156405012447972</v>
      </c>
      <c r="DX114" s="7" t="n">
        <v>0.8026265211383229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0.580774995762212</v>
      </c>
      <c r="D115" s="7" t="n">
        <v>0.6305939609492965</v>
      </c>
      <c r="E115" s="7" t="n">
        <v>0.8651676911749744</v>
      </c>
      <c r="F115" s="7" t="n">
        <v>0.7244006671283725</v>
      </c>
      <c r="G115" s="7" t="n">
        <v>0.7056360034065196</v>
      </c>
      <c r="H115" s="7" t="n">
        <v>0.3776696191551343</v>
      </c>
      <c r="I115" s="7" t="n">
        <v>0.4762465917713531</v>
      </c>
      <c r="J115" s="7" t="n">
        <v>0.542917398243865</v>
      </c>
      <c r="K115" s="7" t="n">
        <v>0.06174061047947666</v>
      </c>
      <c r="L115" s="7" t="n">
        <v>0.2658293299699462</v>
      </c>
      <c r="M115" s="7" t="n">
        <v>0.04711570790100311</v>
      </c>
      <c r="N115" s="7" t="n">
        <v>0.1241588825758358</v>
      </c>
      <c r="O115" s="7" t="n">
        <v>0.06424781727191381</v>
      </c>
      <c r="P115" s="7" t="n">
        <v>0.09499419992822426</v>
      </c>
      <c r="Q115" s="7" t="n">
        <v>0.3600071722598094</v>
      </c>
      <c r="R115" s="7" t="n">
        <v>0.3869377513684707</v>
      </c>
      <c r="S115" s="7" t="n">
        <v>0.09952897128059171</v>
      </c>
      <c r="T115" s="7" t="n">
        <v>0.9063707193314536</v>
      </c>
      <c r="U115" s="7" t="n">
        <v>0.1559802429136987</v>
      </c>
      <c r="V115" s="7" t="n">
        <v>0.5260134194639917</v>
      </c>
      <c r="W115" s="7" t="n">
        <v>0.2833422896940448</v>
      </c>
      <c r="X115" s="7" t="n">
        <v>0.4697338158959115</v>
      </c>
      <c r="Y115" s="7" t="n">
        <v>0.4118804315835912</v>
      </c>
      <c r="Z115" s="7" t="n">
        <v>0.8404341996656651</v>
      </c>
      <c r="AA115" s="7" t="n">
        <v>0.8668055800627382</v>
      </c>
      <c r="AB115" s="7" t="n">
        <v>0.403379275115969</v>
      </c>
      <c r="AC115" s="7" t="n">
        <v>0.3875910309011947</v>
      </c>
      <c r="AD115" s="7" t="n">
        <v>0.2627170896181252</v>
      </c>
      <c r="AE115" s="7" t="n">
        <v>0.3177931705046644</v>
      </c>
      <c r="AF115" s="7" t="n">
        <v>0.444184457474616</v>
      </c>
      <c r="AG115" s="7" t="n">
        <v>0.3729244507121923</v>
      </c>
      <c r="AH115" s="7" t="n">
        <v>0.079342123006256</v>
      </c>
      <c r="AI115" s="7" t="n">
        <v>0.2742832043000625</v>
      </c>
      <c r="AJ115" s="7" t="n">
        <v>0.2280583256933247</v>
      </c>
      <c r="AK115" s="7" t="n">
        <v>0.06296542914359143</v>
      </c>
      <c r="AL115" s="7" t="n">
        <v>0.1255201047551822</v>
      </c>
      <c r="AM115" s="7" t="n">
        <v>0.2339372979366232</v>
      </c>
      <c r="AN115" s="7" t="n">
        <v>0.1556869409699707</v>
      </c>
      <c r="AO115" s="7" t="n">
        <v>0.1012549090665185</v>
      </c>
      <c r="AP115" s="7" t="n">
        <v>0.5349624844070523</v>
      </c>
      <c r="AQ115" s="7" t="n">
        <v>0.3341394673806918</v>
      </c>
      <c r="AR115" s="7" t="n">
        <v>0.366964387792258</v>
      </c>
      <c r="AS115" s="7" t="n">
        <v>0.3034716418212234</v>
      </c>
      <c r="AT115" s="7" t="n">
        <v>0.2382102062141715</v>
      </c>
      <c r="AU115" s="7" t="n">
        <v>0.3026246713757519</v>
      </c>
      <c r="AV115" s="7" t="n">
        <v>0.3268330150702315</v>
      </c>
      <c r="AW115" s="7" t="n">
        <v>0.2627171358222288</v>
      </c>
      <c r="AX115" s="7" t="n">
        <v>0.4183646986746177</v>
      </c>
      <c r="AY115" s="7" t="n">
        <v>0.1915843384096348</v>
      </c>
      <c r="AZ115" s="7" t="n">
        <v>0.003873940177958649</v>
      </c>
      <c r="BA115" s="7" t="n">
        <v>0.1700398437781956</v>
      </c>
      <c r="BB115" s="7" t="n">
        <v>0.330731862002242</v>
      </c>
      <c r="BC115" s="7" t="n">
        <v>0.1587644032284578</v>
      </c>
      <c r="BD115" s="7" t="n">
        <v>0.7760247055785167</v>
      </c>
      <c r="BE115" s="7" t="n">
        <v>0.3233129957909204</v>
      </c>
      <c r="BF115" s="7" t="n">
        <v>0.3325215193990431</v>
      </c>
      <c r="BG115" s="7" t="n">
        <v>0.7438479776082592</v>
      </c>
      <c r="BH115" s="7" t="n">
        <v>0.7907198010675794</v>
      </c>
      <c r="BI115" s="7" t="n">
        <v>0.6086898988539646</v>
      </c>
      <c r="BJ115" s="7" t="n">
        <v>0.06875764686906588</v>
      </c>
      <c r="BK115" s="7" t="n">
        <v>0.04933851790668862</v>
      </c>
      <c r="BL115" s="7" t="n">
        <v>0.5034621626866289</v>
      </c>
      <c r="BM115" s="7" t="n">
        <v>0.0644498743913436</v>
      </c>
      <c r="BN115" s="7" t="n">
        <v>0.2548636235168014</v>
      </c>
      <c r="BO115" s="7" t="n">
        <v>0.3248311196377032</v>
      </c>
      <c r="BP115" s="7" t="n">
        <v>0.06043054224005206</v>
      </c>
      <c r="BQ115" s="7" t="n">
        <v>0.1003273276875524</v>
      </c>
      <c r="BR115" s="7" t="n">
        <v>0.2149372463229968</v>
      </c>
      <c r="BS115" s="7" t="n">
        <v>0.3135064624509571</v>
      </c>
      <c r="BT115" s="7" t="n">
        <v>0.02928141568594918</v>
      </c>
      <c r="BU115" s="7" t="n">
        <v>0.1157589726193474</v>
      </c>
      <c r="BV115" s="7" t="n">
        <v>0.37830613179776</v>
      </c>
      <c r="BW115" s="7" t="n">
        <v>0.8840720962006378</v>
      </c>
      <c r="BX115" s="7" t="n">
        <v>0.3312045015205732</v>
      </c>
      <c r="BY115" s="7" t="n">
        <v>0.01353316733123851</v>
      </c>
      <c r="BZ115" s="7" t="n">
        <v>0.02394825757822771</v>
      </c>
      <c r="CA115" s="7" t="n">
        <v>-0.0714045456084117</v>
      </c>
      <c r="CB115" s="7" t="n">
        <v>0.03682066896416709</v>
      </c>
      <c r="CC115" s="7" t="n">
        <v>0.830842745817071</v>
      </c>
      <c r="CD115" s="7" t="n">
        <v>0.09017649416808213</v>
      </c>
      <c r="CE115" s="7" t="n">
        <v>0.1537774996058858</v>
      </c>
      <c r="CF115" s="7" t="n">
        <v>0.591612564348977</v>
      </c>
      <c r="CG115" s="7" t="n">
        <v>0.1677819027896141</v>
      </c>
      <c r="CH115" s="7" t="n">
        <v>0.03334853963766071</v>
      </c>
      <c r="CI115" s="7" t="n">
        <v>0.0750078144241605</v>
      </c>
      <c r="CJ115" s="7" t="n">
        <v>0.1317698573140985</v>
      </c>
      <c r="CK115" s="7" t="n">
        <v>0.4610016444896353</v>
      </c>
      <c r="CL115" s="7" t="n">
        <v>0.2878767708446336</v>
      </c>
      <c r="CM115" s="7" t="n">
        <v>0.3064737903708944</v>
      </c>
      <c r="CN115" s="7" t="n">
        <v>0.09695178477911361</v>
      </c>
      <c r="CO115" s="7" t="n">
        <v>-0.04883554659157013</v>
      </c>
      <c r="CP115" s="7" t="n">
        <v>0.178601122489305</v>
      </c>
      <c r="CQ115" s="7" t="n">
        <v>0.3530759761998805</v>
      </c>
      <c r="CR115" s="7" t="n">
        <v>0.3915750243248618</v>
      </c>
      <c r="CS115" s="7" t="n">
        <v>0.07778738700288218</v>
      </c>
      <c r="CT115" s="7" t="n">
        <v>0.146767702596535</v>
      </c>
      <c r="CU115" s="7" t="n">
        <v>0.1135559878355033</v>
      </c>
      <c r="CV115" s="7" t="n">
        <v>0.1895017013323615</v>
      </c>
      <c r="CW115" s="7" t="n">
        <v>0.1508840203482927</v>
      </c>
      <c r="CX115" s="7" t="n">
        <v>0.1350084047273533</v>
      </c>
      <c r="CY115" s="7" t="n">
        <v>0.2260351352692273</v>
      </c>
      <c r="CZ115" s="7" t="n">
        <v>0.1343783694744133</v>
      </c>
      <c r="DA115" s="7" t="n">
        <v>0.05167218975757368</v>
      </c>
      <c r="DB115" s="7" t="n">
        <v>0.037859505423175</v>
      </c>
      <c r="DC115" s="7" t="n">
        <v>0.1621091974258809</v>
      </c>
      <c r="DD115" s="7" t="n">
        <v>0.8768143789833216</v>
      </c>
      <c r="DE115" s="7" t="n">
        <v>0.02955502907546161</v>
      </c>
      <c r="DF115" s="7" t="n">
        <v>0.07678381284103568</v>
      </c>
      <c r="DG115" s="7" t="n">
        <v>0.02626248414525903</v>
      </c>
      <c r="DH115" s="7" t="n">
        <v>0.08851603899532463</v>
      </c>
      <c r="DI115" s="7" t="n">
        <v>0.1882128889467204</v>
      </c>
      <c r="DJ115" s="7" t="n">
        <v>0.07174305435476505</v>
      </c>
      <c r="DK115" s="7" t="n">
        <v>0.5892425553487132</v>
      </c>
      <c r="DL115" s="7" t="n">
        <v>1</v>
      </c>
      <c r="DM115" s="7" t="n">
        <v>0.2302913800188383</v>
      </c>
      <c r="DN115" s="7" t="n">
        <v>0.06764850592813511</v>
      </c>
      <c r="DO115" s="7" t="n">
        <v>0.4406100235563218</v>
      </c>
      <c r="DP115" s="7" t="n">
        <v>0.7738215552544333</v>
      </c>
      <c r="DQ115" s="7" t="n">
        <v>0.4711195566504563</v>
      </c>
      <c r="DR115" s="7" t="n">
        <v>0.0584978022550112</v>
      </c>
      <c r="DS115" s="7" t="n">
        <v>0.7795127078232057</v>
      </c>
      <c r="DT115" s="7" t="n">
        <v>0.03891435869705157</v>
      </c>
      <c r="DU115" s="7" t="n">
        <v>0.3462781256439335</v>
      </c>
      <c r="DV115" s="7" t="n">
        <v>0.8334937627426009</v>
      </c>
      <c r="DW115" s="7" t="n">
        <v>0.01199849087287747</v>
      </c>
      <c r="DX115" s="7" t="n">
        <v>0.8157158503792602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0.6033143447873823</v>
      </c>
      <c r="D116" s="7" t="n">
        <v>0.601940846786322</v>
      </c>
      <c r="E116" s="7" t="n">
        <v>0.3015547420496325</v>
      </c>
      <c r="F116" s="7" t="n">
        <v>0.4787095245920907</v>
      </c>
      <c r="G116" s="7" t="n">
        <v>0.4309516962437634</v>
      </c>
      <c r="H116" s="7" t="n">
        <v>0.4562283388905214</v>
      </c>
      <c r="I116" s="7" t="n">
        <v>0.5942951587405225</v>
      </c>
      <c r="J116" s="7" t="n">
        <v>0.6299497679641358</v>
      </c>
      <c r="K116" s="7" t="n">
        <v>0.48936767526944</v>
      </c>
      <c r="L116" s="7" t="n">
        <v>0.6021162517736586</v>
      </c>
      <c r="M116" s="7" t="n">
        <v>0.4371282357952845</v>
      </c>
      <c r="N116" s="7" t="n">
        <v>0.5282618318831562</v>
      </c>
      <c r="O116" s="7" t="n">
        <v>0.4940135094721114</v>
      </c>
      <c r="P116" s="7" t="n">
        <v>0.6235097401809118</v>
      </c>
      <c r="Q116" s="7" t="n">
        <v>0.7075813786739232</v>
      </c>
      <c r="R116" s="7" t="n">
        <v>0.4195242721480979</v>
      </c>
      <c r="S116" s="7" t="n">
        <v>0.9453828598626199</v>
      </c>
      <c r="T116" s="7" t="n">
        <v>0.3388165597835114</v>
      </c>
      <c r="U116" s="7" t="n">
        <v>0.6161385091785287</v>
      </c>
      <c r="V116" s="7" t="n">
        <v>0.6289890668084919</v>
      </c>
      <c r="W116" s="7" t="n">
        <v>0.6816432850363178</v>
      </c>
      <c r="X116" s="7" t="n">
        <v>0.6611291500541191</v>
      </c>
      <c r="Y116" s="7" t="n">
        <v>0.562227630860892</v>
      </c>
      <c r="Z116" s="7" t="n">
        <v>0.3882044295887415</v>
      </c>
      <c r="AA116" s="7" t="n">
        <v>0.4048093666688168</v>
      </c>
      <c r="AB116" s="7" t="n">
        <v>0.4591131096470415</v>
      </c>
      <c r="AC116" s="7" t="n">
        <v>0.5769030685855948</v>
      </c>
      <c r="AD116" s="7" t="n">
        <v>0.4191289270169372</v>
      </c>
      <c r="AE116" s="7" t="n">
        <v>0.5462374911910541</v>
      </c>
      <c r="AF116" s="7" t="n">
        <v>0.519148205024375</v>
      </c>
      <c r="AG116" s="7" t="n">
        <v>0.5823024903041127</v>
      </c>
      <c r="AH116" s="7" t="n">
        <v>0.5836046078992525</v>
      </c>
      <c r="AI116" s="7" t="n">
        <v>0.6711012190616389</v>
      </c>
      <c r="AJ116" s="7" t="n">
        <v>0.6432101125246891</v>
      </c>
      <c r="AK116" s="7" t="n">
        <v>0.5666885807077873</v>
      </c>
      <c r="AL116" s="7" t="n">
        <v>0.6047797437728527</v>
      </c>
      <c r="AM116" s="7" t="n">
        <v>0.6516916432054684</v>
      </c>
      <c r="AN116" s="7" t="n">
        <v>0.6211467146239655</v>
      </c>
      <c r="AO116" s="7" t="n">
        <v>0.5616458340531127</v>
      </c>
      <c r="AP116" s="7" t="n">
        <v>0.5837772538566662</v>
      </c>
      <c r="AQ116" s="7" t="n">
        <v>0.6552445600659602</v>
      </c>
      <c r="AR116" s="7" t="n">
        <v>0.6182382914987389</v>
      </c>
      <c r="AS116" s="7" t="n">
        <v>0.5821816725240606</v>
      </c>
      <c r="AT116" s="7" t="n">
        <v>0.6364258602541856</v>
      </c>
      <c r="AU116" s="7" t="n">
        <v>0.593928585282802</v>
      </c>
      <c r="AV116" s="7" t="n">
        <v>0.6466523310803761</v>
      </c>
      <c r="AW116" s="7" t="n">
        <v>0.4191290001506573</v>
      </c>
      <c r="AX116" s="7" t="n">
        <v>0.6044210899737978</v>
      </c>
      <c r="AY116" s="7" t="n">
        <v>0.5839111763638803</v>
      </c>
      <c r="AZ116" s="7" t="n">
        <v>0.3562452402450668</v>
      </c>
      <c r="BA116" s="7" t="n">
        <v>0.5582645931144681</v>
      </c>
      <c r="BB116" s="7" t="n">
        <v>0.6148271345574181</v>
      </c>
      <c r="BC116" s="7" t="n">
        <v>0.6217960277394946</v>
      </c>
      <c r="BD116" s="7" t="n">
        <v>0.1691443395329669</v>
      </c>
      <c r="BE116" s="7" t="n">
        <v>0.3745915397173857</v>
      </c>
      <c r="BF116" s="7" t="n">
        <v>0.5796646508506614</v>
      </c>
      <c r="BG116" s="7" t="n">
        <v>0.4149650436440118</v>
      </c>
      <c r="BH116" s="7" t="n">
        <v>0.4890005740410496</v>
      </c>
      <c r="BI116" s="7" t="n">
        <v>0.5742239986770704</v>
      </c>
      <c r="BJ116" s="7" t="n">
        <v>0.686379646618599</v>
      </c>
      <c r="BK116" s="7" t="n">
        <v>0.5533859148914438</v>
      </c>
      <c r="BL116" s="7" t="n">
        <v>0.5441342030031627</v>
      </c>
      <c r="BM116" s="7" t="n">
        <v>0.7452893831923852</v>
      </c>
      <c r="BN116" s="7" t="n">
        <v>0.3585066706084623</v>
      </c>
      <c r="BO116" s="7" t="n">
        <v>0.5242103939003082</v>
      </c>
      <c r="BP116" s="7" t="n">
        <v>0.5504015136899683</v>
      </c>
      <c r="BQ116" s="7" t="n">
        <v>0.5659520697072425</v>
      </c>
      <c r="BR116" s="7" t="n">
        <v>0.5925851439336743</v>
      </c>
      <c r="BS116" s="7" t="n">
        <v>0.5160333191666134</v>
      </c>
      <c r="BT116" s="7" t="n">
        <v>0.540379446390804</v>
      </c>
      <c r="BU116" s="7" t="n">
        <v>0.5818879057844504</v>
      </c>
      <c r="BV116" s="7" t="n">
        <v>0.555403053282429</v>
      </c>
      <c r="BW116" s="7" t="n">
        <v>0.2607292969725001</v>
      </c>
      <c r="BX116" s="7" t="n">
        <v>0.5549301949709012</v>
      </c>
      <c r="BY116" s="7" t="n">
        <v>0.297564162423174</v>
      </c>
      <c r="BZ116" s="7" t="n">
        <v>0.557858188323568</v>
      </c>
      <c r="CA116" s="7" t="n">
        <v>0.3841831785768641</v>
      </c>
      <c r="CB116" s="7" t="n">
        <v>0.5215403164563512</v>
      </c>
      <c r="CC116" s="7" t="n">
        <v>0.3682467719853223</v>
      </c>
      <c r="CD116" s="7" t="n">
        <v>0.5586018756222438</v>
      </c>
      <c r="CE116" s="7" t="n">
        <v>0.6240680569051271</v>
      </c>
      <c r="CF116" s="7" t="n">
        <v>0.5917817998015638</v>
      </c>
      <c r="CG116" s="7" t="n">
        <v>0.528595155076272</v>
      </c>
      <c r="CH116" s="7" t="n">
        <v>0.5461914963125639</v>
      </c>
      <c r="CI116" s="7" t="n">
        <v>0.5529779033152771</v>
      </c>
      <c r="CJ116" s="7" t="n">
        <v>0.5829788201610449</v>
      </c>
      <c r="CK116" s="7" t="n">
        <v>0.4836846115898817</v>
      </c>
      <c r="CL116" s="7" t="n">
        <v>0.6068620553150229</v>
      </c>
      <c r="CM116" s="7" t="n">
        <v>0.5525921914863353</v>
      </c>
      <c r="CN116" s="7" t="n">
        <v>0.537925287846723</v>
      </c>
      <c r="CO116" s="7" t="n">
        <v>0.6960265253302726</v>
      </c>
      <c r="CP116" s="7" t="n">
        <v>0.5965637974959721</v>
      </c>
      <c r="CQ116" s="7" t="n">
        <v>0.6230340449899864</v>
      </c>
      <c r="CR116" s="7" t="n">
        <v>0.6050736655208904</v>
      </c>
      <c r="CS116" s="7" t="n">
        <v>0.5767435700005005</v>
      </c>
      <c r="CT116" s="7" t="n">
        <v>0.5677633746287808</v>
      </c>
      <c r="CU116" s="7" t="n">
        <v>0.5414496306734927</v>
      </c>
      <c r="CV116" s="7" t="n">
        <v>0.6168030739010587</v>
      </c>
      <c r="CW116" s="7" t="n">
        <v>0.6010300562480454</v>
      </c>
      <c r="CX116" s="7" t="n">
        <v>0.5632674193036044</v>
      </c>
      <c r="CY116" s="7" t="n">
        <v>0.3568164155225805</v>
      </c>
      <c r="CZ116" s="7" t="n">
        <v>0.5050456963410678</v>
      </c>
      <c r="DA116" s="7" t="n">
        <v>0.5768516511163351</v>
      </c>
      <c r="DB116" s="7" t="n">
        <v>0.4734960265463311</v>
      </c>
      <c r="DC116" s="7" t="n">
        <v>0.5641491489660297</v>
      </c>
      <c r="DD116" s="7" t="n">
        <v>0.4529794513880994</v>
      </c>
      <c r="DE116" s="7" t="n">
        <v>0.4454232507569253</v>
      </c>
      <c r="DF116" s="7" t="n">
        <v>0.4540222484252944</v>
      </c>
      <c r="DG116" s="7" t="n">
        <v>0.5478608812822026</v>
      </c>
      <c r="DH116" s="7" t="n">
        <v>0.5799290100225599</v>
      </c>
      <c r="DI116" s="7" t="n">
        <v>0.5867266703207399</v>
      </c>
      <c r="DJ116" s="7" t="n">
        <v>0.4761683905412101</v>
      </c>
      <c r="DK116" s="7" t="n">
        <v>0.5627980080207051</v>
      </c>
      <c r="DL116" s="7" t="n">
        <v>0.2302913800188383</v>
      </c>
      <c r="DM116" s="7" t="n">
        <v>1</v>
      </c>
      <c r="DN116" s="7" t="n">
        <v>0.4685585081111182</v>
      </c>
      <c r="DO116" s="7" t="n">
        <v>0.5628085135070586</v>
      </c>
      <c r="DP116" s="7" t="n">
        <v>0.1638899007478121</v>
      </c>
      <c r="DQ116" s="7" t="n">
        <v>0.5959720005106742</v>
      </c>
      <c r="DR116" s="7" t="n">
        <v>0.4841758132798958</v>
      </c>
      <c r="DS116" s="7" t="n">
        <v>0.2251272248705547</v>
      </c>
      <c r="DT116" s="7" t="n">
        <v>0.5605222777217378</v>
      </c>
      <c r="DU116" s="7" t="n">
        <v>0.5724759349361648</v>
      </c>
      <c r="DV116" s="7" t="n">
        <v>0.278803013583263</v>
      </c>
      <c r="DW116" s="7" t="n">
        <v>0.5322972905403615</v>
      </c>
      <c r="DX116" s="7" t="n">
        <v>0.3172137495662069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0.6880180663599688</v>
      </c>
      <c r="D117" s="7" t="n">
        <v>0.6883519769438263</v>
      </c>
      <c r="E117" s="7" t="n">
        <v>0.07584881816610201</v>
      </c>
      <c r="F117" s="7" t="n">
        <v>0.5454831135419251</v>
      </c>
      <c r="G117" s="7" t="n">
        <v>0.4612487609065571</v>
      </c>
      <c r="H117" s="7" t="n">
        <v>0.4070891224441638</v>
      </c>
      <c r="I117" s="7" t="n">
        <v>0.5514789874600072</v>
      </c>
      <c r="J117" s="7" t="n">
        <v>0.7094938338626565</v>
      </c>
      <c r="K117" s="7" t="n">
        <v>0.9832676364798343</v>
      </c>
      <c r="L117" s="7" t="n">
        <v>0.5067974706748837</v>
      </c>
      <c r="M117" s="7" t="n">
        <v>0.9834928294835852</v>
      </c>
      <c r="N117" s="7" t="n">
        <v>0.9625889597437071</v>
      </c>
      <c r="O117" s="7" t="n">
        <v>0.9216859364934392</v>
      </c>
      <c r="P117" s="7" t="n">
        <v>0.8782907541167815</v>
      </c>
      <c r="Q117" s="7" t="n">
        <v>0.5804520093474105</v>
      </c>
      <c r="R117" s="7" t="n">
        <v>0.418982471288886</v>
      </c>
      <c r="S117" s="7" t="n">
        <v>0.5202658393197355</v>
      </c>
      <c r="T117" s="7" t="n">
        <v>0.1730541690928321</v>
      </c>
      <c r="U117" s="7" t="n">
        <v>0.7909397297585058</v>
      </c>
      <c r="V117" s="7" t="n">
        <v>0.7074399126875683</v>
      </c>
      <c r="W117" s="7" t="n">
        <v>0.8181599042244234</v>
      </c>
      <c r="X117" s="7" t="n">
        <v>0.7613424772715228</v>
      </c>
      <c r="Y117" s="7" t="n">
        <v>0.5431701939195804</v>
      </c>
      <c r="Z117" s="7" t="n">
        <v>0.1631950901069151</v>
      </c>
      <c r="AA117" s="7" t="n">
        <v>-0.008792930287765515</v>
      </c>
      <c r="AB117" s="7" t="n">
        <v>0.418010494272185</v>
      </c>
      <c r="AC117" s="7" t="n">
        <v>0.5670601661900072</v>
      </c>
      <c r="AD117" s="7" t="n">
        <v>0.5332601702036361</v>
      </c>
      <c r="AE117" s="7" t="n">
        <v>0.4697226252817759</v>
      </c>
      <c r="AF117" s="7" t="n">
        <v>0.5271837298220691</v>
      </c>
      <c r="AG117" s="7" t="n">
        <v>0.5675103294299326</v>
      </c>
      <c r="AH117" s="7" t="n">
        <v>0.9489172236047121</v>
      </c>
      <c r="AI117" s="7" t="n">
        <v>0.8085653053314377</v>
      </c>
      <c r="AJ117" s="7" t="n">
        <v>0.7714648114903629</v>
      </c>
      <c r="AK117" s="7" t="n">
        <v>0.7914282576638892</v>
      </c>
      <c r="AL117" s="7" t="n">
        <v>0.7926842610805312</v>
      </c>
      <c r="AM117" s="7" t="n">
        <v>0.7677906496162638</v>
      </c>
      <c r="AN117" s="7" t="n">
        <v>0.7244452916042651</v>
      </c>
      <c r="AO117" s="7" t="n">
        <v>0.7590489456995175</v>
      </c>
      <c r="AP117" s="7" t="n">
        <v>0.5521879592615251</v>
      </c>
      <c r="AQ117" s="7" t="n">
        <v>0.7503601021846446</v>
      </c>
      <c r="AR117" s="7" t="n">
        <v>0.7656453311904571</v>
      </c>
      <c r="AS117" s="7" t="n">
        <v>0.622102719084367</v>
      </c>
      <c r="AT117" s="7" t="n">
        <v>0.7459697328532549</v>
      </c>
      <c r="AU117" s="7" t="n">
        <v>0.6337082160745733</v>
      </c>
      <c r="AV117" s="7" t="n">
        <v>0.7345295943437459</v>
      </c>
      <c r="AW117" s="7" t="n">
        <v>0.5332602869942394</v>
      </c>
      <c r="AX117" s="7" t="n">
        <v>0.7389534514953221</v>
      </c>
      <c r="AY117" s="7" t="n">
        <v>0.8257493822632395</v>
      </c>
      <c r="AZ117" s="7" t="n">
        <v>0.547940827999149</v>
      </c>
      <c r="BA117" s="7" t="n">
        <v>0.7848489688425919</v>
      </c>
      <c r="BB117" s="7" t="n">
        <v>0.7816171159257919</v>
      </c>
      <c r="BC117" s="7" t="n">
        <v>0.737432777987594</v>
      </c>
      <c r="BD117" s="7" t="n">
        <v>0.1422594765229654</v>
      </c>
      <c r="BE117" s="7" t="n">
        <v>0.4144961704644464</v>
      </c>
      <c r="BF117" s="7" t="n">
        <v>0.5593398912037281</v>
      </c>
      <c r="BG117" s="7" t="n">
        <v>0.4144514454783536</v>
      </c>
      <c r="BH117" s="7" t="n">
        <v>0.1200739025825112</v>
      </c>
      <c r="BI117" s="7" t="n">
        <v>0.603100380484587</v>
      </c>
      <c r="BJ117" s="7" t="n">
        <v>0.7393141359077848</v>
      </c>
      <c r="BK117" s="7" t="n">
        <v>0.7554388944194468</v>
      </c>
      <c r="BL117" s="7" t="n">
        <v>0.3693619025125577</v>
      </c>
      <c r="BM117" s="7" t="n">
        <v>0.7151842568737504</v>
      </c>
      <c r="BN117" s="7" t="n">
        <v>0.397264908800417</v>
      </c>
      <c r="BO117" s="7" t="n">
        <v>0.535122737210633</v>
      </c>
      <c r="BP117" s="7" t="n">
        <v>0.8058040650365719</v>
      </c>
      <c r="BQ117" s="7" t="n">
        <v>0.9613751938330301</v>
      </c>
      <c r="BR117" s="7" t="n">
        <v>0.6581990003399423</v>
      </c>
      <c r="BS117" s="7" t="n">
        <v>0.4177755690229842</v>
      </c>
      <c r="BT117" s="7" t="n">
        <v>0.8684380416829738</v>
      </c>
      <c r="BU117" s="7" t="n">
        <v>0.8617713647027175</v>
      </c>
      <c r="BV117" s="7" t="n">
        <v>0.5620475624149445</v>
      </c>
      <c r="BW117" s="7" t="n">
        <v>0.1554426411111076</v>
      </c>
      <c r="BX117" s="7" t="n">
        <v>0.5779296177743586</v>
      </c>
      <c r="BY117" s="7" t="n">
        <v>0.3843819877065935</v>
      </c>
      <c r="BZ117" s="7" t="n">
        <v>0.780017130769652</v>
      </c>
      <c r="CA117" s="7" t="n">
        <v>0.5900648194208178</v>
      </c>
      <c r="CB117" s="7" t="n">
        <v>0.7868506379346536</v>
      </c>
      <c r="CC117" s="7" t="n">
        <v>0.1975352884374519</v>
      </c>
      <c r="CD117" s="7" t="n">
        <v>0.7960170838195958</v>
      </c>
      <c r="CE117" s="7" t="n">
        <v>0.7379679951167479</v>
      </c>
      <c r="CF117" s="7" t="n">
        <v>0.4177026299889989</v>
      </c>
      <c r="CG117" s="7" t="n">
        <v>0.7637894615352614</v>
      </c>
      <c r="CH117" s="7" t="n">
        <v>0.8535507803254475</v>
      </c>
      <c r="CI117" s="7" t="n">
        <v>0.7721422791652678</v>
      </c>
      <c r="CJ117" s="7" t="n">
        <v>0.9131498034300214</v>
      </c>
      <c r="CK117" s="7" t="n">
        <v>0.4275295202177375</v>
      </c>
      <c r="CL117" s="7" t="n">
        <v>0.6427939010256815</v>
      </c>
      <c r="CM117" s="7" t="n">
        <v>0.5580107764347784</v>
      </c>
      <c r="CN117" s="7" t="n">
        <v>0.6769551938782676</v>
      </c>
      <c r="CO117" s="7" t="n">
        <v>0.2011356711800295</v>
      </c>
      <c r="CP117" s="7" t="n">
        <v>0.9176795367322406</v>
      </c>
      <c r="CQ117" s="7" t="n">
        <v>0.774927392485709</v>
      </c>
      <c r="CR117" s="7" t="n">
        <v>0.5328990062562797</v>
      </c>
      <c r="CS117" s="7" t="n">
        <v>0.9402049477460781</v>
      </c>
      <c r="CT117" s="7" t="n">
        <v>0.8080540976576267</v>
      </c>
      <c r="CU117" s="7" t="n">
        <v>0.9545400290729056</v>
      </c>
      <c r="CV117" s="7" t="n">
        <v>0.8886751155111002</v>
      </c>
      <c r="CW117" s="7" t="n">
        <v>0.7082707221618848</v>
      </c>
      <c r="CX117" s="7" t="n">
        <v>0.8870657602927839</v>
      </c>
      <c r="CY117" s="7" t="n">
        <v>0.5055614586106638</v>
      </c>
      <c r="CZ117" s="7" t="n">
        <v>0.9529784718021489</v>
      </c>
      <c r="DA117" s="7" t="n">
        <v>0.7931130793023256</v>
      </c>
      <c r="DB117" s="7" t="n">
        <v>0.6862889092621182</v>
      </c>
      <c r="DC117" s="7" t="n">
        <v>0.899552819396593</v>
      </c>
      <c r="DD117" s="7" t="n">
        <v>0.2600073876652882</v>
      </c>
      <c r="DE117" s="7" t="n">
        <v>0.9862563935017593</v>
      </c>
      <c r="DF117" s="7" t="n">
        <v>0.996212209388496</v>
      </c>
      <c r="DG117" s="7" t="n">
        <v>0.800840302149155</v>
      </c>
      <c r="DH117" s="7" t="n">
        <v>0.8869655818133471</v>
      </c>
      <c r="DI117" s="7" t="n">
        <v>0.6950736894999777</v>
      </c>
      <c r="DJ117" s="7" t="n">
        <v>0.9994980089823762</v>
      </c>
      <c r="DK117" s="7" t="n">
        <v>0.456073506016584</v>
      </c>
      <c r="DL117" s="7" t="n">
        <v>0.06764850592813511</v>
      </c>
      <c r="DM117" s="7" t="n">
        <v>0.4685585081111182</v>
      </c>
      <c r="DN117" s="7" t="n">
        <v>1</v>
      </c>
      <c r="DO117" s="7" t="n">
        <v>0.6097955948658909</v>
      </c>
      <c r="DP117" s="7" t="n">
        <v>0.139800427236316</v>
      </c>
      <c r="DQ117" s="7" t="n">
        <v>0.7069390164810475</v>
      </c>
      <c r="DR117" s="7" t="n">
        <v>0.9953796881597147</v>
      </c>
      <c r="DS117" s="7" t="n">
        <v>0.2142662700954825</v>
      </c>
      <c r="DT117" s="7" t="n">
        <v>0.7472856246764613</v>
      </c>
      <c r="DU117" s="7" t="n">
        <v>0.5226747911419186</v>
      </c>
      <c r="DV117" s="7" t="n">
        <v>0.147580281812148</v>
      </c>
      <c r="DW117" s="7" t="n">
        <v>0.7699263660385026</v>
      </c>
      <c r="DX117" s="7" t="n">
        <v>0.1820843616403328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0.7884424252221894</v>
      </c>
      <c r="D118" s="7" t="n">
        <v>0.7992330043072962</v>
      </c>
      <c r="E118" s="7" t="n">
        <v>0.4186374275022736</v>
      </c>
      <c r="F118" s="7" t="n">
        <v>0.6986426993874084</v>
      </c>
      <c r="G118" s="7" t="n">
        <v>0.5944330882901943</v>
      </c>
      <c r="H118" s="7" t="n">
        <v>0.5333597834446329</v>
      </c>
      <c r="I118" s="7" t="n">
        <v>0.7916741641498287</v>
      </c>
      <c r="J118" s="7" t="n">
        <v>0.814318847468207</v>
      </c>
      <c r="K118" s="7" t="n">
        <v>0.6101440236261424</v>
      </c>
      <c r="L118" s="7" t="n">
        <v>0.572853775918884</v>
      </c>
      <c r="M118" s="7" t="n">
        <v>0.5679283021385375</v>
      </c>
      <c r="N118" s="7" t="n">
        <v>0.637380023202385</v>
      </c>
      <c r="O118" s="7" t="n">
        <v>0.6476542648600516</v>
      </c>
      <c r="P118" s="7" t="n">
        <v>0.7070063691748237</v>
      </c>
      <c r="Q118" s="7" t="n">
        <v>0.6670558481618041</v>
      </c>
      <c r="R118" s="7" t="n">
        <v>0.552646103582989</v>
      </c>
      <c r="S118" s="7" t="n">
        <v>0.5225476131826547</v>
      </c>
      <c r="T118" s="7" t="n">
        <v>0.5035425525003437</v>
      </c>
      <c r="U118" s="7" t="n">
        <v>0.7337553605680656</v>
      </c>
      <c r="V118" s="7" t="n">
        <v>0.8066644010354738</v>
      </c>
      <c r="W118" s="7" t="n">
        <v>0.7976378969902345</v>
      </c>
      <c r="X118" s="7" t="n">
        <v>0.8271228112834262</v>
      </c>
      <c r="Y118" s="7" t="n">
        <v>0.6593282517709177</v>
      </c>
      <c r="Z118" s="7" t="n">
        <v>0.516795944125148</v>
      </c>
      <c r="AA118" s="7" t="n">
        <v>0.3519324873846738</v>
      </c>
      <c r="AB118" s="7" t="n">
        <v>0.5575381687787521</v>
      </c>
      <c r="AC118" s="7" t="n">
        <v>0.6670672200471788</v>
      </c>
      <c r="AD118" s="7" t="n">
        <v>0.5629915501407122</v>
      </c>
      <c r="AE118" s="7" t="n">
        <v>0.5631935604175392</v>
      </c>
      <c r="AF118" s="7" t="n">
        <v>0.7155768785214539</v>
      </c>
      <c r="AG118" s="7" t="n">
        <v>0.6617247745667216</v>
      </c>
      <c r="AH118" s="7" t="n">
        <v>0.7161204212097516</v>
      </c>
      <c r="AI118" s="7" t="n">
        <v>0.8112576144646207</v>
      </c>
      <c r="AJ118" s="7" t="n">
        <v>0.7752762131418124</v>
      </c>
      <c r="AK118" s="7" t="n">
        <v>0.6813205889658571</v>
      </c>
      <c r="AL118" s="7" t="n">
        <v>0.7343191049306614</v>
      </c>
      <c r="AM118" s="7" t="n">
        <v>0.7622578479060905</v>
      </c>
      <c r="AN118" s="7" t="n">
        <v>0.6869901441807371</v>
      </c>
      <c r="AO118" s="7" t="n">
        <v>0.6851758080145405</v>
      </c>
      <c r="AP118" s="7" t="n">
        <v>0.7135911937992756</v>
      </c>
      <c r="AQ118" s="7" t="n">
        <v>0.8157518713842843</v>
      </c>
      <c r="AR118" s="7" t="n">
        <v>0.7383370946244153</v>
      </c>
      <c r="AS118" s="7" t="n">
        <v>0.6613837880736845</v>
      </c>
      <c r="AT118" s="7" t="n">
        <v>0.7653520089566308</v>
      </c>
      <c r="AU118" s="7" t="n">
        <v>0.7212673536886407</v>
      </c>
      <c r="AV118" s="7" t="n">
        <v>0.8242241474676167</v>
      </c>
      <c r="AW118" s="7" t="n">
        <v>0.5629916253078389</v>
      </c>
      <c r="AX118" s="7" t="n">
        <v>0.7537980245978076</v>
      </c>
      <c r="AY118" s="7" t="n">
        <v>0.7115536053834215</v>
      </c>
      <c r="AZ118" s="7" t="n">
        <v>0.4813509340684333</v>
      </c>
      <c r="BA118" s="7" t="n">
        <v>0.6581230159560576</v>
      </c>
      <c r="BB118" s="7" t="n">
        <v>0.7450601371468255</v>
      </c>
      <c r="BC118" s="7" t="n">
        <v>0.7932552882223174</v>
      </c>
      <c r="BD118" s="7" t="n">
        <v>0.3303841802566631</v>
      </c>
      <c r="BE118" s="7" t="n">
        <v>0.5235578456224718</v>
      </c>
      <c r="BF118" s="7" t="n">
        <v>0.6502644909634023</v>
      </c>
      <c r="BG118" s="7" t="n">
        <v>0.6865724120329425</v>
      </c>
      <c r="BH118" s="7" t="n">
        <v>0.4927179486882272</v>
      </c>
      <c r="BI118" s="7" t="n">
        <v>0.7659867163788698</v>
      </c>
      <c r="BJ118" s="7" t="n">
        <v>0.7201378270612419</v>
      </c>
      <c r="BK118" s="7" t="n">
        <v>0.6736390876569114</v>
      </c>
      <c r="BL118" s="7" t="n">
        <v>0.6297238928746167</v>
      </c>
      <c r="BM118" s="7" t="n">
        <v>0.6210354346501237</v>
      </c>
      <c r="BN118" s="7" t="n">
        <v>0.5291279401225419</v>
      </c>
      <c r="BO118" s="7" t="n">
        <v>0.5613999224190631</v>
      </c>
      <c r="BP118" s="7" t="n">
        <v>0.6806381642393015</v>
      </c>
      <c r="BQ118" s="7" t="n">
        <v>0.7008959832214667</v>
      </c>
      <c r="BR118" s="7" t="n">
        <v>0.6509434649690924</v>
      </c>
      <c r="BS118" s="7" t="n">
        <v>0.5486243819052725</v>
      </c>
      <c r="BT118" s="7" t="n">
        <v>0.6653809879694758</v>
      </c>
      <c r="BU118" s="7" t="n">
        <v>0.800547107722957</v>
      </c>
      <c r="BV118" s="7" t="n">
        <v>0.6828663235699484</v>
      </c>
      <c r="BW118" s="7" t="n">
        <v>0.4826662695500715</v>
      </c>
      <c r="BX118" s="7" t="n">
        <v>0.6629151055762101</v>
      </c>
      <c r="BY118" s="7" t="n">
        <v>0.383520391410318</v>
      </c>
      <c r="BZ118" s="7" t="n">
        <v>0.6542715442268768</v>
      </c>
      <c r="CA118" s="7" t="n">
        <v>0.5064752886835218</v>
      </c>
      <c r="CB118" s="7" t="n">
        <v>0.6469981280966438</v>
      </c>
      <c r="CC118" s="7" t="n">
        <v>0.5150557506754705</v>
      </c>
      <c r="CD118" s="7" t="n">
        <v>0.659368165814945</v>
      </c>
      <c r="CE118" s="7" t="n">
        <v>0.7891753677956119</v>
      </c>
      <c r="CF118" s="7" t="n">
        <v>0.6416659809685924</v>
      </c>
      <c r="CG118" s="7" t="n">
        <v>0.6338462309635194</v>
      </c>
      <c r="CH118" s="7" t="n">
        <v>0.6760753051493026</v>
      </c>
      <c r="CI118" s="7" t="n">
        <v>0.6476318573741996</v>
      </c>
      <c r="CJ118" s="7" t="n">
        <v>0.7198459402782297</v>
      </c>
      <c r="CK118" s="7" t="n">
        <v>0.6031848964531497</v>
      </c>
      <c r="CL118" s="7" t="n">
        <v>0.6921062763023762</v>
      </c>
      <c r="CM118" s="7" t="n">
        <v>0.624893201766435</v>
      </c>
      <c r="CN118" s="7" t="n">
        <v>0.5988205602614701</v>
      </c>
      <c r="CO118" s="7" t="n">
        <v>0.2325083134415649</v>
      </c>
      <c r="CP118" s="7" t="n">
        <v>0.7168475547395139</v>
      </c>
      <c r="CQ118" s="7" t="n">
        <v>0.7410999146616771</v>
      </c>
      <c r="CR118" s="7" t="n">
        <v>0.6632230462862974</v>
      </c>
      <c r="CS118" s="7" t="n">
        <v>0.6987801169847322</v>
      </c>
      <c r="CT118" s="7" t="n">
        <v>0.6488069787151144</v>
      </c>
      <c r="CU118" s="7" t="n">
        <v>0.686876670419753</v>
      </c>
      <c r="CV118" s="7" t="n">
        <v>0.7230949419952084</v>
      </c>
      <c r="CW118" s="7" t="n">
        <v>0.7660008173495377</v>
      </c>
      <c r="CX118" s="7" t="n">
        <v>0.6696223626469098</v>
      </c>
      <c r="CY118" s="7" t="n">
        <v>0.4933415131641964</v>
      </c>
      <c r="CZ118" s="7" t="n">
        <v>0.6314102481846581</v>
      </c>
      <c r="DA118" s="7" t="n">
        <v>0.667965659510983</v>
      </c>
      <c r="DB118" s="7" t="n">
        <v>0.6004538226848165</v>
      </c>
      <c r="DC118" s="7" t="n">
        <v>0.7061993890952449</v>
      </c>
      <c r="DD118" s="7" t="n">
        <v>0.6087126157877391</v>
      </c>
      <c r="DE118" s="7" t="n">
        <v>0.5835647312512802</v>
      </c>
      <c r="DF118" s="7" t="n">
        <v>0.5966056952163714</v>
      </c>
      <c r="DG118" s="7" t="n">
        <v>0.6737341036655498</v>
      </c>
      <c r="DH118" s="7" t="n">
        <v>0.7357213644633992</v>
      </c>
      <c r="DI118" s="7" t="n">
        <v>0.796187058274281</v>
      </c>
      <c r="DJ118" s="7" t="n">
        <v>0.6140517548836064</v>
      </c>
      <c r="DK118" s="7" t="n">
        <v>0.6325997198976649</v>
      </c>
      <c r="DL118" s="7" t="n">
        <v>0.4406100235563218</v>
      </c>
      <c r="DM118" s="7" t="n">
        <v>0.5628085135070586</v>
      </c>
      <c r="DN118" s="7" t="n">
        <v>0.6097955948658909</v>
      </c>
      <c r="DO118" s="7" t="n">
        <v>1</v>
      </c>
      <c r="DP118" s="7" t="n">
        <v>0.3255815548726744</v>
      </c>
      <c r="DQ118" s="7" t="n">
        <v>0.7487173770885415</v>
      </c>
      <c r="DR118" s="7" t="n">
        <v>0.6212419787060008</v>
      </c>
      <c r="DS118" s="7" t="n">
        <v>0.4700594513846143</v>
      </c>
      <c r="DT118" s="7" t="n">
        <v>0.656970208781484</v>
      </c>
      <c r="DU118" s="7" t="n">
        <v>0.629684696432434</v>
      </c>
      <c r="DV118" s="7" t="n">
        <v>0.418292516883386</v>
      </c>
      <c r="DW118" s="7" t="n">
        <v>0.6420645363271057</v>
      </c>
      <c r="DX118" s="7" t="n">
        <v>0.4838883790754075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0.5920825273987924</v>
      </c>
      <c r="D119" s="7" t="n">
        <v>0.6302275963152758</v>
      </c>
      <c r="E119" s="7" t="n">
        <v>0.8321746897956324</v>
      </c>
      <c r="F119" s="7" t="n">
        <v>0.7528221968290634</v>
      </c>
      <c r="G119" s="7" t="n">
        <v>0.8823190628200718</v>
      </c>
      <c r="H119" s="7" t="n">
        <v>0.3971862826686304</v>
      </c>
      <c r="I119" s="7" t="n">
        <v>0.444777019093677</v>
      </c>
      <c r="J119" s="7" t="n">
        <v>0.5633133863270126</v>
      </c>
      <c r="K119" s="7" t="n">
        <v>0.1264650088046998</v>
      </c>
      <c r="L119" s="7" t="n">
        <v>0.207831936098221</v>
      </c>
      <c r="M119" s="7" t="n">
        <v>0.1297485900799148</v>
      </c>
      <c r="N119" s="7" t="n">
        <v>0.169604649004637</v>
      </c>
      <c r="O119" s="7" t="n">
        <v>0.1022675033832264</v>
      </c>
      <c r="P119" s="7" t="n">
        <v>0.1288310976013282</v>
      </c>
      <c r="Q119" s="7" t="n">
        <v>0.3832291719170454</v>
      </c>
      <c r="R119" s="7" t="n">
        <v>0.4036234963376997</v>
      </c>
      <c r="S119" s="7" t="n">
        <v>0.09714184930206207</v>
      </c>
      <c r="T119" s="7" t="n">
        <v>0.8499333838683876</v>
      </c>
      <c r="U119" s="7" t="n">
        <v>0.175277017545646</v>
      </c>
      <c r="V119" s="7" t="n">
        <v>0.5354360512955002</v>
      </c>
      <c r="W119" s="7" t="n">
        <v>0.2809556898566889</v>
      </c>
      <c r="X119" s="7" t="n">
        <v>0.4830840993173928</v>
      </c>
      <c r="Y119" s="7" t="n">
        <v>0.3592973492824434</v>
      </c>
      <c r="Z119" s="7" t="n">
        <v>0.8109522246190504</v>
      </c>
      <c r="AA119" s="7" t="n">
        <v>0.6503015220835315</v>
      </c>
      <c r="AB119" s="7" t="n">
        <v>0.4199670306679487</v>
      </c>
      <c r="AC119" s="7" t="n">
        <v>0.3314172517009405</v>
      </c>
      <c r="AD119" s="7" t="n">
        <v>0.3257415598126413</v>
      </c>
      <c r="AE119" s="7" t="n">
        <v>0.3120861179983149</v>
      </c>
      <c r="AF119" s="7" t="n">
        <v>0.4354933527825431</v>
      </c>
      <c r="AG119" s="7" t="n">
        <v>0.3218169268777049</v>
      </c>
      <c r="AH119" s="7" t="n">
        <v>0.1156536822202721</v>
      </c>
      <c r="AI119" s="7" t="n">
        <v>0.2907379479374115</v>
      </c>
      <c r="AJ119" s="7" t="n">
        <v>0.246521004252575</v>
      </c>
      <c r="AK119" s="7" t="n">
        <v>0.1097483743145391</v>
      </c>
      <c r="AL119" s="7" t="n">
        <v>0.1639497215138128</v>
      </c>
      <c r="AM119" s="7" t="n">
        <v>0.2558246312792157</v>
      </c>
      <c r="AN119" s="7" t="n">
        <v>0.1502893232891676</v>
      </c>
      <c r="AO119" s="7" t="n">
        <v>0.130022541772859</v>
      </c>
      <c r="AP119" s="7" t="n">
        <v>0.5499893593440052</v>
      </c>
      <c r="AQ119" s="7" t="n">
        <v>0.3564958831237112</v>
      </c>
      <c r="AR119" s="7" t="n">
        <v>0.4346280324760831</v>
      </c>
      <c r="AS119" s="7" t="n">
        <v>0.278230599174739</v>
      </c>
      <c r="AT119" s="7" t="n">
        <v>0.2527173367624821</v>
      </c>
      <c r="AU119" s="7" t="n">
        <v>0.3305411302136071</v>
      </c>
      <c r="AV119" s="7" t="n">
        <v>0.3394649198567382</v>
      </c>
      <c r="AW119" s="7" t="n">
        <v>0.325741607895168</v>
      </c>
      <c r="AX119" s="7" t="n">
        <v>0.4936110120256142</v>
      </c>
      <c r="AY119" s="7" t="n">
        <v>0.2082136264386631</v>
      </c>
      <c r="AZ119" s="7" t="n">
        <v>0.04278513754997976</v>
      </c>
      <c r="BA119" s="7" t="n">
        <v>0.2091568282602663</v>
      </c>
      <c r="BB119" s="7" t="n">
        <v>0.3939362619669422</v>
      </c>
      <c r="BC119" s="7" t="n">
        <v>0.1891857526410861</v>
      </c>
      <c r="BD119" s="7" t="n">
        <v>0.9995913023409192</v>
      </c>
      <c r="BE119" s="7" t="n">
        <v>0.337483054533583</v>
      </c>
      <c r="BF119" s="7" t="n">
        <v>0.2622012663082363</v>
      </c>
      <c r="BG119" s="7" t="n">
        <v>0.6083193399957701</v>
      </c>
      <c r="BH119" s="7" t="n">
        <v>0.580324910113869</v>
      </c>
      <c r="BI119" s="7" t="n">
        <v>0.6237173513508303</v>
      </c>
      <c r="BJ119" s="7" t="n">
        <v>0.0292620503101522</v>
      </c>
      <c r="BK119" s="7" t="n">
        <v>0.04836861394215302</v>
      </c>
      <c r="BL119" s="7" t="n">
        <v>0.3088816272840737</v>
      </c>
      <c r="BM119" s="7" t="n">
        <v>0.1072398086835647</v>
      </c>
      <c r="BN119" s="7" t="n">
        <v>0.2641725676388914</v>
      </c>
      <c r="BO119" s="7" t="n">
        <v>0.3549010993492771</v>
      </c>
      <c r="BP119" s="7" t="n">
        <v>0.05790050672333946</v>
      </c>
      <c r="BQ119" s="7" t="n">
        <v>0.1400901913097768</v>
      </c>
      <c r="BR119" s="7" t="n">
        <v>0.2839305971481257</v>
      </c>
      <c r="BS119" s="7" t="n">
        <v>0.3123202597290759</v>
      </c>
      <c r="BT119" s="7" t="n">
        <v>0.02131734515145592</v>
      </c>
      <c r="BU119" s="7" t="n">
        <v>0.1012071055377445</v>
      </c>
      <c r="BV119" s="7" t="n">
        <v>0.3124823427001157</v>
      </c>
      <c r="BW119" s="7" t="n">
        <v>0.8682890277609514</v>
      </c>
      <c r="BX119" s="7" t="n">
        <v>0.2772963844867626</v>
      </c>
      <c r="BY119" s="7" t="n">
        <v>0.08765121692806707</v>
      </c>
      <c r="BZ119" s="7" t="n">
        <v>-0.001633889470672911</v>
      </c>
      <c r="CA119" s="7" t="n">
        <v>-0.01540164190667372</v>
      </c>
      <c r="CB119" s="7" t="n">
        <v>0.01581167244476523</v>
      </c>
      <c r="CC119" s="7" t="n">
        <v>0.8041117801820346</v>
      </c>
      <c r="CD119" s="7" t="n">
        <v>0.1414100838922108</v>
      </c>
      <c r="CE119" s="7" t="n">
        <v>0.1833782608193508</v>
      </c>
      <c r="CF119" s="7" t="n">
        <v>0.5961077810071493</v>
      </c>
      <c r="CG119" s="7" t="n">
        <v>0.2013626506923095</v>
      </c>
      <c r="CH119" s="7" t="n">
        <v>0.01367600076210344</v>
      </c>
      <c r="CI119" s="7" t="n">
        <v>0.05086334508722583</v>
      </c>
      <c r="CJ119" s="7" t="n">
        <v>0.1342239829800532</v>
      </c>
      <c r="CK119" s="7" t="n">
        <v>0.5203754216345339</v>
      </c>
      <c r="CL119" s="7" t="n">
        <v>0.3215446839351251</v>
      </c>
      <c r="CM119" s="7" t="n">
        <v>0.2383904884456753</v>
      </c>
      <c r="CN119" s="7" t="n">
        <v>0.04051830725685537</v>
      </c>
      <c r="CO119" s="7" t="n">
        <v>-0.1115507754742326</v>
      </c>
      <c r="CP119" s="7" t="n">
        <v>0.1987593173854972</v>
      </c>
      <c r="CQ119" s="7" t="n">
        <v>0.4140397981482112</v>
      </c>
      <c r="CR119" s="7" t="n">
        <v>0.3479707603111316</v>
      </c>
      <c r="CS119" s="7" t="n">
        <v>0.1150727323972427</v>
      </c>
      <c r="CT119" s="7" t="n">
        <v>0.1860717982754427</v>
      </c>
      <c r="CU119" s="7" t="n">
        <v>0.1619206805944418</v>
      </c>
      <c r="CV119" s="7" t="n">
        <v>0.2096770887752743</v>
      </c>
      <c r="CW119" s="7" t="n">
        <v>0.2122059281384656</v>
      </c>
      <c r="CX119" s="7" t="n">
        <v>0.2194978576623686</v>
      </c>
      <c r="CY119" s="7" t="n">
        <v>0.2769718625838673</v>
      </c>
      <c r="CZ119" s="7" t="n">
        <v>0.2162908151632</v>
      </c>
      <c r="DA119" s="7" t="n">
        <v>0.07590483813108362</v>
      </c>
      <c r="DB119" s="7" t="n">
        <v>0.07387697326115393</v>
      </c>
      <c r="DC119" s="7" t="n">
        <v>0.2004477697237778</v>
      </c>
      <c r="DD119" s="7" t="n">
        <v>0.7075115633619256</v>
      </c>
      <c r="DE119" s="7" t="n">
        <v>0.08979488546936407</v>
      </c>
      <c r="DF119" s="7" t="n">
        <v>0.1480670587889731</v>
      </c>
      <c r="DG119" s="7" t="n">
        <v>0.06810283781091789</v>
      </c>
      <c r="DH119" s="7" t="n">
        <v>0.108188345386365</v>
      </c>
      <c r="DI119" s="7" t="n">
        <v>0.2028304664408154</v>
      </c>
      <c r="DJ119" s="7" t="n">
        <v>0.1407506138364831</v>
      </c>
      <c r="DK119" s="7" t="n">
        <v>0.6282940875650207</v>
      </c>
      <c r="DL119" s="7" t="n">
        <v>0.7738215552544333</v>
      </c>
      <c r="DM119" s="7" t="n">
        <v>0.1638899007478121</v>
      </c>
      <c r="DN119" s="7" t="n">
        <v>0.139800427236316</v>
      </c>
      <c r="DO119" s="7" t="n">
        <v>0.3255815548726744</v>
      </c>
      <c r="DP119" s="7" t="n">
        <v>1</v>
      </c>
      <c r="DQ119" s="7" t="n">
        <v>0.5505628974120643</v>
      </c>
      <c r="DR119" s="7" t="n">
        <v>0.1242391643719079</v>
      </c>
      <c r="DS119" s="7" t="n">
        <v>0.5996169040527566</v>
      </c>
      <c r="DT119" s="7" t="n">
        <v>0.05602452241358234</v>
      </c>
      <c r="DU119" s="7" t="n">
        <v>0.2912603646451541</v>
      </c>
      <c r="DV119" s="7" t="n">
        <v>0.8892460249286072</v>
      </c>
      <c r="DW119" s="7" t="n">
        <v>0.06616619891059018</v>
      </c>
      <c r="DX119" s="7" t="n">
        <v>0.8458094076097789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0.9314580165129513</v>
      </c>
      <c r="D120" s="7" t="n">
        <v>0.9458657182846527</v>
      </c>
      <c r="E120" s="7" t="n">
        <v>0.5650327047064352</v>
      </c>
      <c r="F120" s="7" t="n">
        <v>0.887446386852064</v>
      </c>
      <c r="G120" s="7" t="n">
        <v>0.8703189991991565</v>
      </c>
      <c r="H120" s="7" t="n">
        <v>0.7115496827849123</v>
      </c>
      <c r="I120" s="7" t="n">
        <v>0.8666170893140662</v>
      </c>
      <c r="J120" s="7" t="n">
        <v>0.9597241485549205</v>
      </c>
      <c r="K120" s="7" t="n">
        <v>0.7276966422459714</v>
      </c>
      <c r="L120" s="7" t="n">
        <v>0.7111667951104996</v>
      </c>
      <c r="M120" s="7" t="n">
        <v>0.6923707624270474</v>
      </c>
      <c r="N120" s="7" t="n">
        <v>0.7778259778770926</v>
      </c>
      <c r="O120" s="7" t="n">
        <v>0.6922251509132734</v>
      </c>
      <c r="P120" s="7" t="n">
        <v>0.7766319799476399</v>
      </c>
      <c r="Q120" s="7" t="n">
        <v>0.8062474753765981</v>
      </c>
      <c r="R120" s="7" t="n">
        <v>0.7165170909579776</v>
      </c>
      <c r="S120" s="7" t="n">
        <v>0.5773791785105992</v>
      </c>
      <c r="T120" s="7" t="n">
        <v>0.6549995274599526</v>
      </c>
      <c r="U120" s="7" t="n">
        <v>0.7964792772199591</v>
      </c>
      <c r="V120" s="7" t="n">
        <v>0.9360087894494912</v>
      </c>
      <c r="W120" s="7" t="n">
        <v>0.8873717607601705</v>
      </c>
      <c r="X120" s="7" t="n">
        <v>0.9576062007824485</v>
      </c>
      <c r="Y120" s="7" t="n">
        <v>0.8185693703481015</v>
      </c>
      <c r="Z120" s="7" t="n">
        <v>0.6514065115160188</v>
      </c>
      <c r="AA120" s="7" t="n">
        <v>0.3945135093693091</v>
      </c>
      <c r="AB120" s="7" t="n">
        <v>0.7429554337023559</v>
      </c>
      <c r="AC120" s="7" t="n">
        <v>0.821007064666061</v>
      </c>
      <c r="AD120" s="7" t="n">
        <v>0.7295736536423313</v>
      </c>
      <c r="AE120" s="7" t="n">
        <v>0.7286842435923624</v>
      </c>
      <c r="AF120" s="7" t="n">
        <v>0.8301146329924316</v>
      </c>
      <c r="AG120" s="7" t="n">
        <v>0.8168692944359613</v>
      </c>
      <c r="AH120" s="7" t="n">
        <v>0.7700083687971452</v>
      </c>
      <c r="AI120" s="7" t="n">
        <v>0.9034876095430278</v>
      </c>
      <c r="AJ120" s="7" t="n">
        <v>0.898190025626307</v>
      </c>
      <c r="AK120" s="7" t="n">
        <v>0.7361521149414718</v>
      </c>
      <c r="AL120" s="7" t="n">
        <v>0.8081603001597526</v>
      </c>
      <c r="AM120" s="7" t="n">
        <v>0.8950274312432784</v>
      </c>
      <c r="AN120" s="7" t="n">
        <v>0.7921237944732743</v>
      </c>
      <c r="AO120" s="7" t="n">
        <v>0.7295599927533413</v>
      </c>
      <c r="AP120" s="7" t="n">
        <v>0.8399035099480261</v>
      </c>
      <c r="AQ120" s="7" t="n">
        <v>0.9180576211101761</v>
      </c>
      <c r="AR120" s="7" t="n">
        <v>0.9795137990472719</v>
      </c>
      <c r="AS120" s="7" t="n">
        <v>0.805914701730612</v>
      </c>
      <c r="AT120" s="7" t="n">
        <v>0.8954400699075258</v>
      </c>
      <c r="AU120" s="7" t="n">
        <v>0.8405769728697995</v>
      </c>
      <c r="AV120" s="7" t="n">
        <v>0.9051287760846397</v>
      </c>
      <c r="AW120" s="7" t="n">
        <v>0.7295737355943577</v>
      </c>
      <c r="AX120" s="7" t="n">
        <v>0.9948273821443521</v>
      </c>
      <c r="AY120" s="7" t="n">
        <v>0.811909589164298</v>
      </c>
      <c r="AZ120" s="7" t="n">
        <v>0.5041557881569109</v>
      </c>
      <c r="BA120" s="7" t="n">
        <v>0.7734037294935732</v>
      </c>
      <c r="BB120" s="7" t="n">
        <v>0.9696095468257129</v>
      </c>
      <c r="BC120" s="7" t="n">
        <v>0.7826664497062205</v>
      </c>
      <c r="BD120" s="7" t="n">
        <v>0.5537541935068008</v>
      </c>
      <c r="BE120" s="7" t="n">
        <v>0.6808949964965579</v>
      </c>
      <c r="BF120" s="7" t="n">
        <v>0.7668285456452844</v>
      </c>
      <c r="BG120" s="7" t="n">
        <v>0.7728899532995481</v>
      </c>
      <c r="BH120" s="7" t="n">
        <v>0.5327777640991108</v>
      </c>
      <c r="BI120" s="7" t="n">
        <v>0.914069111469878</v>
      </c>
      <c r="BJ120" s="7" t="n">
        <v>0.650301016529455</v>
      </c>
      <c r="BK120" s="7" t="n">
        <v>0.6867819805191531</v>
      </c>
      <c r="BL120" s="7" t="n">
        <v>0.6407930326756904</v>
      </c>
      <c r="BM120" s="7" t="n">
        <v>0.6827204780192955</v>
      </c>
      <c r="BN120" s="7" t="n">
        <v>0.5930349706996234</v>
      </c>
      <c r="BO120" s="7" t="n">
        <v>0.7337969396851979</v>
      </c>
      <c r="BP120" s="7" t="n">
        <v>0.704684830436319</v>
      </c>
      <c r="BQ120" s="7" t="n">
        <v>0.7639085694178043</v>
      </c>
      <c r="BR120" s="7" t="n">
        <v>0.7090586310008203</v>
      </c>
      <c r="BS120" s="7" t="n">
        <v>0.6981459391106504</v>
      </c>
      <c r="BT120" s="7" t="n">
        <v>0.6944671220058586</v>
      </c>
      <c r="BU120" s="7" t="n">
        <v>0.7245006185104632</v>
      </c>
      <c r="BV120" s="7" t="n">
        <v>0.8064359127093049</v>
      </c>
      <c r="BW120" s="7" t="n">
        <v>0.6068825655253018</v>
      </c>
      <c r="BX120" s="7" t="n">
        <v>0.7892002650170282</v>
      </c>
      <c r="BY120" s="7" t="n">
        <v>0.4209164814276779</v>
      </c>
      <c r="BZ120" s="7" t="n">
        <v>0.6798388496821357</v>
      </c>
      <c r="CA120" s="7" t="n">
        <v>0.5111266147780278</v>
      </c>
      <c r="CB120" s="7" t="n">
        <v>0.6546928323048304</v>
      </c>
      <c r="CC120" s="7" t="n">
        <v>0.6800006908381893</v>
      </c>
      <c r="CD120" s="7" t="n">
        <v>0.7879195676700153</v>
      </c>
      <c r="CE120" s="7" t="n">
        <v>0.7799521859583618</v>
      </c>
      <c r="CF120" s="7" t="n">
        <v>0.7556890631297897</v>
      </c>
      <c r="CG120" s="7" t="n">
        <v>0.7456294983842814</v>
      </c>
      <c r="CH120" s="7" t="n">
        <v>0.7017884574408396</v>
      </c>
      <c r="CI120" s="7" t="n">
        <v>0.6813770383870658</v>
      </c>
      <c r="CJ120" s="7" t="n">
        <v>0.7898891646139178</v>
      </c>
      <c r="CK120" s="7" t="n">
        <v>0.7383066884372704</v>
      </c>
      <c r="CL120" s="7" t="n">
        <v>0.8243983097386719</v>
      </c>
      <c r="CM120" s="7" t="n">
        <v>0.7657496079181519</v>
      </c>
      <c r="CN120" s="7" t="n">
        <v>0.6465031697025457</v>
      </c>
      <c r="CO120" s="7" t="n">
        <v>0.1706859425568607</v>
      </c>
      <c r="CP120" s="7" t="n">
        <v>0.8343351191907131</v>
      </c>
      <c r="CQ120" s="7" t="n">
        <v>0.9764740336055814</v>
      </c>
      <c r="CR120" s="7" t="n">
        <v>0.8197318151198011</v>
      </c>
      <c r="CS120" s="7" t="n">
        <v>0.7478897131577913</v>
      </c>
      <c r="CT120" s="7" t="n">
        <v>0.7670195134678346</v>
      </c>
      <c r="CU120" s="7" t="n">
        <v>0.7886134925081194</v>
      </c>
      <c r="CV120" s="7" t="n">
        <v>0.8592131000245635</v>
      </c>
      <c r="CW120" s="7" t="n">
        <v>0.7905416572658192</v>
      </c>
      <c r="CX120" s="7" t="n">
        <v>0.7796949120178087</v>
      </c>
      <c r="CY120" s="7" t="n">
        <v>0.6608943187753624</v>
      </c>
      <c r="CZ120" s="7" t="n">
        <v>0.7672517336802526</v>
      </c>
      <c r="DA120" s="7" t="n">
        <v>0.6817571527283799</v>
      </c>
      <c r="DB120" s="7" t="n">
        <v>0.6235590383394179</v>
      </c>
      <c r="DC120" s="7" t="n">
        <v>0.8189201836287491</v>
      </c>
      <c r="DD120" s="7" t="n">
        <v>0.6954812157755935</v>
      </c>
      <c r="DE120" s="7" t="n">
        <v>0.6522199935733853</v>
      </c>
      <c r="DF120" s="7" t="n">
        <v>0.7064321802610322</v>
      </c>
      <c r="DG120" s="7" t="n">
        <v>0.6603760311857686</v>
      </c>
      <c r="DH120" s="7" t="n">
        <v>0.7052968012016431</v>
      </c>
      <c r="DI120" s="7" t="n">
        <v>0.7765865487272889</v>
      </c>
      <c r="DJ120" s="7" t="n">
        <v>0.7157564045681158</v>
      </c>
      <c r="DK120" s="7" t="n">
        <v>0.7890555878013691</v>
      </c>
      <c r="DL120" s="7" t="n">
        <v>0.4711195566504563</v>
      </c>
      <c r="DM120" s="7" t="n">
        <v>0.5959720005106742</v>
      </c>
      <c r="DN120" s="7" t="n">
        <v>0.7069390164810475</v>
      </c>
      <c r="DO120" s="7" t="n">
        <v>0.7487173770885415</v>
      </c>
      <c r="DP120" s="7" t="n">
        <v>0.5505628974120643</v>
      </c>
      <c r="DQ120" s="7" t="n">
        <v>1</v>
      </c>
      <c r="DR120" s="7" t="n">
        <v>0.7039234210717874</v>
      </c>
      <c r="DS120" s="7" t="n">
        <v>0.5639448297528837</v>
      </c>
      <c r="DT120" s="7" t="n">
        <v>0.689531571769764</v>
      </c>
      <c r="DU120" s="7" t="n">
        <v>0.7483783035977457</v>
      </c>
      <c r="DV120" s="7" t="n">
        <v>0.5920809020646046</v>
      </c>
      <c r="DW120" s="7" t="n">
        <v>0.6296329433262529</v>
      </c>
      <c r="DX120" s="7" t="n">
        <v>0.651643207613639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0.6991695465819984</v>
      </c>
      <c r="D121" s="7" t="n">
        <v>0.6797100577981134</v>
      </c>
      <c r="E121" s="7" t="n">
        <v>0.07782145859343101</v>
      </c>
      <c r="F121" s="7" t="n">
        <v>0.5310235081039764</v>
      </c>
      <c r="G121" s="7" t="n">
        <v>0.4509109699841484</v>
      </c>
      <c r="H121" s="7" t="n">
        <v>0.4224952423680553</v>
      </c>
      <c r="I121" s="7" t="n">
        <v>0.5648332828566829</v>
      </c>
      <c r="J121" s="7" t="n">
        <v>0.7060765043117299</v>
      </c>
      <c r="K121" s="7" t="n">
        <v>0.977864982629325</v>
      </c>
      <c r="L121" s="7" t="n">
        <v>0.5269633196930481</v>
      </c>
      <c r="M121" s="7" t="n">
        <v>0.981707335291722</v>
      </c>
      <c r="N121" s="7" t="n">
        <v>0.9565365247457357</v>
      </c>
      <c r="O121" s="7" t="n">
        <v>0.9414231835048674</v>
      </c>
      <c r="P121" s="7" t="n">
        <v>0.9023892762568272</v>
      </c>
      <c r="Q121" s="7" t="n">
        <v>0.5933588545818381</v>
      </c>
      <c r="R121" s="7" t="n">
        <v>0.4313604618364169</v>
      </c>
      <c r="S121" s="7" t="n">
        <v>0.5322003234732358</v>
      </c>
      <c r="T121" s="7" t="n">
        <v>0.1726330907599626</v>
      </c>
      <c r="U121" s="7" t="n">
        <v>0.8207695955672324</v>
      </c>
      <c r="V121" s="7" t="n">
        <v>0.6995496856193552</v>
      </c>
      <c r="W121" s="7" t="n">
        <v>0.8368245235391536</v>
      </c>
      <c r="X121" s="7" t="n">
        <v>0.7651389505283602</v>
      </c>
      <c r="Y121" s="7" t="n">
        <v>0.5427101037964305</v>
      </c>
      <c r="Z121" s="7" t="n">
        <v>0.1671611356919375</v>
      </c>
      <c r="AA121" s="7" t="n">
        <v>-0.003789395769890297</v>
      </c>
      <c r="AB121" s="7" t="n">
        <v>0.4304410551669408</v>
      </c>
      <c r="AC121" s="7" t="n">
        <v>0.5733681024839211</v>
      </c>
      <c r="AD121" s="7" t="n">
        <v>0.5593455220006485</v>
      </c>
      <c r="AE121" s="7" t="n">
        <v>0.4913166320380719</v>
      </c>
      <c r="AF121" s="7" t="n">
        <v>0.5294817841270539</v>
      </c>
      <c r="AG121" s="7" t="n">
        <v>0.5753554921484819</v>
      </c>
      <c r="AH121" s="7" t="n">
        <v>0.9546006267337789</v>
      </c>
      <c r="AI121" s="7" t="n">
        <v>0.8195223882585649</v>
      </c>
      <c r="AJ121" s="7" t="n">
        <v>0.7781604727501619</v>
      </c>
      <c r="AK121" s="7" t="n">
        <v>0.819048019824107</v>
      </c>
      <c r="AL121" s="7" t="n">
        <v>0.814956945229331</v>
      </c>
      <c r="AM121" s="7" t="n">
        <v>0.773565532362723</v>
      </c>
      <c r="AN121" s="7" t="n">
        <v>0.7428449326998885</v>
      </c>
      <c r="AO121" s="7" t="n">
        <v>0.7922007868356076</v>
      </c>
      <c r="AP121" s="7" t="n">
        <v>0.5580975452909046</v>
      </c>
      <c r="AQ121" s="7" t="n">
        <v>0.7523749141375615</v>
      </c>
      <c r="AR121" s="7" t="n">
        <v>0.7653454502982553</v>
      </c>
      <c r="AS121" s="7" t="n">
        <v>0.6293184307897789</v>
      </c>
      <c r="AT121" s="7" t="n">
        <v>0.7508580226195705</v>
      </c>
      <c r="AU121" s="7" t="n">
        <v>0.6418720231155275</v>
      </c>
      <c r="AV121" s="7" t="n">
        <v>0.7350014040763249</v>
      </c>
      <c r="AW121" s="7" t="n">
        <v>0.5593456448729048</v>
      </c>
      <c r="AX121" s="7" t="n">
        <v>0.7394355364459256</v>
      </c>
      <c r="AY121" s="7" t="n">
        <v>0.8324869965239382</v>
      </c>
      <c r="AZ121" s="7" t="n">
        <v>0.5735048130896881</v>
      </c>
      <c r="BA121" s="7" t="n">
        <v>0.7886414697178943</v>
      </c>
      <c r="BB121" s="7" t="n">
        <v>0.785097644657341</v>
      </c>
      <c r="BC121" s="7" t="n">
        <v>0.7450070232338558</v>
      </c>
      <c r="BD121" s="7" t="n">
        <v>0.1275801886169323</v>
      </c>
      <c r="BE121" s="7" t="n">
        <v>0.4262166426252169</v>
      </c>
      <c r="BF121" s="7" t="n">
        <v>0.5672424263548527</v>
      </c>
      <c r="BG121" s="7" t="n">
        <v>0.4185763772617191</v>
      </c>
      <c r="BH121" s="7" t="n">
        <v>0.1310629700718209</v>
      </c>
      <c r="BI121" s="7" t="n">
        <v>0.5880651835837335</v>
      </c>
      <c r="BJ121" s="7" t="n">
        <v>0.7614585983061314</v>
      </c>
      <c r="BK121" s="7" t="n">
        <v>0.7623411056802113</v>
      </c>
      <c r="BL121" s="7" t="n">
        <v>0.3943161817812954</v>
      </c>
      <c r="BM121" s="7" t="n">
        <v>0.7321644824163164</v>
      </c>
      <c r="BN121" s="7" t="n">
        <v>0.4341881826861639</v>
      </c>
      <c r="BO121" s="7" t="n">
        <v>0.54445892679854</v>
      </c>
      <c r="BP121" s="7" t="n">
        <v>0.8080118327704422</v>
      </c>
      <c r="BQ121" s="7" t="n">
        <v>0.9622966512806485</v>
      </c>
      <c r="BR121" s="7" t="n">
        <v>0.6761598356030682</v>
      </c>
      <c r="BS121" s="7" t="n">
        <v>0.4439184345620287</v>
      </c>
      <c r="BT121" s="7" t="n">
        <v>0.8754681595725811</v>
      </c>
      <c r="BU121" s="7" t="n">
        <v>0.8771978262840662</v>
      </c>
      <c r="BV121" s="7" t="n">
        <v>0.5623595474290429</v>
      </c>
      <c r="BW121" s="7" t="n">
        <v>0.1495572260029805</v>
      </c>
      <c r="BX121" s="7" t="n">
        <v>0.5817981589158686</v>
      </c>
      <c r="BY121" s="7" t="n">
        <v>0.4202745769060603</v>
      </c>
      <c r="BZ121" s="7" t="n">
        <v>0.7871907899800298</v>
      </c>
      <c r="CA121" s="7" t="n">
        <v>0.6095159519290848</v>
      </c>
      <c r="CB121" s="7" t="n">
        <v>0.7896256644870384</v>
      </c>
      <c r="CC121" s="7" t="n">
        <v>0.1999021338551324</v>
      </c>
      <c r="CD121" s="7" t="n">
        <v>0.8041053485192322</v>
      </c>
      <c r="CE121" s="7" t="n">
        <v>0.745469795192407</v>
      </c>
      <c r="CF121" s="7" t="n">
        <v>0.439116536105746</v>
      </c>
      <c r="CG121" s="7" t="n">
        <v>0.7638039447728494</v>
      </c>
      <c r="CH121" s="7" t="n">
        <v>0.860861053062173</v>
      </c>
      <c r="CI121" s="7" t="n">
        <v>0.7855939412571751</v>
      </c>
      <c r="CJ121" s="7" t="n">
        <v>0.9114738514599242</v>
      </c>
      <c r="CK121" s="7" t="n">
        <v>0.437161471228263</v>
      </c>
      <c r="CL121" s="7" t="n">
        <v>0.6552863972631038</v>
      </c>
      <c r="CM121" s="7" t="n">
        <v>0.5683408330058649</v>
      </c>
      <c r="CN121" s="7" t="n">
        <v>0.6951133501489498</v>
      </c>
      <c r="CO121" s="7" t="n">
        <v>0.1990551992371115</v>
      </c>
      <c r="CP121" s="7" t="n">
        <v>0.9098351786554333</v>
      </c>
      <c r="CQ121" s="7" t="n">
        <v>0.7755222508016899</v>
      </c>
      <c r="CR121" s="7" t="n">
        <v>0.5400967264406462</v>
      </c>
      <c r="CS121" s="7" t="n">
        <v>0.9432060865224867</v>
      </c>
      <c r="CT121" s="7" t="n">
        <v>0.8117650299062877</v>
      </c>
      <c r="CU121" s="7" t="n">
        <v>0.9458683993136839</v>
      </c>
      <c r="CV121" s="7" t="n">
        <v>0.8874135199724477</v>
      </c>
      <c r="CW121" s="7" t="n">
        <v>0.7175664440874536</v>
      </c>
      <c r="CX121" s="7" t="n">
        <v>0.8983107074261906</v>
      </c>
      <c r="CY121" s="7" t="n">
        <v>0.5333574438152823</v>
      </c>
      <c r="CZ121" s="7" t="n">
        <v>0.9472783777878169</v>
      </c>
      <c r="DA121" s="7" t="n">
        <v>0.8177031441757237</v>
      </c>
      <c r="DB121" s="7" t="n">
        <v>0.7222616665574249</v>
      </c>
      <c r="DC121" s="7" t="n">
        <v>0.9009600084785943</v>
      </c>
      <c r="DD121" s="7" t="n">
        <v>0.2672536451718441</v>
      </c>
      <c r="DE121" s="7" t="n">
        <v>0.9903641266545796</v>
      </c>
      <c r="DF121" s="7" t="n">
        <v>0.9863412259334774</v>
      </c>
      <c r="DG121" s="7" t="n">
        <v>0.8228320413150816</v>
      </c>
      <c r="DH121" s="7" t="n">
        <v>0.8995978023986044</v>
      </c>
      <c r="DI121" s="7" t="n">
        <v>0.6997846605532039</v>
      </c>
      <c r="DJ121" s="7" t="n">
        <v>0.9948383931353826</v>
      </c>
      <c r="DK121" s="7" t="n">
        <v>0.4739046848015822</v>
      </c>
      <c r="DL121" s="7" t="n">
        <v>0.0584978022550112</v>
      </c>
      <c r="DM121" s="7" t="n">
        <v>0.4841758132798958</v>
      </c>
      <c r="DN121" s="7" t="n">
        <v>0.9953796881597147</v>
      </c>
      <c r="DO121" s="7" t="n">
        <v>0.6212419787060008</v>
      </c>
      <c r="DP121" s="7" t="n">
        <v>0.1242391643719079</v>
      </c>
      <c r="DQ121" s="7" t="n">
        <v>0.7039234210717874</v>
      </c>
      <c r="DR121" s="7" t="n">
        <v>1</v>
      </c>
      <c r="DS121" s="7" t="n">
        <v>0.2168104195985933</v>
      </c>
      <c r="DT121" s="7" t="n">
        <v>0.7581529906094802</v>
      </c>
      <c r="DU121" s="7" t="n">
        <v>0.5381841160385897</v>
      </c>
      <c r="DV121" s="7" t="n">
        <v>0.1460270113756</v>
      </c>
      <c r="DW121" s="7" t="n">
        <v>0.7919720128884844</v>
      </c>
      <c r="DX121" s="7" t="n">
        <v>0.1795716406065012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0.682633876958914</v>
      </c>
      <c r="D122" s="7" t="n">
        <v>0.6643586707809644</v>
      </c>
      <c r="E122" s="7" t="n">
        <v>0.7610562851052236</v>
      </c>
      <c r="F122" s="7" t="n">
        <v>0.708190841821587</v>
      </c>
      <c r="G122" s="7" t="n">
        <v>0.6598217627115964</v>
      </c>
      <c r="H122" s="7" t="n">
        <v>0.4746572017328243</v>
      </c>
      <c r="I122" s="7" t="n">
        <v>0.6034478631031782</v>
      </c>
      <c r="J122" s="7" t="n">
        <v>0.6167451991794678</v>
      </c>
      <c r="K122" s="7" t="n">
        <v>0.2331333361445296</v>
      </c>
      <c r="L122" s="7" t="n">
        <v>0.4641285328974304</v>
      </c>
      <c r="M122" s="7" t="n">
        <v>0.2031560036252255</v>
      </c>
      <c r="N122" s="7" t="n">
        <v>0.304908120227531</v>
      </c>
      <c r="O122" s="7" t="n">
        <v>0.26001391105469</v>
      </c>
      <c r="P122" s="7" t="n">
        <v>0.2920536554534106</v>
      </c>
      <c r="Q122" s="7" t="n">
        <v>0.503564200848049</v>
      </c>
      <c r="R122" s="7" t="n">
        <v>0.4784307237178075</v>
      </c>
      <c r="S122" s="7" t="n">
        <v>0.1679452548353032</v>
      </c>
      <c r="T122" s="7" t="n">
        <v>0.828395873783583</v>
      </c>
      <c r="U122" s="7" t="n">
        <v>0.3778056973450686</v>
      </c>
      <c r="V122" s="7" t="n">
        <v>0.5908887566525787</v>
      </c>
      <c r="W122" s="7" t="n">
        <v>0.4634528115993167</v>
      </c>
      <c r="X122" s="7" t="n">
        <v>0.5801759615002743</v>
      </c>
      <c r="Y122" s="7" t="n">
        <v>0.5524729053203639</v>
      </c>
      <c r="Z122" s="7" t="n">
        <v>0.7767456397654653</v>
      </c>
      <c r="AA122" s="7" t="n">
        <v>0.6842679291509891</v>
      </c>
      <c r="AB122" s="7" t="n">
        <v>0.5221009731565412</v>
      </c>
      <c r="AC122" s="7" t="n">
        <v>0.5435408971623213</v>
      </c>
      <c r="AD122" s="7" t="n">
        <v>0.4078672928700756</v>
      </c>
      <c r="AE122" s="7" t="n">
        <v>0.5768036715120161</v>
      </c>
      <c r="AF122" s="7" t="n">
        <v>0.6349764828092145</v>
      </c>
      <c r="AG122" s="7" t="n">
        <v>0.5385648949444657</v>
      </c>
      <c r="AH122" s="7" t="n">
        <v>0.2424583627036328</v>
      </c>
      <c r="AI122" s="7" t="n">
        <v>0.4435289780919267</v>
      </c>
      <c r="AJ122" s="7" t="n">
        <v>0.4089261205984828</v>
      </c>
      <c r="AK122" s="7" t="n">
        <v>0.2859011940117688</v>
      </c>
      <c r="AL122" s="7" t="n">
        <v>0.3515634115964104</v>
      </c>
      <c r="AM122" s="7" t="n">
        <v>0.4008499346244732</v>
      </c>
      <c r="AN122" s="7" t="n">
        <v>0.3387508987015309</v>
      </c>
      <c r="AO122" s="7" t="n">
        <v>0.3388163702968536</v>
      </c>
      <c r="AP122" s="7" t="n">
        <v>0.58656795652145</v>
      </c>
      <c r="AQ122" s="7" t="n">
        <v>0.4672547547188796</v>
      </c>
      <c r="AR122" s="7" t="n">
        <v>0.4993423374928614</v>
      </c>
      <c r="AS122" s="7" t="n">
        <v>0.5019670699458854</v>
      </c>
      <c r="AT122" s="7" t="n">
        <v>0.4112947138776965</v>
      </c>
      <c r="AU122" s="7" t="n">
        <v>0.4934659084533501</v>
      </c>
      <c r="AV122" s="7" t="n">
        <v>0.4498231779569809</v>
      </c>
      <c r="AW122" s="7" t="n">
        <v>0.4078673086949609</v>
      </c>
      <c r="AX122" s="7" t="n">
        <v>0.5389689924537135</v>
      </c>
      <c r="AY122" s="7" t="n">
        <v>0.3829076361878501</v>
      </c>
      <c r="AZ122" s="7" t="n">
        <v>0.1889614866052562</v>
      </c>
      <c r="BA122" s="7" t="n">
        <v>0.3314982105730394</v>
      </c>
      <c r="BB122" s="7" t="n">
        <v>0.4849143395947456</v>
      </c>
      <c r="BC122" s="7" t="n">
        <v>0.3409561092783676</v>
      </c>
      <c r="BD122" s="7" t="n">
        <v>0.6063997107354607</v>
      </c>
      <c r="BE122" s="7" t="n">
        <v>0.4185857883627531</v>
      </c>
      <c r="BF122" s="7" t="n">
        <v>0.4854147503310838</v>
      </c>
      <c r="BG122" s="7" t="n">
        <v>0.7265630344578055</v>
      </c>
      <c r="BH122" s="7" t="n">
        <v>0.6979574641288421</v>
      </c>
      <c r="BI122" s="7" t="n">
        <v>0.617953843189976</v>
      </c>
      <c r="BJ122" s="7" t="n">
        <v>0.2097619728168186</v>
      </c>
      <c r="BK122" s="7" t="n">
        <v>0.2123655032294084</v>
      </c>
      <c r="BL122" s="7" t="n">
        <v>0.5808809097397123</v>
      </c>
      <c r="BM122" s="7" t="n">
        <v>0.2398950153472482</v>
      </c>
      <c r="BN122" s="7" t="n">
        <v>0.3968870087039451</v>
      </c>
      <c r="BO122" s="7" t="n">
        <v>0.4809340853237186</v>
      </c>
      <c r="BP122" s="7" t="n">
        <v>0.2172002432536987</v>
      </c>
      <c r="BQ122" s="7" t="n">
        <v>0.2460115381183817</v>
      </c>
      <c r="BR122" s="7" t="n">
        <v>0.394356196511756</v>
      </c>
      <c r="BS122" s="7" t="n">
        <v>0.5341301117080041</v>
      </c>
      <c r="BT122" s="7" t="n">
        <v>0.2100495469610963</v>
      </c>
      <c r="BU122" s="7" t="n">
        <v>0.2818604408484635</v>
      </c>
      <c r="BV122" s="7" t="n">
        <v>0.5237851836276839</v>
      </c>
      <c r="BW122" s="7" t="n">
        <v>0.8045009895918508</v>
      </c>
      <c r="BX122" s="7" t="n">
        <v>0.4977520626895082</v>
      </c>
      <c r="BY122" s="7" t="n">
        <v>0.1984433805885013</v>
      </c>
      <c r="BZ122" s="7" t="n">
        <v>0.2040116645752664</v>
      </c>
      <c r="CA122" s="7" t="n">
        <v>0.1178321327922974</v>
      </c>
      <c r="CB122" s="7" t="n">
        <v>0.1818600914730572</v>
      </c>
      <c r="CC122" s="7" t="n">
        <v>0.8223672567684469</v>
      </c>
      <c r="CD122" s="7" t="n">
        <v>0.2989697697730214</v>
      </c>
      <c r="CE122" s="7" t="n">
        <v>0.3371379211337651</v>
      </c>
      <c r="CF122" s="7" t="n">
        <v>0.6617094394861955</v>
      </c>
      <c r="CG122" s="7" t="n">
        <v>0.3176968111838153</v>
      </c>
      <c r="CH122" s="7" t="n">
        <v>0.2161342228083304</v>
      </c>
      <c r="CI122" s="7" t="n">
        <v>0.2056722938579135</v>
      </c>
      <c r="CJ122" s="7" t="n">
        <v>0.2881128858031982</v>
      </c>
      <c r="CK122" s="7" t="n">
        <v>0.5259343972553108</v>
      </c>
      <c r="CL122" s="7" t="n">
        <v>0.4594701868610191</v>
      </c>
      <c r="CM122" s="7" t="n">
        <v>0.5036493164403415</v>
      </c>
      <c r="CN122" s="7" t="n">
        <v>0.2310754578114339</v>
      </c>
      <c r="CO122" s="7" t="n">
        <v>-0.01801239258632818</v>
      </c>
      <c r="CP122" s="7" t="n">
        <v>0.3305752200967638</v>
      </c>
      <c r="CQ122" s="7" t="n">
        <v>0.4994247863836459</v>
      </c>
      <c r="CR122" s="7" t="n">
        <v>0.5461324074841722</v>
      </c>
      <c r="CS122" s="7" t="n">
        <v>0.2193069972551727</v>
      </c>
      <c r="CT122" s="7" t="n">
        <v>0.3128161745862063</v>
      </c>
      <c r="CU122" s="7" t="n">
        <v>0.2729869890018992</v>
      </c>
      <c r="CV122" s="7" t="n">
        <v>0.3646535534931011</v>
      </c>
      <c r="CW122" s="7" t="n">
        <v>0.3537643307144053</v>
      </c>
      <c r="CX122" s="7" t="n">
        <v>0.2927726281358037</v>
      </c>
      <c r="CY122" s="7" t="n">
        <v>0.4047474267416269</v>
      </c>
      <c r="CZ122" s="7" t="n">
        <v>0.2753509145931222</v>
      </c>
      <c r="DA122" s="7" t="n">
        <v>0.2537099897849113</v>
      </c>
      <c r="DB122" s="7" t="n">
        <v>0.2972560861445176</v>
      </c>
      <c r="DC122" s="7" t="n">
        <v>0.2931941238771922</v>
      </c>
      <c r="DD122" s="7" t="n">
        <v>0.846737931848675</v>
      </c>
      <c r="DE122" s="7" t="n">
        <v>0.1853921801896291</v>
      </c>
      <c r="DF122" s="7" t="n">
        <v>0.2206511622913136</v>
      </c>
      <c r="DG122" s="7" t="n">
        <v>0.2212189235893396</v>
      </c>
      <c r="DH122" s="7" t="n">
        <v>0.2296765082226122</v>
      </c>
      <c r="DI122" s="7" t="n">
        <v>0.3539712809298662</v>
      </c>
      <c r="DJ122" s="7" t="n">
        <v>0.2196675380978003</v>
      </c>
      <c r="DK122" s="7" t="n">
        <v>0.6524900368635065</v>
      </c>
      <c r="DL122" s="7" t="n">
        <v>0.7795127078232057</v>
      </c>
      <c r="DM122" s="7" t="n">
        <v>0.2251272248705547</v>
      </c>
      <c r="DN122" s="7" t="n">
        <v>0.2142662700954825</v>
      </c>
      <c r="DO122" s="7" t="n">
        <v>0.4700594513846143</v>
      </c>
      <c r="DP122" s="7" t="n">
        <v>0.5996169040527566</v>
      </c>
      <c r="DQ122" s="7" t="n">
        <v>0.5639448297528837</v>
      </c>
      <c r="DR122" s="7" t="n">
        <v>0.2168104195985933</v>
      </c>
      <c r="DS122" s="7" t="n">
        <v>1</v>
      </c>
      <c r="DT122" s="7" t="n">
        <v>0.2223297073174594</v>
      </c>
      <c r="DU122" s="7" t="n">
        <v>0.5019385517801086</v>
      </c>
      <c r="DV122" s="7" t="n">
        <v>0.7701119800266236</v>
      </c>
      <c r="DW122" s="7" t="n">
        <v>0.199516433789609</v>
      </c>
      <c r="DX122" s="7" t="n">
        <v>0.7870997399063709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0.6950683119821497</v>
      </c>
      <c r="D123" s="7" t="n">
        <v>0.6602061081540123</v>
      </c>
      <c r="E123" s="7" t="n">
        <v>0.09657190399085891</v>
      </c>
      <c r="F123" s="7" t="n">
        <v>0.4880401199777021</v>
      </c>
      <c r="G123" s="7" t="n">
        <v>0.4049877604238737</v>
      </c>
      <c r="H123" s="7" t="n">
        <v>0.4141041629539874</v>
      </c>
      <c r="I123" s="7" t="n">
        <v>0.6323503772930645</v>
      </c>
      <c r="J123" s="7" t="n">
        <v>0.6918492646610135</v>
      </c>
      <c r="K123" s="7" t="n">
        <v>0.7913272664661489</v>
      </c>
      <c r="L123" s="7" t="n">
        <v>0.6596466306150353</v>
      </c>
      <c r="M123" s="7" t="n">
        <v>0.708801205533137</v>
      </c>
      <c r="N123" s="7" t="n">
        <v>0.8089015919306869</v>
      </c>
      <c r="O123" s="7" t="n">
        <v>0.7299548534195562</v>
      </c>
      <c r="P123" s="7" t="n">
        <v>0.8568839937184094</v>
      </c>
      <c r="Q123" s="7" t="n">
        <v>0.6343101934961508</v>
      </c>
      <c r="R123" s="7" t="n">
        <v>0.4313374983160957</v>
      </c>
      <c r="S123" s="7" t="n">
        <v>0.6167219092674961</v>
      </c>
      <c r="T123" s="7" t="n">
        <v>0.1589491677047369</v>
      </c>
      <c r="U123" s="7" t="n">
        <v>0.8682600476577104</v>
      </c>
      <c r="V123" s="7" t="n">
        <v>0.686806152593417</v>
      </c>
      <c r="W123" s="7" t="n">
        <v>0.8468452019301826</v>
      </c>
      <c r="X123" s="7" t="n">
        <v>0.7584459877283636</v>
      </c>
      <c r="Y123" s="7" t="n">
        <v>0.644076881566743</v>
      </c>
      <c r="Z123" s="7" t="n">
        <v>0.199261243088428</v>
      </c>
      <c r="AA123" s="7" t="n">
        <v>0.01069947567262143</v>
      </c>
      <c r="AB123" s="7" t="n">
        <v>0.447096548282836</v>
      </c>
      <c r="AC123" s="7" t="n">
        <v>0.68010290182393</v>
      </c>
      <c r="AD123" s="7" t="n">
        <v>0.5516205382436136</v>
      </c>
      <c r="AE123" s="7" t="n">
        <v>0.5757132411265314</v>
      </c>
      <c r="AF123" s="7" t="n">
        <v>0.5909742799920517</v>
      </c>
      <c r="AG123" s="7" t="n">
        <v>0.6856866992665807</v>
      </c>
      <c r="AH123" s="7" t="n">
        <v>0.8701185797300668</v>
      </c>
      <c r="AI123" s="7" t="n">
        <v>0.8352188408235065</v>
      </c>
      <c r="AJ123" s="7" t="n">
        <v>0.8042716114700269</v>
      </c>
      <c r="AK123" s="7" t="n">
        <v>0.9080808616499988</v>
      </c>
      <c r="AL123" s="7" t="n">
        <v>0.879289061467974</v>
      </c>
      <c r="AM123" s="7" t="n">
        <v>0.770863461651683</v>
      </c>
      <c r="AN123" s="7" t="n">
        <v>0.6583407420845662</v>
      </c>
      <c r="AO123" s="7" t="n">
        <v>0.8533008283750706</v>
      </c>
      <c r="AP123" s="7" t="n">
        <v>0.5801684652084059</v>
      </c>
      <c r="AQ123" s="7" t="n">
        <v>0.7545062436358962</v>
      </c>
      <c r="AR123" s="7" t="n">
        <v>0.7568971254835526</v>
      </c>
      <c r="AS123" s="7" t="n">
        <v>0.7322737248933979</v>
      </c>
      <c r="AT123" s="7" t="n">
        <v>0.7679108299852428</v>
      </c>
      <c r="AU123" s="7" t="n">
        <v>0.6999657259157274</v>
      </c>
      <c r="AV123" s="7" t="n">
        <v>0.7544197209698484</v>
      </c>
      <c r="AW123" s="7" t="n">
        <v>0.5516204973995513</v>
      </c>
      <c r="AX123" s="7" t="n">
        <v>0.728261954530169</v>
      </c>
      <c r="AY123" s="7" t="n">
        <v>0.8238917769366954</v>
      </c>
      <c r="AZ123" s="7" t="n">
        <v>0.8310860176046936</v>
      </c>
      <c r="BA123" s="7" t="n">
        <v>0.7493666185542028</v>
      </c>
      <c r="BB123" s="7" t="n">
        <v>0.7770484422417717</v>
      </c>
      <c r="BC123" s="7" t="n">
        <v>0.7608226363261812</v>
      </c>
      <c r="BD123" s="7" t="n">
        <v>0.06303003357854715</v>
      </c>
      <c r="BE123" s="7" t="n">
        <v>0.4589022258471546</v>
      </c>
      <c r="BF123" s="7" t="n">
        <v>0.7186600936569033</v>
      </c>
      <c r="BG123" s="7" t="n">
        <v>0.437397417830878</v>
      </c>
      <c r="BH123" s="7" t="n">
        <v>0.2095039902962773</v>
      </c>
      <c r="BI123" s="7" t="n">
        <v>0.557569152022546</v>
      </c>
      <c r="BJ123" s="7" t="n">
        <v>0.7880517243500971</v>
      </c>
      <c r="BK123" s="7" t="n">
        <v>0.9909309379096951</v>
      </c>
      <c r="BL123" s="7" t="n">
        <v>0.5096866763584111</v>
      </c>
      <c r="BM123" s="7" t="n">
        <v>0.7297222393770224</v>
      </c>
      <c r="BN123" s="7" t="n">
        <v>0.4998865616380177</v>
      </c>
      <c r="BO123" s="7" t="n">
        <v>0.6049555194331544</v>
      </c>
      <c r="BP123" s="7" t="n">
        <v>0.970286814501111</v>
      </c>
      <c r="BQ123" s="7" t="n">
        <v>0.7918036213164044</v>
      </c>
      <c r="BR123" s="7" t="n">
        <v>0.6605231114785008</v>
      </c>
      <c r="BS123" s="7" t="n">
        <v>0.5560424326881901</v>
      </c>
      <c r="BT123" s="7" t="n">
        <v>0.8814908866935151</v>
      </c>
      <c r="BU123" s="7" t="n">
        <v>0.8759369906771355</v>
      </c>
      <c r="BV123" s="7" t="n">
        <v>0.6871952675225502</v>
      </c>
      <c r="BW123" s="7" t="n">
        <v>0.1501124969033958</v>
      </c>
      <c r="BX123" s="7" t="n">
        <v>0.7159873057037249</v>
      </c>
      <c r="BY123" s="7" t="n">
        <v>0.6563824829583507</v>
      </c>
      <c r="BZ123" s="7" t="n">
        <v>0.9508761082524489</v>
      </c>
      <c r="CA123" s="7" t="n">
        <v>0.8711275409319872</v>
      </c>
      <c r="CB123" s="7" t="n">
        <v>0.9464142873389272</v>
      </c>
      <c r="CC123" s="7" t="n">
        <v>0.2107269502681759</v>
      </c>
      <c r="CD123" s="7" t="n">
        <v>0.9204152887592566</v>
      </c>
      <c r="CE123" s="7" t="n">
        <v>0.7611477911416386</v>
      </c>
      <c r="CF123" s="7" t="n">
        <v>0.4358059552757463</v>
      </c>
      <c r="CG123" s="7" t="n">
        <v>0.7067192024484705</v>
      </c>
      <c r="CH123" s="7" t="n">
        <v>0.8935183658239836</v>
      </c>
      <c r="CI123" s="7" t="n">
        <v>0.6623882065131865</v>
      </c>
      <c r="CJ123" s="7" t="n">
        <v>0.8344344339888128</v>
      </c>
      <c r="CK123" s="7" t="n">
        <v>0.4223905157827085</v>
      </c>
      <c r="CL123" s="7" t="n">
        <v>0.7098017978794615</v>
      </c>
      <c r="CM123" s="7" t="n">
        <v>0.6798304191223663</v>
      </c>
      <c r="CN123" s="7" t="n">
        <v>0.5935223280619765</v>
      </c>
      <c r="CO123" s="7" t="n">
        <v>0.3886076123873241</v>
      </c>
      <c r="CP123" s="7" t="n">
        <v>0.83572395680532</v>
      </c>
      <c r="CQ123" s="7" t="n">
        <v>0.7662009765084159</v>
      </c>
      <c r="CR123" s="7" t="n">
        <v>0.6398243589981288</v>
      </c>
      <c r="CS123" s="7" t="n">
        <v>0.7810674562908708</v>
      </c>
      <c r="CT123" s="7" t="n">
        <v>0.7911493385574713</v>
      </c>
      <c r="CU123" s="7" t="n">
        <v>0.8714785359168122</v>
      </c>
      <c r="CV123" s="7" t="n">
        <v>0.7777789886459648</v>
      </c>
      <c r="CW123" s="7" t="n">
        <v>0.7515952036120487</v>
      </c>
      <c r="CX123" s="7" t="n">
        <v>0.7413911261414848</v>
      </c>
      <c r="CY123" s="7" t="n">
        <v>0.5469742496448238</v>
      </c>
      <c r="CZ123" s="7" t="n">
        <v>0.7334400110607737</v>
      </c>
      <c r="DA123" s="7" t="n">
        <v>0.7879330182723623</v>
      </c>
      <c r="DB123" s="7" t="n">
        <v>0.7955806452154409</v>
      </c>
      <c r="DC123" s="7" t="n">
        <v>0.8359530073392505</v>
      </c>
      <c r="DD123" s="7" t="n">
        <v>0.2837032644011006</v>
      </c>
      <c r="DE123" s="7" t="n">
        <v>0.736517533246122</v>
      </c>
      <c r="DF123" s="7" t="n">
        <v>0.7394294299027834</v>
      </c>
      <c r="DG123" s="7" t="n">
        <v>0.8485099164357314</v>
      </c>
      <c r="DH123" s="7" t="n">
        <v>0.7724537114134848</v>
      </c>
      <c r="DI123" s="7" t="n">
        <v>0.7290657787881825</v>
      </c>
      <c r="DJ123" s="7" t="n">
        <v>0.7540559775092919</v>
      </c>
      <c r="DK123" s="7" t="n">
        <v>0.5217593000748573</v>
      </c>
      <c r="DL123" s="7" t="n">
        <v>0.03891435869705157</v>
      </c>
      <c r="DM123" s="7" t="n">
        <v>0.5605222777217378</v>
      </c>
      <c r="DN123" s="7" t="n">
        <v>0.7472856246764613</v>
      </c>
      <c r="DO123" s="7" t="n">
        <v>0.656970208781484</v>
      </c>
      <c r="DP123" s="7" t="n">
        <v>0.05602452241358234</v>
      </c>
      <c r="DQ123" s="7" t="n">
        <v>0.689531571769764</v>
      </c>
      <c r="DR123" s="7" t="n">
        <v>0.7581529906094802</v>
      </c>
      <c r="DS123" s="7" t="n">
        <v>0.2223297073174594</v>
      </c>
      <c r="DT123" s="7" t="n">
        <v>1</v>
      </c>
      <c r="DU123" s="7" t="n">
        <v>0.6752579405153152</v>
      </c>
      <c r="DV123" s="7" t="n">
        <v>0.1406480499751841</v>
      </c>
      <c r="DW123" s="7" t="n">
        <v>0.8186072125897471</v>
      </c>
      <c r="DX123" s="7" t="n">
        <v>0.1887941875676463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0.8048064696694193</v>
      </c>
      <c r="D124" s="7" t="n">
        <v>0.7462351189217109</v>
      </c>
      <c r="E124" s="7" t="n">
        <v>0.4012218354064662</v>
      </c>
      <c r="F124" s="7" t="n">
        <v>0.6671426859329509</v>
      </c>
      <c r="G124" s="7" t="n">
        <v>0.6009240937234227</v>
      </c>
      <c r="H124" s="7" t="n">
        <v>0.6305300045903677</v>
      </c>
      <c r="I124" s="7" t="n">
        <v>0.8241846571878864</v>
      </c>
      <c r="J124" s="7" t="n">
        <v>0.7771092511967119</v>
      </c>
      <c r="K124" s="7" t="n">
        <v>0.564715071915849</v>
      </c>
      <c r="L124" s="7" t="n">
        <v>0.9211929438886051</v>
      </c>
      <c r="M124" s="7" t="n">
        <v>0.518016159821766</v>
      </c>
      <c r="N124" s="7" t="n">
        <v>0.6510415452349785</v>
      </c>
      <c r="O124" s="7" t="n">
        <v>0.6074490881065067</v>
      </c>
      <c r="P124" s="7" t="n">
        <v>0.74032983145682</v>
      </c>
      <c r="Q124" s="7" t="n">
        <v>0.7635312669123182</v>
      </c>
      <c r="R124" s="7" t="n">
        <v>0.6306013888833605</v>
      </c>
      <c r="S124" s="7" t="n">
        <v>0.5854189325740149</v>
      </c>
      <c r="T124" s="7" t="n">
        <v>0.4979246965017854</v>
      </c>
      <c r="U124" s="7" t="n">
        <v>0.7922600639374973</v>
      </c>
      <c r="V124" s="7" t="n">
        <v>0.7736868181019402</v>
      </c>
      <c r="W124" s="7" t="n">
        <v>0.824415824066802</v>
      </c>
      <c r="X124" s="7" t="n">
        <v>0.8105084232068298</v>
      </c>
      <c r="Y124" s="7" t="n">
        <v>0.9091618045814855</v>
      </c>
      <c r="Z124" s="7" t="n">
        <v>0.5222545263710889</v>
      </c>
      <c r="AA124" s="7" t="n">
        <v>0.3019655585453841</v>
      </c>
      <c r="AB124" s="7" t="n">
        <v>0.6598321106531692</v>
      </c>
      <c r="AC124" s="7" t="n">
        <v>0.9384053893407648</v>
      </c>
      <c r="AD124" s="7" t="n">
        <v>0.6771431171860409</v>
      </c>
      <c r="AE124" s="7" t="n">
        <v>0.7430487412090276</v>
      </c>
      <c r="AF124" s="7" t="n">
        <v>0.7286295977184674</v>
      </c>
      <c r="AG124" s="7" t="n">
        <v>0.941306760313815</v>
      </c>
      <c r="AH124" s="7" t="n">
        <v>0.6375664678108998</v>
      </c>
      <c r="AI124" s="7" t="n">
        <v>0.8151826685962682</v>
      </c>
      <c r="AJ124" s="7" t="n">
        <v>0.8053789196021899</v>
      </c>
      <c r="AK124" s="7" t="n">
        <v>0.7558419157214259</v>
      </c>
      <c r="AL124" s="7" t="n">
        <v>0.8017962815321862</v>
      </c>
      <c r="AM124" s="7" t="n">
        <v>0.7818085771755856</v>
      </c>
      <c r="AN124" s="7" t="n">
        <v>0.7047223476677815</v>
      </c>
      <c r="AO124" s="7" t="n">
        <v>0.7573185377169535</v>
      </c>
      <c r="AP124" s="7" t="n">
        <v>0.7331994789568274</v>
      </c>
      <c r="AQ124" s="7" t="n">
        <v>0.7846699691659947</v>
      </c>
      <c r="AR124" s="7" t="n">
        <v>0.7351291275381986</v>
      </c>
      <c r="AS124" s="7" t="n">
        <v>0.9212756126479982</v>
      </c>
      <c r="AT124" s="7" t="n">
        <v>0.7822719752155221</v>
      </c>
      <c r="AU124" s="7" t="n">
        <v>0.7536230826419797</v>
      </c>
      <c r="AV124" s="7" t="n">
        <v>0.7819847544427553</v>
      </c>
      <c r="AW124" s="7" t="n">
        <v>0.677143049523815</v>
      </c>
      <c r="AX124" s="7" t="n">
        <v>0.7519513578453618</v>
      </c>
      <c r="AY124" s="7" t="n">
        <v>0.711933122469065</v>
      </c>
      <c r="AZ124" s="7" t="n">
        <v>0.6066024911571263</v>
      </c>
      <c r="BA124" s="7" t="n">
        <v>0.6523425569024003</v>
      </c>
      <c r="BB124" s="7" t="n">
        <v>0.7357280285713711</v>
      </c>
      <c r="BC124" s="7" t="n">
        <v>0.71211762440189</v>
      </c>
      <c r="BD124" s="7" t="n">
        <v>0.2950722025530174</v>
      </c>
      <c r="BE124" s="7" t="n">
        <v>0.6079554178712141</v>
      </c>
      <c r="BF124" s="7" t="n">
        <v>0.9672835960614118</v>
      </c>
      <c r="BG124" s="7" t="n">
        <v>0.6313089873286128</v>
      </c>
      <c r="BH124" s="7" t="n">
        <v>0.4783143969464438</v>
      </c>
      <c r="BI124" s="7" t="n">
        <v>0.7129383212827736</v>
      </c>
      <c r="BJ124" s="7" t="n">
        <v>0.5821345041823255</v>
      </c>
      <c r="BK124" s="7" t="n">
        <v>0.6666093064619913</v>
      </c>
      <c r="BL124" s="7" t="n">
        <v>0.655657553533107</v>
      </c>
      <c r="BM124" s="7" t="n">
        <v>0.6628777480629474</v>
      </c>
      <c r="BN124" s="7" t="n">
        <v>0.6424932099530454</v>
      </c>
      <c r="BO124" s="7" t="n">
        <v>0.8089265588033945</v>
      </c>
      <c r="BP124" s="7" t="n">
        <v>0.672465373067037</v>
      </c>
      <c r="BQ124" s="7" t="n">
        <v>0.598436960654622</v>
      </c>
      <c r="BR124" s="7" t="n">
        <v>0.6299248331097878</v>
      </c>
      <c r="BS124" s="7" t="n">
        <v>0.7174571991041053</v>
      </c>
      <c r="BT124" s="7" t="n">
        <v>0.6515382773045614</v>
      </c>
      <c r="BU124" s="7" t="n">
        <v>0.6612933795434731</v>
      </c>
      <c r="BV124" s="7" t="n">
        <v>0.9101583386328705</v>
      </c>
      <c r="BW124" s="7" t="n">
        <v>0.4490884547743899</v>
      </c>
      <c r="BX124" s="7" t="n">
        <v>0.9303315491384742</v>
      </c>
      <c r="BY124" s="7" t="n">
        <v>0.5309627317913213</v>
      </c>
      <c r="BZ124" s="7" t="n">
        <v>0.6964392531103383</v>
      </c>
      <c r="CA124" s="7" t="n">
        <v>0.657659671774909</v>
      </c>
      <c r="CB124" s="7" t="n">
        <v>0.6776138048629985</v>
      </c>
      <c r="CC124" s="7" t="n">
        <v>0.5645091861176917</v>
      </c>
      <c r="CD124" s="7" t="n">
        <v>0.6962459334119628</v>
      </c>
      <c r="CE124" s="7" t="n">
        <v>0.7107195158678794</v>
      </c>
      <c r="CF124" s="7" t="n">
        <v>0.6765733300113228</v>
      </c>
      <c r="CG124" s="7" t="n">
        <v>0.6125397891504634</v>
      </c>
      <c r="CH124" s="7" t="n">
        <v>0.6545328508034524</v>
      </c>
      <c r="CI124" s="7" t="n">
        <v>0.5520050086044305</v>
      </c>
      <c r="CJ124" s="7" t="n">
        <v>0.6615622633855016</v>
      </c>
      <c r="CK124" s="7" t="n">
        <v>0.6273163564009734</v>
      </c>
      <c r="CL124" s="7" t="n">
        <v>0.7255149806552079</v>
      </c>
      <c r="CM124" s="7" t="n">
        <v>0.8761449585584605</v>
      </c>
      <c r="CN124" s="7" t="n">
        <v>0.5539755675078716</v>
      </c>
      <c r="CO124" s="7" t="n">
        <v>0.2767109927418219</v>
      </c>
      <c r="CP124" s="7" t="n">
        <v>0.6914426089068808</v>
      </c>
      <c r="CQ124" s="7" t="n">
        <v>0.7367629818796322</v>
      </c>
      <c r="CR124" s="7" t="n">
        <v>0.9269036184047379</v>
      </c>
      <c r="CS124" s="7" t="n">
        <v>0.5687604087667484</v>
      </c>
      <c r="CT124" s="7" t="n">
        <v>0.6847381677332085</v>
      </c>
      <c r="CU124" s="7" t="n">
        <v>0.626779457583919</v>
      </c>
      <c r="CV124" s="7" t="n">
        <v>0.7440387089353937</v>
      </c>
      <c r="CW124" s="7" t="n">
        <v>0.7092402469205793</v>
      </c>
      <c r="CX124" s="7" t="n">
        <v>0.6345013591981392</v>
      </c>
      <c r="CY124" s="7" t="n">
        <v>0.6307992034900565</v>
      </c>
      <c r="CZ124" s="7" t="n">
        <v>0.565022753212692</v>
      </c>
      <c r="DA124" s="7" t="n">
        <v>0.6125937743487476</v>
      </c>
      <c r="DB124" s="7" t="n">
        <v>0.690507438024089</v>
      </c>
      <c r="DC124" s="7" t="n">
        <v>0.6763607339675742</v>
      </c>
      <c r="DD124" s="7" t="n">
        <v>0.5980445032834744</v>
      </c>
      <c r="DE124" s="7" t="n">
        <v>0.4917335597115615</v>
      </c>
      <c r="DF124" s="7" t="n">
        <v>0.5152130892889408</v>
      </c>
      <c r="DG124" s="7" t="n">
        <v>0.6185279994846933</v>
      </c>
      <c r="DH124" s="7" t="n">
        <v>0.5461399824959371</v>
      </c>
      <c r="DI124" s="7" t="n">
        <v>0.7058782472022566</v>
      </c>
      <c r="DJ124" s="7" t="n">
        <v>0.5326161589391026</v>
      </c>
      <c r="DK124" s="7" t="n">
        <v>0.7168975905306214</v>
      </c>
      <c r="DL124" s="7" t="n">
        <v>0.3462781256439335</v>
      </c>
      <c r="DM124" s="7" t="n">
        <v>0.5724759349361648</v>
      </c>
      <c r="DN124" s="7" t="n">
        <v>0.5226747911419186</v>
      </c>
      <c r="DO124" s="7" t="n">
        <v>0.629684696432434</v>
      </c>
      <c r="DP124" s="7" t="n">
        <v>0.2912603646451541</v>
      </c>
      <c r="DQ124" s="7" t="n">
        <v>0.7483783035977457</v>
      </c>
      <c r="DR124" s="7" t="n">
        <v>0.5381841160385897</v>
      </c>
      <c r="DS124" s="7" t="n">
        <v>0.5019385517801086</v>
      </c>
      <c r="DT124" s="7" t="n">
        <v>0.6752579405153152</v>
      </c>
      <c r="DU124" s="7" t="n">
        <v>1</v>
      </c>
      <c r="DV124" s="7" t="n">
        <v>0.4229222147530328</v>
      </c>
      <c r="DW124" s="7" t="n">
        <v>0.6013114757418246</v>
      </c>
      <c r="DX124" s="7" t="n">
        <v>0.4933268946089385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0.705946442776591</v>
      </c>
      <c r="D125" s="7" t="n">
        <v>0.684717027926973</v>
      </c>
      <c r="E125" s="7" t="n">
        <v>0.9560498497438272</v>
      </c>
      <c r="F125" s="7" t="n">
        <v>0.7678093976222384</v>
      </c>
      <c r="G125" s="7" t="n">
        <v>0.8382062706014685</v>
      </c>
      <c r="H125" s="7" t="n">
        <v>0.4915340106268102</v>
      </c>
      <c r="I125" s="7" t="n">
        <v>0.5760519604921467</v>
      </c>
      <c r="J125" s="7" t="n">
        <v>0.6334318538556</v>
      </c>
      <c r="K125" s="7" t="n">
        <v>0.1474180253860647</v>
      </c>
      <c r="L125" s="7" t="n">
        <v>0.3813288857924101</v>
      </c>
      <c r="M125" s="7" t="n">
        <v>0.134148062279165</v>
      </c>
      <c r="N125" s="7" t="n">
        <v>0.2081774042464067</v>
      </c>
      <c r="O125" s="7" t="n">
        <v>0.1845339229699485</v>
      </c>
      <c r="P125" s="7" t="n">
        <v>0.2352138575670686</v>
      </c>
      <c r="Q125" s="7" t="n">
        <v>0.5247552408530665</v>
      </c>
      <c r="R125" s="7" t="n">
        <v>0.4870654557794482</v>
      </c>
      <c r="S125" s="7" t="n">
        <v>0.1982598947415889</v>
      </c>
      <c r="T125" s="7" t="n">
        <v>0.9469886090036411</v>
      </c>
      <c r="U125" s="7" t="n">
        <v>0.3278254901266441</v>
      </c>
      <c r="V125" s="7" t="n">
        <v>0.598038195537855</v>
      </c>
      <c r="W125" s="7" t="n">
        <v>0.4104817820361665</v>
      </c>
      <c r="X125" s="7" t="n">
        <v>0.5743469787352867</v>
      </c>
      <c r="Y125" s="7" t="n">
        <v>0.480531907294198</v>
      </c>
      <c r="Z125" s="7" t="n">
        <v>0.9544891155385262</v>
      </c>
      <c r="AA125" s="7" t="n">
        <v>0.8061286617367014</v>
      </c>
      <c r="AB125" s="7" t="n">
        <v>0.5059354612416314</v>
      </c>
      <c r="AC125" s="7" t="n">
        <v>0.463663776876273</v>
      </c>
      <c r="AD125" s="7" t="n">
        <v>0.3852164810429589</v>
      </c>
      <c r="AE125" s="7" t="n">
        <v>0.4926244807377549</v>
      </c>
      <c r="AF125" s="7" t="n">
        <v>0.5701202174779346</v>
      </c>
      <c r="AG125" s="7" t="n">
        <v>0.4582031203293064</v>
      </c>
      <c r="AH125" s="7" t="n">
        <v>0.1785784436010937</v>
      </c>
      <c r="AI125" s="7" t="n">
        <v>0.4003612923906466</v>
      </c>
      <c r="AJ125" s="7" t="n">
        <v>0.3493029272396372</v>
      </c>
      <c r="AK125" s="7" t="n">
        <v>0.2341780740475801</v>
      </c>
      <c r="AL125" s="7" t="n">
        <v>0.2976675575947511</v>
      </c>
      <c r="AM125" s="7" t="n">
        <v>0.3528610283943036</v>
      </c>
      <c r="AN125" s="7" t="n">
        <v>0.2679375417912561</v>
      </c>
      <c r="AO125" s="7" t="n">
        <v>0.2873243086427283</v>
      </c>
      <c r="AP125" s="7" t="n">
        <v>0.6281822821583211</v>
      </c>
      <c r="AQ125" s="7" t="n">
        <v>0.4460791194849725</v>
      </c>
      <c r="AR125" s="7" t="n">
        <v>0.5009994701567398</v>
      </c>
      <c r="AS125" s="7" t="n">
        <v>0.4033192526475834</v>
      </c>
      <c r="AT125" s="7" t="n">
        <v>0.3555424911604213</v>
      </c>
      <c r="AU125" s="7" t="n">
        <v>0.45277572703525</v>
      </c>
      <c r="AV125" s="7" t="n">
        <v>0.4204459148009735</v>
      </c>
      <c r="AW125" s="7" t="n">
        <v>0.3852166006757283</v>
      </c>
      <c r="AX125" s="7" t="n">
        <v>0.5482249154995043</v>
      </c>
      <c r="AY125" s="7" t="n">
        <v>0.3152220828472648</v>
      </c>
      <c r="AZ125" s="7" t="n">
        <v>0.1730065543469552</v>
      </c>
      <c r="BA125" s="7" t="n">
        <v>0.3082153004740761</v>
      </c>
      <c r="BB125" s="7" t="n">
        <v>0.4670443222441194</v>
      </c>
      <c r="BC125" s="7" t="n">
        <v>0.2925101408914387</v>
      </c>
      <c r="BD125" s="7" t="n">
        <v>0.8963296181885195</v>
      </c>
      <c r="BE125" s="7" t="n">
        <v>0.4208583380905994</v>
      </c>
      <c r="BF125" s="7" t="n">
        <v>0.3843380678827302</v>
      </c>
      <c r="BG125" s="7" t="n">
        <v>0.7111549400523447</v>
      </c>
      <c r="BH125" s="7" t="n">
        <v>0.7875733671694773</v>
      </c>
      <c r="BI125" s="7" t="n">
        <v>0.6544469546644951</v>
      </c>
      <c r="BJ125" s="7" t="n">
        <v>0.1284041221989663</v>
      </c>
      <c r="BK125" s="7" t="n">
        <v>0.1138365241735946</v>
      </c>
      <c r="BL125" s="7" t="n">
        <v>0.5349990592364687</v>
      </c>
      <c r="BM125" s="7" t="n">
        <v>0.2090423130783054</v>
      </c>
      <c r="BN125" s="7" t="n">
        <v>0.4031061079586752</v>
      </c>
      <c r="BO125" s="7" t="n">
        <v>0.4492124325900212</v>
      </c>
      <c r="BP125" s="7" t="n">
        <v>0.1259942381439075</v>
      </c>
      <c r="BQ125" s="7" t="n">
        <v>0.1958811390527781</v>
      </c>
      <c r="BR125" s="7" t="n">
        <v>0.3805362451896446</v>
      </c>
      <c r="BS125" s="7" t="n">
        <v>0.4641814757869044</v>
      </c>
      <c r="BT125" s="7" t="n">
        <v>0.1021386606863819</v>
      </c>
      <c r="BU125" s="7" t="n">
        <v>0.1929659039328709</v>
      </c>
      <c r="BV125" s="7" t="n">
        <v>0.4284554382189512</v>
      </c>
      <c r="BW125" s="7" t="n">
        <v>0.9234958098412573</v>
      </c>
      <c r="BX125" s="7" t="n">
        <v>0.4009607868578284</v>
      </c>
      <c r="BY125" s="7" t="n">
        <v>0.2370925740910149</v>
      </c>
      <c r="BZ125" s="7" t="n">
        <v>0.09172161035480207</v>
      </c>
      <c r="CA125" s="7" t="n">
        <v>0.07518603403373977</v>
      </c>
      <c r="CB125" s="7" t="n">
        <v>0.09355636331580817</v>
      </c>
      <c r="CC125" s="7" t="n">
        <v>0.9460561491422006</v>
      </c>
      <c r="CD125" s="7" t="n">
        <v>0.226831107162335</v>
      </c>
      <c r="CE125" s="7" t="n">
        <v>0.2869785518970954</v>
      </c>
      <c r="CF125" s="7" t="n">
        <v>0.7841527969402499</v>
      </c>
      <c r="CG125" s="7" t="n">
        <v>0.2940381634064999</v>
      </c>
      <c r="CH125" s="7" t="n">
        <v>0.09977115366350661</v>
      </c>
      <c r="CI125" s="7" t="n">
        <v>0.1524856330878419</v>
      </c>
      <c r="CJ125" s="7" t="n">
        <v>0.2076388257141581</v>
      </c>
      <c r="CK125" s="7" t="n">
        <v>0.5925161809370015</v>
      </c>
      <c r="CL125" s="7" t="n">
        <v>0.4251521134569577</v>
      </c>
      <c r="CM125" s="7" t="n">
        <v>0.4042439806800965</v>
      </c>
      <c r="CN125" s="7" t="n">
        <v>0.1681135940130166</v>
      </c>
      <c r="CO125" s="7" t="n">
        <v>-0.04975970405669918</v>
      </c>
      <c r="CP125" s="7" t="n">
        <v>0.2630059467196697</v>
      </c>
      <c r="CQ125" s="7" t="n">
        <v>0.4862632076496443</v>
      </c>
      <c r="CR125" s="7" t="n">
        <v>0.480115155083331</v>
      </c>
      <c r="CS125" s="7" t="n">
        <v>0.1873619463459279</v>
      </c>
      <c r="CT125" s="7" t="n">
        <v>0.2827050366025156</v>
      </c>
      <c r="CU125" s="7" t="n">
        <v>0.1949979277422847</v>
      </c>
      <c r="CV125" s="7" t="n">
        <v>0.2807562935463193</v>
      </c>
      <c r="CW125" s="7" t="n">
        <v>0.3293727408434977</v>
      </c>
      <c r="CX125" s="7" t="n">
        <v>0.2446064587245026</v>
      </c>
      <c r="CY125" s="7" t="n">
        <v>0.3772241241910891</v>
      </c>
      <c r="CZ125" s="7" t="n">
        <v>0.2071749892200115</v>
      </c>
      <c r="DA125" s="7" t="n">
        <v>0.2053449084518043</v>
      </c>
      <c r="DB125" s="7" t="n">
        <v>0.2401566231511289</v>
      </c>
      <c r="DC125" s="7" t="n">
        <v>0.2638668911793461</v>
      </c>
      <c r="DD125" s="7" t="n">
        <v>0.8773237128536618</v>
      </c>
      <c r="DE125" s="7" t="n">
        <v>0.1118832395167028</v>
      </c>
      <c r="DF125" s="7" t="n">
        <v>0.1508181905069771</v>
      </c>
      <c r="DG125" s="7" t="n">
        <v>0.1540265819865222</v>
      </c>
      <c r="DH125" s="7" t="n">
        <v>0.1934777961356972</v>
      </c>
      <c r="DI125" s="7" t="n">
        <v>0.3120275392257081</v>
      </c>
      <c r="DJ125" s="7" t="n">
        <v>0.1502173229060073</v>
      </c>
      <c r="DK125" s="7" t="n">
        <v>0.8044181393992532</v>
      </c>
      <c r="DL125" s="7" t="n">
        <v>0.8334937627426009</v>
      </c>
      <c r="DM125" s="7" t="n">
        <v>0.278803013583263</v>
      </c>
      <c r="DN125" s="7" t="n">
        <v>0.147580281812148</v>
      </c>
      <c r="DO125" s="7" t="n">
        <v>0.418292516883386</v>
      </c>
      <c r="DP125" s="7" t="n">
        <v>0.8892460249286072</v>
      </c>
      <c r="DQ125" s="7" t="n">
        <v>0.5920809020646046</v>
      </c>
      <c r="DR125" s="7" t="n">
        <v>0.1460270113756</v>
      </c>
      <c r="DS125" s="7" t="n">
        <v>0.7701119800266236</v>
      </c>
      <c r="DT125" s="7" t="n">
        <v>0.1406480499751841</v>
      </c>
      <c r="DU125" s="7" t="n">
        <v>0.4229222147530328</v>
      </c>
      <c r="DV125" s="7" t="n">
        <v>1</v>
      </c>
      <c r="DW125" s="7" t="n">
        <v>0.1467700476057526</v>
      </c>
      <c r="DX125" s="7" t="n">
        <v>0.9452542757309652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0.6688905245172229</v>
      </c>
      <c r="D126" s="7" t="n">
        <v>0.5842064209314987</v>
      </c>
      <c r="E126" s="7" t="n">
        <v>0.0895006800910261</v>
      </c>
      <c r="F126" s="7" t="n">
        <v>0.4190118255873296</v>
      </c>
      <c r="G126" s="7" t="n">
        <v>0.3743357841910491</v>
      </c>
      <c r="H126" s="7" t="n">
        <v>0.3905490523899097</v>
      </c>
      <c r="I126" s="7" t="n">
        <v>0.5833765126257426</v>
      </c>
      <c r="J126" s="7" t="n">
        <v>0.6348422988906579</v>
      </c>
      <c r="K126" s="7" t="n">
        <v>0.7881419729397703</v>
      </c>
      <c r="L126" s="7" t="n">
        <v>0.6085881579056001</v>
      </c>
      <c r="M126" s="7" t="n">
        <v>0.7514333641432172</v>
      </c>
      <c r="N126" s="7" t="n">
        <v>0.7972675559330612</v>
      </c>
      <c r="O126" s="7" t="n">
        <v>0.8015767691744081</v>
      </c>
      <c r="P126" s="7" t="n">
        <v>0.8725107570792535</v>
      </c>
      <c r="Q126" s="7" t="n">
        <v>0.5396134318114522</v>
      </c>
      <c r="R126" s="7" t="n">
        <v>0.4018023198004338</v>
      </c>
      <c r="S126" s="7" t="n">
        <v>0.5586325976418159</v>
      </c>
      <c r="T126" s="7" t="n">
        <v>0.1483241574554873</v>
      </c>
      <c r="U126" s="7" t="n">
        <v>0.8448284373428266</v>
      </c>
      <c r="V126" s="7" t="n">
        <v>0.6187688096936387</v>
      </c>
      <c r="W126" s="7" t="n">
        <v>0.800512855308908</v>
      </c>
      <c r="X126" s="7" t="n">
        <v>0.703711757171785</v>
      </c>
      <c r="Y126" s="7" t="n">
        <v>0.5549901723968272</v>
      </c>
      <c r="Z126" s="7" t="n">
        <v>0.18302904665375</v>
      </c>
      <c r="AA126" s="7" t="n">
        <v>0.0434244644137003</v>
      </c>
      <c r="AB126" s="7" t="n">
        <v>0.3963017315338386</v>
      </c>
      <c r="AC126" s="7" t="n">
        <v>0.5840632954144397</v>
      </c>
      <c r="AD126" s="7" t="n">
        <v>0.5017846300887203</v>
      </c>
      <c r="AE126" s="7" t="n">
        <v>0.4796355743717448</v>
      </c>
      <c r="AF126" s="7" t="n">
        <v>0.5110110185098853</v>
      </c>
      <c r="AG126" s="7" t="n">
        <v>0.5923429538576799</v>
      </c>
      <c r="AH126" s="7" t="n">
        <v>0.8363854749010806</v>
      </c>
      <c r="AI126" s="7" t="n">
        <v>0.787565190589492</v>
      </c>
      <c r="AJ126" s="7" t="n">
        <v>0.7513341742793015</v>
      </c>
      <c r="AK126" s="7" t="n">
        <v>0.8886024460862129</v>
      </c>
      <c r="AL126" s="7" t="n">
        <v>0.8583211068115463</v>
      </c>
      <c r="AM126" s="7" t="n">
        <v>0.7346656030247812</v>
      </c>
      <c r="AN126" s="7" t="n">
        <v>0.6772926341728611</v>
      </c>
      <c r="AO126" s="7" t="n">
        <v>0.8526039064731012</v>
      </c>
      <c r="AP126" s="7" t="n">
        <v>0.5506764934829215</v>
      </c>
      <c r="AQ126" s="7" t="n">
        <v>0.7140701015266701</v>
      </c>
      <c r="AR126" s="7" t="n">
        <v>0.6826944785513235</v>
      </c>
      <c r="AS126" s="7" t="n">
        <v>0.6589002600781521</v>
      </c>
      <c r="AT126" s="7" t="n">
        <v>0.7301522026712619</v>
      </c>
      <c r="AU126" s="7" t="n">
        <v>0.6211749702115369</v>
      </c>
      <c r="AV126" s="7" t="n">
        <v>0.7046460519133143</v>
      </c>
      <c r="AW126" s="7" t="n">
        <v>0.501784711360579</v>
      </c>
      <c r="AX126" s="7" t="n">
        <v>0.6644866012063707</v>
      </c>
      <c r="AY126" s="7" t="n">
        <v>0.7552907598709659</v>
      </c>
      <c r="AZ126" s="7" t="n">
        <v>0.6892795263447431</v>
      </c>
      <c r="BA126" s="7" t="n">
        <v>0.6798575899113285</v>
      </c>
      <c r="BB126" s="7" t="n">
        <v>0.707185230838469</v>
      </c>
      <c r="BC126" s="7" t="n">
        <v>0.7520368723844604</v>
      </c>
      <c r="BD126" s="7" t="n">
        <v>0.07291524506956056</v>
      </c>
      <c r="BE126" s="7" t="n">
        <v>0.4041449911727144</v>
      </c>
      <c r="BF126" s="7" t="n">
        <v>0.615149819537981</v>
      </c>
      <c r="BG126" s="7" t="n">
        <v>0.3308313243352775</v>
      </c>
      <c r="BH126" s="7" t="n">
        <v>0.1995956327535909</v>
      </c>
      <c r="BI126" s="7" t="n">
        <v>0.4876851872798816</v>
      </c>
      <c r="BJ126" s="7" t="n">
        <v>0.8276028028846343</v>
      </c>
      <c r="BK126" s="7" t="n">
        <v>0.7982416728268353</v>
      </c>
      <c r="BL126" s="7" t="n">
        <v>0.4394810457161663</v>
      </c>
      <c r="BM126" s="7" t="n">
        <v>0.7354384870188213</v>
      </c>
      <c r="BN126" s="7" t="n">
        <v>0.4913370828778821</v>
      </c>
      <c r="BO126" s="7" t="n">
        <v>0.5077994755189148</v>
      </c>
      <c r="BP126" s="7" t="n">
        <v>0.8103770746015495</v>
      </c>
      <c r="BQ126" s="7" t="n">
        <v>0.7972581277725105</v>
      </c>
      <c r="BR126" s="7" t="n">
        <v>0.7394426731048799</v>
      </c>
      <c r="BS126" s="7" t="n">
        <v>0.4606515252099213</v>
      </c>
      <c r="BT126" s="7" t="n">
        <v>0.7954813415759258</v>
      </c>
      <c r="BU126" s="7" t="n">
        <v>0.8683203737780812</v>
      </c>
      <c r="BV126" s="7" t="n">
        <v>0.5832530877130084</v>
      </c>
      <c r="BW126" s="7" t="n">
        <v>0.1093491378158469</v>
      </c>
      <c r="BX126" s="7" t="n">
        <v>0.6122997215343503</v>
      </c>
      <c r="BY126" s="7" t="n">
        <v>0.499957783708656</v>
      </c>
      <c r="BZ126" s="7" t="n">
        <v>0.7971811743560711</v>
      </c>
      <c r="CA126" s="7" t="n">
        <v>0.6870350989227815</v>
      </c>
      <c r="CB126" s="7" t="n">
        <v>0.7957417996875693</v>
      </c>
      <c r="CC126" s="7" t="n">
        <v>0.1907211113691393</v>
      </c>
      <c r="CD126" s="7" t="n">
        <v>0.8320569177836078</v>
      </c>
      <c r="CE126" s="7" t="n">
        <v>0.7529429088092362</v>
      </c>
      <c r="CF126" s="7" t="n">
        <v>0.4512222274553359</v>
      </c>
      <c r="CG126" s="7" t="n">
        <v>0.6457894680852831</v>
      </c>
      <c r="CH126" s="7" t="n">
        <v>0.7990757333026772</v>
      </c>
      <c r="CI126" s="7" t="n">
        <v>0.690547928552778</v>
      </c>
      <c r="CJ126" s="7" t="n">
        <v>0.8019441977341228</v>
      </c>
      <c r="CK126" s="7" t="n">
        <v>0.4444112420607717</v>
      </c>
      <c r="CL126" s="7" t="n">
        <v>0.6253644524056873</v>
      </c>
      <c r="CM126" s="7" t="n">
        <v>0.5989465960553547</v>
      </c>
      <c r="CN126" s="7" t="n">
        <v>0.6401985417760506</v>
      </c>
      <c r="CO126" s="7" t="n">
        <v>0.284748833918525</v>
      </c>
      <c r="CP126" s="7" t="n">
        <v>0.7744881348622153</v>
      </c>
      <c r="CQ126" s="7" t="n">
        <v>0.6970228604062809</v>
      </c>
      <c r="CR126" s="7" t="n">
        <v>0.5922436717391637</v>
      </c>
      <c r="CS126" s="7" t="n">
        <v>0.7787173769393361</v>
      </c>
      <c r="CT126" s="7" t="n">
        <v>0.721090120203411</v>
      </c>
      <c r="CU126" s="7" t="n">
        <v>0.823697266683654</v>
      </c>
      <c r="CV126" s="7" t="n">
        <v>0.7738882929328788</v>
      </c>
      <c r="CW126" s="7" t="n">
        <v>0.7314361422447995</v>
      </c>
      <c r="CX126" s="7" t="n">
        <v>0.7837238717723549</v>
      </c>
      <c r="CY126" s="7" t="n">
        <v>0.4991804873000885</v>
      </c>
      <c r="CZ126" s="7" t="n">
        <v>0.7648952628399324</v>
      </c>
      <c r="DA126" s="7" t="n">
        <v>0.9541922177578973</v>
      </c>
      <c r="DB126" s="7" t="n">
        <v>0.8179499589898424</v>
      </c>
      <c r="DC126" s="7" t="n">
        <v>0.7768460492179291</v>
      </c>
      <c r="DD126" s="7" t="n">
        <v>0.2525724760531991</v>
      </c>
      <c r="DE126" s="7" t="n">
        <v>0.7681615151389969</v>
      </c>
      <c r="DF126" s="7" t="n">
        <v>0.7492919783970358</v>
      </c>
      <c r="DG126" s="7" t="n">
        <v>0.9902574750776929</v>
      </c>
      <c r="DH126" s="7" t="n">
        <v>0.7920180834821933</v>
      </c>
      <c r="DI126" s="7" t="n">
        <v>0.6879013945248048</v>
      </c>
      <c r="DJ126" s="7" t="n">
        <v>0.7711750638335073</v>
      </c>
      <c r="DK126" s="7" t="n">
        <v>0.5156405012447972</v>
      </c>
      <c r="DL126" s="7" t="n">
        <v>0.01199849087287747</v>
      </c>
      <c r="DM126" s="7" t="n">
        <v>0.5322972905403615</v>
      </c>
      <c r="DN126" s="7" t="n">
        <v>0.7699263660385026</v>
      </c>
      <c r="DO126" s="7" t="n">
        <v>0.6420645363271057</v>
      </c>
      <c r="DP126" s="7" t="n">
        <v>0.06616619891059018</v>
      </c>
      <c r="DQ126" s="7" t="n">
        <v>0.6296329433262529</v>
      </c>
      <c r="DR126" s="7" t="n">
        <v>0.7919720128884844</v>
      </c>
      <c r="DS126" s="7" t="n">
        <v>0.199516433789609</v>
      </c>
      <c r="DT126" s="7" t="n">
        <v>0.8186072125897471</v>
      </c>
      <c r="DU126" s="7" t="n">
        <v>0.6013114757418246</v>
      </c>
      <c r="DV126" s="7" t="n">
        <v>0.1467700476057526</v>
      </c>
      <c r="DW126" s="7" t="n">
        <v>1</v>
      </c>
      <c r="DX126" s="7" t="n">
        <v>0.1656975367247865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0.7461275429308227</v>
      </c>
      <c r="D127" s="7" t="n">
        <v>0.7454000363091435</v>
      </c>
      <c r="E127" s="7" t="n">
        <v>0.9260218818332148</v>
      </c>
      <c r="F127" s="7" t="n">
        <v>0.816461362385952</v>
      </c>
      <c r="G127" s="7" t="n">
        <v>0.854292678280282</v>
      </c>
      <c r="H127" s="7" t="n">
        <v>0.6059428900081659</v>
      </c>
      <c r="I127" s="7" t="n">
        <v>0.6709848099875511</v>
      </c>
      <c r="J127" s="7" t="n">
        <v>0.7026914158634944</v>
      </c>
      <c r="K127" s="7" t="n">
        <v>0.1897703717281189</v>
      </c>
      <c r="L127" s="7" t="n">
        <v>0.4493552363002514</v>
      </c>
      <c r="M127" s="7" t="n">
        <v>0.1770370681876575</v>
      </c>
      <c r="N127" s="7" t="n">
        <v>0.2565264273503872</v>
      </c>
      <c r="O127" s="7" t="n">
        <v>0.2411152233086598</v>
      </c>
      <c r="P127" s="7" t="n">
        <v>0.2869743032791989</v>
      </c>
      <c r="Q127" s="7" t="n">
        <v>0.5733505832572536</v>
      </c>
      <c r="R127" s="7" t="n">
        <v>0.6002885375467786</v>
      </c>
      <c r="S127" s="7" t="n">
        <v>0.2410976267578787</v>
      </c>
      <c r="T127" s="7" t="n">
        <v>0.932055355339829</v>
      </c>
      <c r="U127" s="7" t="n">
        <v>0.3739010380604172</v>
      </c>
      <c r="V127" s="7" t="n">
        <v>0.6719803381631326</v>
      </c>
      <c r="W127" s="7" t="n">
        <v>0.4703508239921115</v>
      </c>
      <c r="X127" s="7" t="n">
        <v>0.6420999903998197</v>
      </c>
      <c r="Y127" s="7" t="n">
        <v>0.5560502646336529</v>
      </c>
      <c r="Z127" s="7" t="n">
        <v>0.9379904678017144</v>
      </c>
      <c r="AA127" s="7" t="n">
        <v>0.7776418619046116</v>
      </c>
      <c r="AB127" s="7" t="n">
        <v>0.6181125603577678</v>
      </c>
      <c r="AC127" s="7" t="n">
        <v>0.5383248222864311</v>
      </c>
      <c r="AD127" s="7" t="n">
        <v>0.4160805496302774</v>
      </c>
      <c r="AE127" s="7" t="n">
        <v>0.5689897736200691</v>
      </c>
      <c r="AF127" s="7" t="n">
        <v>0.6368290151727233</v>
      </c>
      <c r="AG127" s="7" t="n">
        <v>0.535089827765961</v>
      </c>
      <c r="AH127" s="7" t="n">
        <v>0.2265440295226275</v>
      </c>
      <c r="AI127" s="7" t="n">
        <v>0.4731097430810586</v>
      </c>
      <c r="AJ127" s="7" t="n">
        <v>0.4364069713165475</v>
      </c>
      <c r="AK127" s="7" t="n">
        <v>0.2776203513128056</v>
      </c>
      <c r="AL127" s="7" t="n">
        <v>0.3593659990119931</v>
      </c>
      <c r="AM127" s="7" t="n">
        <v>0.4389155926813781</v>
      </c>
      <c r="AN127" s="7" t="n">
        <v>0.3618994160896745</v>
      </c>
      <c r="AO127" s="7" t="n">
        <v>0.3242815769623185</v>
      </c>
      <c r="AP127" s="7" t="n">
        <v>0.7030134671574044</v>
      </c>
      <c r="AQ127" s="7" t="n">
        <v>0.5312002895382204</v>
      </c>
      <c r="AR127" s="7" t="n">
        <v>0.5600631864844142</v>
      </c>
      <c r="AS127" s="7" t="n">
        <v>0.4784262865449276</v>
      </c>
      <c r="AT127" s="7" t="n">
        <v>0.4465089756823016</v>
      </c>
      <c r="AU127" s="7" t="n">
        <v>0.5131824416560681</v>
      </c>
      <c r="AV127" s="7" t="n">
        <v>0.5105172103668284</v>
      </c>
      <c r="AW127" s="7" t="n">
        <v>0.4160806332490855</v>
      </c>
      <c r="AX127" s="7" t="n">
        <v>0.6126912195374742</v>
      </c>
      <c r="AY127" s="7" t="n">
        <v>0.3770261098395917</v>
      </c>
      <c r="AZ127" s="7" t="n">
        <v>0.1979351814507727</v>
      </c>
      <c r="BA127" s="7" t="n">
        <v>0.3712161246816307</v>
      </c>
      <c r="BB127" s="7" t="n">
        <v>0.5318226128662888</v>
      </c>
      <c r="BC127" s="7" t="n">
        <v>0.3444273470160695</v>
      </c>
      <c r="BD127" s="7" t="n">
        <v>0.8525022130823662</v>
      </c>
      <c r="BE127" s="7" t="n">
        <v>0.5255662695697565</v>
      </c>
      <c r="BF127" s="7" t="n">
        <v>0.4610071204083915</v>
      </c>
      <c r="BG127" s="7" t="n">
        <v>0.7174400658839669</v>
      </c>
      <c r="BH127" s="7" t="n">
        <v>0.7738882042358041</v>
      </c>
      <c r="BI127" s="7" t="n">
        <v>0.7206127706951815</v>
      </c>
      <c r="BJ127" s="7" t="n">
        <v>0.1608473824058371</v>
      </c>
      <c r="BK127" s="7" t="n">
        <v>0.1620019277174029</v>
      </c>
      <c r="BL127" s="7" t="n">
        <v>0.5421276127542366</v>
      </c>
      <c r="BM127" s="7" t="n">
        <v>0.2426301983896647</v>
      </c>
      <c r="BN127" s="7" t="n">
        <v>0.4706434399312548</v>
      </c>
      <c r="BO127" s="7" t="n">
        <v>0.5144871783560997</v>
      </c>
      <c r="BP127" s="7" t="n">
        <v>0.1802308715873161</v>
      </c>
      <c r="BQ127" s="7" t="n">
        <v>0.2411024287366</v>
      </c>
      <c r="BR127" s="7" t="n">
        <v>0.4297352123820579</v>
      </c>
      <c r="BS127" s="7" t="n">
        <v>0.5422248462821435</v>
      </c>
      <c r="BT127" s="7" t="n">
        <v>0.170891438680623</v>
      </c>
      <c r="BU127" s="7" t="n">
        <v>0.2381380705746003</v>
      </c>
      <c r="BV127" s="7" t="n">
        <v>0.5006791468715128</v>
      </c>
      <c r="BW127" s="7" t="n">
        <v>0.9349679342836742</v>
      </c>
      <c r="BX127" s="7" t="n">
        <v>0.4744210200019273</v>
      </c>
      <c r="BY127" s="7" t="n">
        <v>0.2350981799598915</v>
      </c>
      <c r="BZ127" s="7" t="n">
        <v>0.1530630707209127</v>
      </c>
      <c r="CA127" s="7" t="n">
        <v>0.1132067954341042</v>
      </c>
      <c r="CB127" s="7" t="n">
        <v>0.1442831493385441</v>
      </c>
      <c r="CC127" s="7" t="n">
        <v>0.9502413096531356</v>
      </c>
      <c r="CD127" s="7" t="n">
        <v>0.3001753978348777</v>
      </c>
      <c r="CE127" s="7" t="n">
        <v>0.3392979375736251</v>
      </c>
      <c r="CF127" s="7" t="n">
        <v>0.8124903953749638</v>
      </c>
      <c r="CG127" s="7" t="n">
        <v>0.3542846224087721</v>
      </c>
      <c r="CH127" s="7" t="n">
        <v>0.171179439656185</v>
      </c>
      <c r="CI127" s="7" t="n">
        <v>0.2188962146605639</v>
      </c>
      <c r="CJ127" s="7" t="n">
        <v>0.2692421525224903</v>
      </c>
      <c r="CK127" s="7" t="n">
        <v>0.6901926296317709</v>
      </c>
      <c r="CL127" s="7" t="n">
        <v>0.4809253588485892</v>
      </c>
      <c r="CM127" s="7" t="n">
        <v>0.4739496934319651</v>
      </c>
      <c r="CN127" s="7" t="n">
        <v>0.234922845076911</v>
      </c>
      <c r="CO127" s="7" t="n">
        <v>-0.01362688637127467</v>
      </c>
      <c r="CP127" s="7" t="n">
        <v>0.3280139644311768</v>
      </c>
      <c r="CQ127" s="7" t="n">
        <v>0.5471246478188959</v>
      </c>
      <c r="CR127" s="7" t="n">
        <v>0.5528558755548766</v>
      </c>
      <c r="CS127" s="7" t="n">
        <v>0.2297747163018364</v>
      </c>
      <c r="CT127" s="7" t="n">
        <v>0.3416885946203308</v>
      </c>
      <c r="CU127" s="7" t="n">
        <v>0.2412720960633317</v>
      </c>
      <c r="CV127" s="7" t="n">
        <v>0.3598044895645878</v>
      </c>
      <c r="CW127" s="7" t="n">
        <v>0.3757714291326684</v>
      </c>
      <c r="CX127" s="7" t="n">
        <v>0.2784199239982401</v>
      </c>
      <c r="CY127" s="7" t="n">
        <v>0.3931560898684732</v>
      </c>
      <c r="CZ127" s="7" t="n">
        <v>0.2320534184373526</v>
      </c>
      <c r="DA127" s="7" t="n">
        <v>0.2144642574628418</v>
      </c>
      <c r="DB127" s="7" t="n">
        <v>0.267270129625746</v>
      </c>
      <c r="DC127" s="7" t="n">
        <v>0.3225512784171596</v>
      </c>
      <c r="DD127" s="7" t="n">
        <v>0.8786235204994446</v>
      </c>
      <c r="DE127" s="7" t="n">
        <v>0.1454272246603066</v>
      </c>
      <c r="DF127" s="7" t="n">
        <v>0.1862963878960884</v>
      </c>
      <c r="DG127" s="7" t="n">
        <v>0.1745348302122241</v>
      </c>
      <c r="DH127" s="7" t="n">
        <v>0.235050083233472</v>
      </c>
      <c r="DI127" s="7" t="n">
        <v>0.3657766341260047</v>
      </c>
      <c r="DJ127" s="7" t="n">
        <v>0.1846498149550679</v>
      </c>
      <c r="DK127" s="7" t="n">
        <v>0.8026265211383229</v>
      </c>
      <c r="DL127" s="7" t="n">
        <v>0.8157158503792602</v>
      </c>
      <c r="DM127" s="7" t="n">
        <v>0.3172137495662069</v>
      </c>
      <c r="DN127" s="7" t="n">
        <v>0.1820843616403328</v>
      </c>
      <c r="DO127" s="7" t="n">
        <v>0.4838883790754075</v>
      </c>
      <c r="DP127" s="7" t="n">
        <v>0.8458094076097789</v>
      </c>
      <c r="DQ127" s="7" t="n">
        <v>0.651643207613639</v>
      </c>
      <c r="DR127" s="7" t="n">
        <v>0.1795716406065012</v>
      </c>
      <c r="DS127" s="7" t="n">
        <v>0.7870997399063709</v>
      </c>
      <c r="DT127" s="7" t="n">
        <v>0.1887941875676463</v>
      </c>
      <c r="DU127" s="7" t="n">
        <v>0.4933268946089385</v>
      </c>
      <c r="DV127" s="7" t="n">
        <v>0.9452542757309652</v>
      </c>
      <c r="DW127" s="7" t="n">
        <v>0.1656975367247865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4462415097.1</v>
      </c>
      <c r="I2" s="11" t="n">
        <v>1</v>
      </c>
      <c r="J2" s="11" t="n">
        <v>0.929455412471893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302794099.55</v>
      </c>
      <c r="I3" s="5" t="n">
        <v>0.958318822883749</v>
      </c>
      <c r="J3" s="5" t="n">
        <v>0.929455412471893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121656708.45</v>
      </c>
      <c r="I4" s="5" t="n">
        <v>0.989602007418056</v>
      </c>
      <c r="J4" s="5" t="n">
        <v>0.929455412471893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53577064.35</v>
      </c>
      <c r="I5" s="5" t="n">
        <v>0.9826378949553261</v>
      </c>
      <c r="J5" s="5" t="n">
        <v>0.929455412471893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34917121.95</v>
      </c>
      <c r="I6" s="5" t="n">
        <v>0.991272660280637</v>
      </c>
      <c r="J6" s="5" t="n">
        <v>0.929455412471893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578361050.95</v>
      </c>
      <c r="I7" s="11" t="n">
        <v>1</v>
      </c>
      <c r="J7" s="11" t="n">
        <v>0.920374187316141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338377318.25</v>
      </c>
      <c r="I8" s="5" t="n">
        <v>0.956049849743827</v>
      </c>
      <c r="J8" s="5" t="n">
        <v>0.920374187316141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99727366.65000001</v>
      </c>
      <c r="I9" s="5" t="n">
        <v>0.926021881833215</v>
      </c>
      <c r="J9" s="5" t="n">
        <v>0.920374187316141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94625230.09999999</v>
      </c>
      <c r="I10" s="5" t="n">
        <v>0.974925949848952</v>
      </c>
      <c r="J10" s="5" t="n">
        <v>0.920374187316141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515300.SH</t>
        </is>
      </c>
      <c r="D11" s="3" t="inlineStr">
        <is>
          <t>嘉实沪深300红利低波动ETF</t>
        </is>
      </c>
      <c r="E11" s="3" t="inlineStr">
        <is>
          <t>股票型ETF</t>
        </is>
      </c>
      <c r="F11" s="3" t="inlineStr">
        <is>
          <t>930740.CSI</t>
        </is>
      </c>
      <c r="G11" s="3" t="inlineStr">
        <is>
          <t>沪深300红利低波动指数</t>
        </is>
      </c>
      <c r="H11" s="4" t="n">
        <v>94333078.55</v>
      </c>
      <c r="I11" s="5" t="n">
        <v>0.9213772554462309</v>
      </c>
      <c r="J11" s="5" t="n">
        <v>0.920374187316141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2414930910.05</v>
      </c>
      <c r="I12" s="11" t="n">
        <v>1</v>
      </c>
      <c r="J12" s="11" t="n">
        <v>0.958774383422404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67543079.90000001</v>
      </c>
      <c r="I13" s="5" t="n">
        <v>0.958774383422404</v>
      </c>
      <c r="J13" s="5" t="n">
        <v>0.958774383422404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43245283.25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608360775.6</v>
      </c>
      <c r="I15" s="11" t="n">
        <v>1</v>
      </c>
      <c r="J15" s="11" t="n">
        <v>0.9462920810559931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266838309.1155</v>
      </c>
      <c r="I16" s="5" t="n">
        <v>0.959654821178771</v>
      </c>
      <c r="J16" s="5" t="n">
        <v>0.9462920810559931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62760410.4</v>
      </c>
      <c r="I17" s="5" t="n">
        <v>0.976662060424339</v>
      </c>
      <c r="J17" s="5" t="n">
        <v>0.9462920810559931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28552473.75</v>
      </c>
      <c r="I18" s="5" t="n">
        <v>0.9462920810559931</v>
      </c>
      <c r="J18" s="5" t="n">
        <v>0.9462920810559931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48120271.2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4344456287.4</v>
      </c>
      <c r="I20" s="11" t="n">
        <v>1</v>
      </c>
      <c r="J20" s="11" t="n">
        <v>0.925650227510449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2470702549.2</v>
      </c>
      <c r="I21" s="5" t="n">
        <v>0.9657005566435219</v>
      </c>
      <c r="J21" s="5" t="n">
        <v>0.925650227510449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1594912303.2</v>
      </c>
      <c r="I22" s="5" t="n">
        <v>0.956536524745736</v>
      </c>
      <c r="J22" s="5" t="n">
        <v>0.925650227510449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862922624.1725</v>
      </c>
      <c r="I23" s="5" t="n">
        <v>0.964388942289636</v>
      </c>
      <c r="J23" s="5" t="n">
        <v>0.925650227510449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457848987.4</v>
      </c>
      <c r="I24" s="5" t="n">
        <v>0.965397361624392</v>
      </c>
      <c r="J24" s="5" t="n">
        <v>0.925650227510449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51992361.5</v>
      </c>
      <c r="I25" s="5" t="n">
        <v>0.962588959743707</v>
      </c>
      <c r="J25" s="5" t="n">
        <v>0.925650227510449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30545912.45</v>
      </c>
      <c r="I26" s="5" t="n">
        <v>0.989148564914944</v>
      </c>
      <c r="J26" s="5" t="n">
        <v>0.925650227510449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560800.SH</t>
        </is>
      </c>
      <c r="D27" s="3" t="inlineStr">
        <is>
          <t>鹏扬中证数字经济主题ETF</t>
        </is>
      </c>
      <c r="E27" s="3" t="inlineStr">
        <is>
          <t>股票型ETF</t>
        </is>
      </c>
      <c r="F27" s="3" t="inlineStr">
        <is>
          <t>931582.CSI</t>
        </is>
      </c>
      <c r="G27" s="3" t="inlineStr">
        <is>
          <t>中证数字经济主题指数</t>
        </is>
      </c>
      <c r="H27" s="4" t="n">
        <v>29474885.3</v>
      </c>
      <c r="I27" s="5" t="n">
        <v>0.972198581530286</v>
      </c>
      <c r="J27" s="5" t="n">
        <v>0.925650227510449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159546.SZ</t>
        </is>
      </c>
      <c r="D28" s="3" t="inlineStr">
        <is>
          <t>国泰中证全指集成电路ETF</t>
        </is>
      </c>
      <c r="E28" s="3" t="inlineStr">
        <is>
          <t>股票型ETF</t>
        </is>
      </c>
      <c r="F28" s="3" t="inlineStr">
        <is>
          <t>932087.CSI</t>
        </is>
      </c>
      <c r="G28" s="3" t="inlineStr">
        <is>
          <t>中证全指集成电路指数</t>
        </is>
      </c>
      <c r="H28" s="4" t="n">
        <v>25838772.609</v>
      </c>
      <c r="I28" s="5" t="n">
        <v>0.941392029473097</v>
      </c>
      <c r="J28" s="5" t="n">
        <v>0.925650227510449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21910389.15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416488468.9</v>
      </c>
      <c r="I30" s="11" t="n">
        <v>1</v>
      </c>
      <c r="J30" s="11" t="n">
        <v>0.937712835676322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29615879.25</v>
      </c>
      <c r="I31" s="5" t="n">
        <v>0.937712835676322</v>
      </c>
      <c r="J31" s="5" t="n">
        <v>0.937712835676322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48254666.2095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216780968.85</v>
      </c>
      <c r="I33" s="11" t="n">
        <v>1</v>
      </c>
      <c r="J33" s="11" t="n">
        <v>0.9453828598626201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28003378.75</v>
      </c>
      <c r="I34" s="5" t="n">
        <v>0.9453828598626201</v>
      </c>
      <c r="J34" s="5" t="n">
        <v>0.9453828598626201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515100.SH</t>
        </is>
      </c>
      <c r="D35" s="8" t="inlineStr">
        <is>
          <t>景顺长城中证红利低波动100ETF</t>
        </is>
      </c>
      <c r="E35" s="8" t="inlineStr">
        <is>
          <t>股票型ETF</t>
        </is>
      </c>
      <c r="F35" s="8" t="inlineStr">
        <is>
          <t>930955.CSI</t>
        </is>
      </c>
      <c r="G35" s="8" t="inlineStr">
        <is>
          <t>中证红利低波动100指数</t>
        </is>
      </c>
      <c r="H35" s="10" t="n">
        <v>102307170.2</v>
      </c>
      <c r="I35" s="11" t="n">
        <v>1</v>
      </c>
      <c r="J35" s="11" t="n">
        <v>0.943359178617435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35423492.35</v>
      </c>
      <c r="I36" s="5" t="n">
        <v>0.96179101045519</v>
      </c>
      <c r="J36" s="5" t="n">
        <v>0.943359178617435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29012681.85</v>
      </c>
      <c r="I37" s="5" t="n">
        <v>0.943359178617435</v>
      </c>
      <c r="J37" s="5" t="n">
        <v>0.943359178617435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2285259743</v>
      </c>
      <c r="I38" s="11" t="n">
        <v>1</v>
      </c>
      <c r="J38" s="11" t="n">
        <v>0.924986203567469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588887764.25</v>
      </c>
      <c r="I39" s="5" t="n">
        <v>0.94002069469007</v>
      </c>
      <c r="J39" s="5" t="n">
        <v>0.924986203567469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117537223.6025</v>
      </c>
      <c r="I40" s="5" t="n">
        <v>0.988413763927625</v>
      </c>
      <c r="J40" s="5" t="n">
        <v>0.924986203567469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159541.SZ</t>
        </is>
      </c>
      <c r="D41" s="3" t="inlineStr">
        <is>
          <t>万家创业板综合ETF</t>
        </is>
      </c>
      <c r="E41" s="3" t="inlineStr">
        <is>
          <t>股票型ETF</t>
        </is>
      </c>
      <c r="F41" s="3" t="inlineStr">
        <is>
          <t>399102.SZ</t>
        </is>
      </c>
      <c r="G41" s="3" t="inlineStr">
        <is>
          <t>创业板综合指数</t>
        </is>
      </c>
      <c r="H41" s="4" t="n">
        <v>31134578.119</v>
      </c>
      <c r="I41" s="5" t="n">
        <v>0.982759708644961</v>
      </c>
      <c r="J41" s="5" t="n">
        <v>0.924986203567469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25129324.961</v>
      </c>
      <c r="I42" s="5" t="n">
        <v>0.976640480970498</v>
      </c>
      <c r="J42" s="5" t="n">
        <v>0.924986203567469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3427963922.2645</v>
      </c>
      <c r="I43" s="11" t="n">
        <v>1</v>
      </c>
      <c r="J43" s="11" t="n">
        <v>0.916662294612852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510500.SH</t>
        </is>
      </c>
      <c r="D44" s="3" t="inlineStr">
        <is>
          <t>南方中证500ETF</t>
        </is>
      </c>
      <c r="E44" s="3" t="inlineStr">
        <is>
          <t>股票型ETF</t>
        </is>
      </c>
      <c r="F44" s="3" t="inlineStr">
        <is>
          <t>000905.SH</t>
        </is>
      </c>
      <c r="G44" s="3" t="inlineStr">
        <is>
          <t>中证小盘500指数</t>
        </is>
      </c>
      <c r="H44" s="4" t="n">
        <v>2149858384</v>
      </c>
      <c r="I44" s="5" t="n">
        <v>0.94588326429249</v>
      </c>
      <c r="J44" s="5" t="n">
        <v>0.916662294612852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1274075444.5435</v>
      </c>
      <c r="I45" s="5" t="n">
        <v>0.99567117093154</v>
      </c>
      <c r="J45" s="5" t="n">
        <v>0.916662294612852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138287002.0065</v>
      </c>
      <c r="I46" s="5" t="n">
        <v>0.973889047717774</v>
      </c>
      <c r="J46" s="5" t="n">
        <v>0.916662294612852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159350.SZ</t>
        </is>
      </c>
      <c r="D47" s="3" t="inlineStr">
        <is>
          <t>富国深证50ETF</t>
        </is>
      </c>
      <c r="E47" s="3" t="inlineStr">
        <is>
          <t>股票型ETF</t>
        </is>
      </c>
      <c r="F47" s="3" t="inlineStr">
        <is>
          <t>399850.SZ</t>
        </is>
      </c>
      <c r="G47" s="3" t="inlineStr">
        <is>
          <t>深证50指数</t>
        </is>
      </c>
      <c r="H47" s="4" t="n">
        <v>57410340.6605</v>
      </c>
      <c r="I47" s="5" t="n">
        <v>0.966327400501345</v>
      </c>
      <c r="J47" s="5" t="n">
        <v>0.916662294612852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159814.SZ</t>
        </is>
      </c>
      <c r="D48" s="3" t="inlineStr">
        <is>
          <t>西部利得创业板大盘ETF</t>
        </is>
      </c>
      <c r="E48" s="3" t="inlineStr">
        <is>
          <t>股票型ETF</t>
        </is>
      </c>
      <c r="F48" s="3" t="inlineStr">
        <is>
          <t>399293.SZ</t>
        </is>
      </c>
      <c r="G48" s="3" t="inlineStr">
        <is>
          <t>创业板大盘指数</t>
        </is>
      </c>
      <c r="H48" s="4" t="n">
        <v>38451485.5135</v>
      </c>
      <c r="I48" s="5" t="n">
        <v>0.994573034290393</v>
      </c>
      <c r="J48" s="5" t="n">
        <v>0.916662294612852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159903.SZ</t>
        </is>
      </c>
      <c r="D49" s="3" t="inlineStr">
        <is>
          <t>南方深证成份ETF</t>
        </is>
      </c>
      <c r="E49" s="3" t="inlineStr">
        <is>
          <t>股票型ETF</t>
        </is>
      </c>
      <c r="F49" s="3" t="inlineStr">
        <is>
          <t>399001.SZ</t>
        </is>
      </c>
      <c r="G49" s="3" t="inlineStr">
        <is>
          <t>深证成份指数</t>
        </is>
      </c>
      <c r="H49" s="4" t="n">
        <v>28777305.1405</v>
      </c>
      <c r="I49" s="5" t="n">
        <v>0.980532069807369</v>
      </c>
      <c r="J49" s="5" t="n">
        <v>0.916662294612852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584310547.8</v>
      </c>
      <c r="I50" s="11" t="n">
        <v>1</v>
      </c>
      <c r="J50" s="11" t="n">
        <v>0.948510182620224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278525673.7625</v>
      </c>
      <c r="I51" s="5" t="n">
        <v>0.955626181079788</v>
      </c>
      <c r="J51" s="5" t="n">
        <v>0.948510182620224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88251025.7955</v>
      </c>
      <c r="I52" s="5" t="n">
        <v>0.948510182620224</v>
      </c>
      <c r="J52" s="5" t="n">
        <v>0.948510182620224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159929.SZ</t>
        </is>
      </c>
      <c r="D53" s="3" t="inlineStr">
        <is>
          <t>汇添富中证医药卫生ETF</t>
        </is>
      </c>
      <c r="E53" s="3" t="inlineStr">
        <is>
          <t>股票型ETF</t>
        </is>
      </c>
      <c r="F53" s="3" t="inlineStr">
        <is>
          <t>000933.SH</t>
        </is>
      </c>
      <c r="G53" s="3" t="inlineStr">
        <is>
          <t>中证医药卫生指数</t>
        </is>
      </c>
      <c r="H53" s="4" t="n">
        <v>76142910.76549999</v>
      </c>
      <c r="I53" s="5" t="n">
        <v>0.988273342837326</v>
      </c>
      <c r="J53" s="5" t="n">
        <v>0.948510182620224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512290.SH</t>
        </is>
      </c>
      <c r="D54" s="3" t="inlineStr">
        <is>
          <t>国泰中证生物医药ETF</t>
        </is>
      </c>
      <c r="E54" s="3" t="inlineStr">
        <is>
          <t>股票型ETF</t>
        </is>
      </c>
      <c r="F54" s="3" t="inlineStr">
        <is>
          <t>930726.CSI</t>
        </is>
      </c>
      <c r="G54" s="3" t="inlineStr">
        <is>
          <t>中证生物医药指数</t>
        </is>
      </c>
      <c r="H54" s="4" t="n">
        <v>70645144.90000001</v>
      </c>
      <c r="I54" s="5" t="n">
        <v>0.981033105662928</v>
      </c>
      <c r="J54" s="5" t="n">
        <v>0.948510182620224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44992555.1</v>
      </c>
      <c r="I55" s="5" t="n">
        <v>0.980421009154831</v>
      </c>
      <c r="J55" s="5" t="n">
        <v>0.948510182620224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33822335.5935</v>
      </c>
      <c r="I56" s="5" t="n">
        <v>0.984295434744793</v>
      </c>
      <c r="J56" s="5" t="n">
        <v>0.948510182620224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159837.SZ</t>
        </is>
      </c>
      <c r="D57" s="3" t="inlineStr">
        <is>
          <t>易方达中证生物科技主题ETF</t>
        </is>
      </c>
      <c r="E57" s="3" t="inlineStr">
        <is>
          <t>股票型ETF</t>
        </is>
      </c>
      <c r="F57" s="3" t="inlineStr">
        <is>
          <t>930743.CSI</t>
        </is>
      </c>
      <c r="G57" s="3" t="inlineStr">
        <is>
          <t>中证生物科技主题指数</t>
        </is>
      </c>
      <c r="H57" s="4" t="n">
        <v>20531113.858</v>
      </c>
      <c r="I57" s="5" t="n">
        <v>0.972634705901401</v>
      </c>
      <c r="J57" s="5" t="n">
        <v>0.948510182620224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515220.SH</t>
        </is>
      </c>
      <c r="D58" s="8" t="inlineStr">
        <is>
          <t>国泰中证煤炭ETF</t>
        </is>
      </c>
      <c r="E58" s="8" t="inlineStr">
        <is>
          <t>股票型ETF</t>
        </is>
      </c>
      <c r="F58" s="8" t="inlineStr">
        <is>
          <t>399998.SZ</t>
        </is>
      </c>
      <c r="G58" s="8" t="inlineStr">
        <is>
          <t>中证煤炭指数</t>
        </is>
      </c>
      <c r="H58" s="10" t="n">
        <v>124772269.9</v>
      </c>
      <c r="I58" s="11" t="n">
        <v>1</v>
      </c>
      <c r="J58" s="11" t="n">
        <v>0.912215346357594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159930.SZ</t>
        </is>
      </c>
      <c r="D59" s="3" t="inlineStr">
        <is>
          <t>汇添富中证能源ETF</t>
        </is>
      </c>
      <c r="E59" s="3" t="inlineStr">
        <is>
          <t>股票型ETF</t>
        </is>
      </c>
      <c r="F59" s="3" t="inlineStr">
        <is>
          <t>000928.SH</t>
        </is>
      </c>
      <c r="G59" s="3" t="inlineStr">
        <is>
          <t>中证能源指数</t>
        </is>
      </c>
      <c r="H59" s="4" t="n">
        <v>23490381.767</v>
      </c>
      <c r="I59" s="5" t="n">
        <v>0.912215346357594</v>
      </c>
      <c r="J59" s="5" t="n">
        <v>0.912215346357594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272445613.45</v>
      </c>
      <c r="I60" s="11" t="n">
        <v>1</v>
      </c>
      <c r="J60" s="11" t="n">
        <v>0.952126534783747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34452447.32</v>
      </c>
      <c r="I61" s="5" t="n">
        <v>0.952126548942847</v>
      </c>
      <c r="J61" s="5" t="n">
        <v>0.952126534783747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27976115.95</v>
      </c>
      <c r="I62" s="5" t="n">
        <v>0.952126534783747</v>
      </c>
      <c r="J62" s="5" t="n">
        <v>0.952126534783747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57900251.752</v>
      </c>
      <c r="I63" s="11" t="n">
        <v>1</v>
      </c>
      <c r="J63" s="11" t="n">
        <v>0.965319611761904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48187266.817</v>
      </c>
      <c r="I64" s="5" t="n">
        <v>0.965319611761904</v>
      </c>
      <c r="J64" s="5" t="n">
        <v>0.965319611761904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353707877.65</v>
      </c>
      <c r="I65" s="11" t="n">
        <v>1</v>
      </c>
      <c r="J65" s="11" t="n">
        <v>0.90107027790075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101071201.95</v>
      </c>
      <c r="I66" s="5" t="n">
        <v>0.949369066162954</v>
      </c>
      <c r="J66" s="5" t="n">
        <v>0.90107027790075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159790.SZ</t>
        </is>
      </c>
      <c r="D67" s="3" t="inlineStr">
        <is>
          <t>华夏中证内地低碳经济主题ETF</t>
        </is>
      </c>
      <c r="E67" s="3" t="inlineStr">
        <is>
          <t>股票型ETF</t>
        </is>
      </c>
      <c r="F67" s="3" t="inlineStr">
        <is>
          <t>000977.CSI</t>
        </is>
      </c>
      <c r="G67" s="3" t="inlineStr">
        <is>
          <t>中证内地低碳经济主题指数</t>
        </is>
      </c>
      <c r="H67" s="4" t="n">
        <v>37400663.838</v>
      </c>
      <c r="I67" s="5" t="n">
        <v>0.90107027790075</v>
      </c>
      <c r="J67" s="5" t="n">
        <v>0.90107027790075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159732.SZ</t>
        </is>
      </c>
      <c r="D68" s="8" t="inlineStr">
        <is>
          <t>华夏国证消费电子主题ETF</t>
        </is>
      </c>
      <c r="E68" s="8" t="inlineStr">
        <is>
          <t>股票型ETF</t>
        </is>
      </c>
      <c r="F68" s="8" t="inlineStr">
        <is>
          <t>980030.SZ</t>
        </is>
      </c>
      <c r="G68" s="8" t="inlineStr">
        <is>
          <t>国证消费电子主题指数</t>
        </is>
      </c>
      <c r="H68" s="10" t="n">
        <v>235624237.4375</v>
      </c>
      <c r="I68" s="11" t="n">
        <v>1</v>
      </c>
      <c r="J68" s="11" t="n">
        <v>0.955239398537176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42983251.806</v>
      </c>
      <c r="I69" s="5" t="n">
        <v>0.961592662843807</v>
      </c>
      <c r="J69" s="5" t="n">
        <v>0.955239398537176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39450876.9805</v>
      </c>
      <c r="I70" s="5" t="n">
        <v>0.955239398537176</v>
      </c>
      <c r="J70" s="5" t="n">
        <v>0.955239398537176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27597731</v>
      </c>
      <c r="I71" s="5" t="n">
        <v>0.973997366692408</v>
      </c>
      <c r="J71" s="5" t="n">
        <v>0.955239398537176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252524127.7</v>
      </c>
      <c r="I72" s="11" t="n">
        <v>1</v>
      </c>
      <c r="J72" s="11" t="n">
        <v>0.932206255893299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172263815.0405</v>
      </c>
      <c r="I73" s="5" t="n">
        <v>0.93426431623573</v>
      </c>
      <c r="J73" s="5" t="n">
        <v>0.932206255893299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163363037</v>
      </c>
      <c r="I74" s="5" t="n">
        <v>0.972882089583096</v>
      </c>
      <c r="J74" s="5" t="n">
        <v>0.932206255893299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45893255.69</v>
      </c>
      <c r="I75" s="11" t="n">
        <v>1</v>
      </c>
      <c r="J75" s="11" t="n">
        <v>0.925494742730299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515650.SH</t>
        </is>
      </c>
      <c r="D76" s="3" t="inlineStr">
        <is>
          <t>富国中证消费50ETF</t>
        </is>
      </c>
      <c r="E76" s="3" t="inlineStr">
        <is>
          <t>股票型ETF</t>
        </is>
      </c>
      <c r="F76" s="3" t="inlineStr">
        <is>
          <t>931139.CSI</t>
        </is>
      </c>
      <c r="G76" s="3" t="inlineStr">
        <is>
          <t>中证消费50指数</t>
        </is>
      </c>
      <c r="H76" s="4" t="n">
        <v>43258483.4</v>
      </c>
      <c r="I76" s="5" t="n">
        <v>0.925494742730299</v>
      </c>
      <c r="J76" s="5" t="n">
        <v>0.925494742730299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1463189448.5</v>
      </c>
      <c r="I77" s="11" t="n">
        <v>1</v>
      </c>
      <c r="J77" s="11" t="n">
        <v>0.969609546825713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222789721.3</v>
      </c>
      <c r="I78" s="5" t="n">
        <v>0.969609546825713</v>
      </c>
      <c r="J78" s="5" t="n">
        <v>0.969609546825713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72641928.89650001</v>
      </c>
      <c r="I79" s="5" t="n">
        <v>0.995944887060375</v>
      </c>
      <c r="J79" s="5" t="n">
        <v>0.969609546825713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159692.SZ</t>
        </is>
      </c>
      <c r="D80" s="3" t="inlineStr">
        <is>
          <t>证券ETF东财</t>
        </is>
      </c>
      <c r="E80" s="3" t="inlineStr">
        <is>
          <t>股票型ETF</t>
        </is>
      </c>
      <c r="F80" s="3" t="inlineStr">
        <is>
          <t>931412.CSI</t>
        </is>
      </c>
      <c r="G80" s="3" t="inlineStr">
        <is>
          <t>中证证券公司30指数</t>
        </is>
      </c>
      <c r="H80" s="4" t="n">
        <v>30558498.107</v>
      </c>
      <c r="I80" s="5" t="n">
        <v>0.997600274901188</v>
      </c>
      <c r="J80" s="5" t="n">
        <v>0.969609546825713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515630.SH</t>
        </is>
      </c>
      <c r="D81" s="3" t="inlineStr">
        <is>
          <t>保险证券</t>
        </is>
      </c>
      <c r="E81" s="3" t="inlineStr">
        <is>
          <t>股票型ETF</t>
        </is>
      </c>
      <c r="F81" s="3" t="inlineStr">
        <is>
          <t>399966.SZ</t>
        </is>
      </c>
      <c r="G81" s="3" t="inlineStr">
        <is>
          <t>中证800证券保险指数</t>
        </is>
      </c>
      <c r="H81" s="4" t="n">
        <v>21751829.25</v>
      </c>
      <c r="I81" s="5" t="n">
        <v>0.988196085064932</v>
      </c>
      <c r="J81" s="5" t="n">
        <v>0.969609546825713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323344858.75</v>
      </c>
      <c r="I82" s="11" t="n">
        <v>1</v>
      </c>
      <c r="J82" s="11" t="n">
        <v>0.959618842669628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189676042.05</v>
      </c>
      <c r="I83" s="5" t="n">
        <v>0.959618842669628</v>
      </c>
      <c r="J83" s="5" t="n">
        <v>0.959618842669628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100191666.2</v>
      </c>
      <c r="I84" s="5" t="n">
        <v>0.977492485413227</v>
      </c>
      <c r="J84" s="5" t="n">
        <v>0.959618842669628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43108238.147</v>
      </c>
      <c r="I85" s="5" t="n">
        <v>0.980772156541855</v>
      </c>
      <c r="J85" s="5" t="n">
        <v>0.959618842669628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698161784.7869999</v>
      </c>
      <c r="I86" s="11" t="n">
        <v>1</v>
      </c>
      <c r="J86" s="11" t="n">
        <v>0.942813371838649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270947524.8</v>
      </c>
      <c r="I87" s="5" t="n">
        <v>0.942813371838649</v>
      </c>
      <c r="J87" s="5" t="n">
        <v>0.942813371838649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159755.SZ</t>
        </is>
      </c>
      <c r="D88" s="8" t="inlineStr">
        <is>
          <t>广发国证新能源车电池ETF</t>
        </is>
      </c>
      <c r="E88" s="8" t="inlineStr">
        <is>
          <t>股票型ETF</t>
        </is>
      </c>
      <c r="F88" s="8" t="inlineStr">
        <is>
          <t>980032.SZ</t>
        </is>
      </c>
      <c r="G88" s="8" t="inlineStr">
        <is>
          <t>国证新能源车电池指数</t>
        </is>
      </c>
      <c r="H88" s="10" t="n">
        <v>128915634.3155</v>
      </c>
      <c r="I88" s="11" t="n">
        <v>1</v>
      </c>
      <c r="J88" s="11" t="n">
        <v>0.976917190343107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515030.SH</t>
        </is>
      </c>
      <c r="D89" s="3" t="inlineStr">
        <is>
          <t>华夏中证新能源汽车ETF</t>
        </is>
      </c>
      <c r="E89" s="3" t="inlineStr">
        <is>
          <t>股票型ETF</t>
        </is>
      </c>
      <c r="F89" s="3" t="inlineStr">
        <is>
          <t>399976.SZ</t>
        </is>
      </c>
      <c r="G89" s="3" t="inlineStr">
        <is>
          <t>中证新能源汽车指数</t>
        </is>
      </c>
      <c r="H89" s="4" t="n">
        <v>97062612.05</v>
      </c>
      <c r="I89" s="5" t="n">
        <v>0.989502849526915</v>
      </c>
      <c r="J89" s="5" t="n">
        <v>0.976917190343107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72461490.34999999</v>
      </c>
      <c r="I90" s="5" t="n">
        <v>0.988707851987326</v>
      </c>
      <c r="J90" s="5" t="n">
        <v>0.976917190343107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561160.SH</t>
        </is>
      </c>
      <c r="D91" s="3" t="inlineStr">
        <is>
          <t>富国中证电池主题ETF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22077697.45</v>
      </c>
      <c r="I91" s="5" t="n">
        <v>0.976917190343107</v>
      </c>
      <c r="J91" s="5" t="n">
        <v>0.976917190343107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449665783.55</v>
      </c>
      <c r="I92" s="11" t="n">
        <v>1</v>
      </c>
      <c r="J92" s="11" t="n">
        <v>0.999591302340919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48103113.7605</v>
      </c>
      <c r="I93" s="5" t="n">
        <v>0.999591302340919</v>
      </c>
      <c r="J93" s="5" t="n">
        <v>0.999591302340919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512170.SH</t>
        </is>
      </c>
      <c r="D94" s="8" t="inlineStr">
        <is>
          <t>华宝中证医疗ETF</t>
        </is>
      </c>
      <c r="E94" s="8" t="inlineStr">
        <is>
          <t>股票型ETF</t>
        </is>
      </c>
      <c r="F94" s="8" t="inlineStr">
        <is>
          <t>399989.SZ</t>
        </is>
      </c>
      <c r="G94" s="8" t="inlineStr">
        <is>
          <t>中证医疗指数</t>
        </is>
      </c>
      <c r="H94" s="10" t="n">
        <v>570330371.5</v>
      </c>
      <c r="I94" s="11" t="n">
        <v>1</v>
      </c>
      <c r="J94" s="11" t="n">
        <v>0.967283596061412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34554252.331</v>
      </c>
      <c r="I95" s="5" t="n">
        <v>0.967283596061412</v>
      </c>
      <c r="J95" s="5" t="n">
        <v>0.967283596061412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49198836.7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36998746.8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159852.SZ</t>
        </is>
      </c>
      <c r="D98" s="8" t="inlineStr">
        <is>
          <t>嘉实中证软件服务ETF</t>
        </is>
      </c>
      <c r="E98" s="8" t="inlineStr">
        <is>
          <t>股票型ETF</t>
        </is>
      </c>
      <c r="F98" s="8" t="inlineStr">
        <is>
          <t>930601.CSI</t>
        </is>
      </c>
      <c r="G98" s="8" t="inlineStr">
        <is>
          <t>中证软件服务指数</t>
        </is>
      </c>
      <c r="H98" s="10" t="n">
        <v>261679950.188</v>
      </c>
      <c r="I98" s="11" t="n">
        <v>1</v>
      </c>
      <c r="J98" s="11" t="n">
        <v>0.946414287338927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189681313.35</v>
      </c>
      <c r="I99" s="5" t="n">
        <v>0.955197681038179</v>
      </c>
      <c r="J99" s="5" t="n">
        <v>0.946414287338927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179042301.05</v>
      </c>
      <c r="I100" s="5" t="n">
        <v>0.990930937909695</v>
      </c>
      <c r="J100" s="5" t="n">
        <v>0.946414287338927</v>
      </c>
      <c r="K100" s="5" t="n">
        <v>0.9</v>
      </c>
      <c r="L100" s="5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137274491.15</v>
      </c>
      <c r="I101" s="5" t="n">
        <v>0.95210349852117</v>
      </c>
      <c r="J101" s="5" t="n">
        <v>0.946414287338927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159998.SZ</t>
        </is>
      </c>
      <c r="D102" s="3" t="inlineStr">
        <is>
          <t>天弘中证计算机主题ETF</t>
        </is>
      </c>
      <c r="E102" s="3" t="inlineStr">
        <is>
          <t>股票型ETF</t>
        </is>
      </c>
      <c r="F102" s="3" t="inlineStr">
        <is>
          <t>930651.CSI</t>
        </is>
      </c>
      <c r="G102" s="3" t="inlineStr">
        <is>
          <t>中证计算机主题指数</t>
        </is>
      </c>
      <c r="H102" s="4" t="n">
        <v>100474695.741</v>
      </c>
      <c r="I102" s="5" t="n">
        <v>0.979913645677907</v>
      </c>
      <c r="J102" s="5" t="n">
        <v>0.946414287338927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515210.SH</t>
        </is>
      </c>
      <c r="D103" s="8" t="inlineStr">
        <is>
          <t>国泰中证钢铁ETF</t>
        </is>
      </c>
      <c r="E103" s="8" t="inlineStr">
        <is>
          <t>股票型ETF</t>
        </is>
      </c>
      <c r="F103" s="8" t="inlineStr">
        <is>
          <t>930606.CSI</t>
        </is>
      </c>
      <c r="G103" s="8" t="inlineStr">
        <is>
          <t>中证钢铁指数</t>
        </is>
      </c>
      <c r="H103" s="10" t="n">
        <v>49691343.65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562800.SH</t>
        </is>
      </c>
      <c r="D104" s="8" t="inlineStr">
        <is>
          <t>嘉实中证稀有金属主题ETF</t>
        </is>
      </c>
      <c r="E104" s="8" t="inlineStr">
        <is>
          <t>股票型ETF</t>
        </is>
      </c>
      <c r="F104" s="8" t="inlineStr">
        <is>
          <t>930632.CSI</t>
        </is>
      </c>
      <c r="G104" s="8" t="inlineStr">
        <is>
          <t>中证稀有金属主题指数</t>
        </is>
      </c>
      <c r="H104" s="10" t="n">
        <v>34430784.5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159766.SZ</t>
        </is>
      </c>
      <c r="D105" s="8" t="inlineStr">
        <is>
          <t>富国中证旅游主题ETF</t>
        </is>
      </c>
      <c r="E105" s="8" t="inlineStr">
        <is>
          <t>股票型ETF</t>
        </is>
      </c>
      <c r="F105" s="8" t="inlineStr">
        <is>
          <t>930633.CSI</t>
        </is>
      </c>
      <c r="G105" s="8" t="inlineStr">
        <is>
          <t>中证旅游主题指数</t>
        </is>
      </c>
      <c r="H105" s="10" t="n">
        <v>82459908.9605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560080.SH</t>
        </is>
      </c>
      <c r="D106" s="8" t="inlineStr">
        <is>
          <t>汇添富中证中药ETF</t>
        </is>
      </c>
      <c r="E106" s="8" t="inlineStr">
        <is>
          <t>股票型ETF</t>
        </is>
      </c>
      <c r="F106" s="8" t="inlineStr">
        <is>
          <t>930641.CSI</t>
        </is>
      </c>
      <c r="G106" s="8" t="inlineStr">
        <is>
          <t>中证中药指数</t>
        </is>
      </c>
      <c r="H106" s="10" t="n">
        <v>36720440.5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159996.SZ</t>
        </is>
      </c>
      <c r="D107" s="8" t="inlineStr">
        <is>
          <t>国泰中证全指家用电器ETF</t>
        </is>
      </c>
      <c r="E107" s="8" t="inlineStr">
        <is>
          <t>股票型ETF</t>
        </is>
      </c>
      <c r="F107" s="8" t="inlineStr">
        <is>
          <t>930697.CSI</t>
        </is>
      </c>
      <c r="G107" s="8" t="inlineStr">
        <is>
          <t>中证全指家用电器指数</t>
        </is>
      </c>
      <c r="H107" s="10" t="n">
        <v>73401453.82700001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159819.SZ</t>
        </is>
      </c>
      <c r="D108" s="8" t="inlineStr">
        <is>
          <t>易方达中证人工智能主题ETF</t>
        </is>
      </c>
      <c r="E108" s="8" t="inlineStr">
        <is>
          <t>股票型ETF</t>
        </is>
      </c>
      <c r="F108" s="8" t="inlineStr">
        <is>
          <t>930713.CSI</t>
        </is>
      </c>
      <c r="G108" s="8" t="inlineStr">
        <is>
          <t>中证人工智能主题指数</t>
        </is>
      </c>
      <c r="H108" s="10" t="n">
        <v>704722357.3954999</v>
      </c>
      <c r="I108" s="11" t="n">
        <v>1</v>
      </c>
      <c r="J108" s="11" t="n">
        <v>0.910728367929666</v>
      </c>
      <c r="K108" s="11" t="n">
        <v>0.9</v>
      </c>
      <c r="L108" s="11" t="n">
        <v>0.1</v>
      </c>
    </row>
    <row r="109">
      <c r="A109" s="3" t="n">
        <v>37</v>
      </c>
      <c r="B109" s="3" t="inlineStr">
        <is>
          <t>否</t>
        </is>
      </c>
      <c r="C109" s="3" t="inlineStr">
        <is>
          <t>515980.SH</t>
        </is>
      </c>
      <c r="D109" s="3" t="inlineStr">
        <is>
          <t>华富中证人工智能产业ETF</t>
        </is>
      </c>
      <c r="E109" s="3" t="inlineStr">
        <is>
          <t>股票型ETF</t>
        </is>
      </c>
      <c r="F109" s="3" t="inlineStr">
        <is>
          <t>931071.CSI</t>
        </is>
      </c>
      <c r="G109" s="3" t="inlineStr">
        <is>
          <t>中证人工智能产业指数</t>
        </is>
      </c>
      <c r="H109" s="4" t="n">
        <v>162841483.2</v>
      </c>
      <c r="I109" s="5" t="n">
        <v>0.997564290447371</v>
      </c>
      <c r="J109" s="5" t="n">
        <v>0.910728367929666</v>
      </c>
      <c r="K109" s="5" t="n">
        <v>0.9</v>
      </c>
      <c r="L109" s="5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515250.SH</t>
        </is>
      </c>
      <c r="D110" s="3" t="inlineStr">
        <is>
          <t>富国中证智能汽车主题ETF</t>
        </is>
      </c>
      <c r="E110" s="3" t="inlineStr">
        <is>
          <t>股票型ETF</t>
        </is>
      </c>
      <c r="F110" s="3" t="inlineStr">
        <is>
          <t>930721.CSI</t>
        </is>
      </c>
      <c r="G110" s="3" t="inlineStr">
        <is>
          <t>中证智能汽车主题指数</t>
        </is>
      </c>
      <c r="H110" s="4" t="n">
        <v>56159239.3</v>
      </c>
      <c r="I110" s="5" t="n">
        <v>0.911441487600504</v>
      </c>
      <c r="J110" s="5" t="n">
        <v>0.910728367929666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159855.SZ</t>
        </is>
      </c>
      <c r="D111" s="8" t="inlineStr">
        <is>
          <t>影视ETF</t>
        </is>
      </c>
      <c r="E111" s="8" t="inlineStr">
        <is>
          <t>股票型ETF</t>
        </is>
      </c>
      <c r="F111" s="8" t="inlineStr">
        <is>
          <t>930781.CSI</t>
        </is>
      </c>
      <c r="G111" s="8" t="inlineStr">
        <is>
          <t>中证影视主题指数</t>
        </is>
      </c>
      <c r="H111" s="10" t="n">
        <v>29103975.551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159851.SZ</t>
        </is>
      </c>
      <c r="D112" s="8" t="inlineStr">
        <is>
          <t>华宝中证金融科技主题ETF</t>
        </is>
      </c>
      <c r="E112" s="8" t="inlineStr">
        <is>
          <t>股票型ETF</t>
        </is>
      </c>
      <c r="F112" s="8" t="inlineStr">
        <is>
          <t>930986.CSI</t>
        </is>
      </c>
      <c r="G112" s="8" t="inlineStr">
        <is>
          <t>中证金融科技主题指数</t>
        </is>
      </c>
      <c r="H112" s="10" t="n">
        <v>745186009.567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512040.SH</t>
        </is>
      </c>
      <c r="D113" s="8" t="inlineStr">
        <is>
          <t>富国中证价值ETF</t>
        </is>
      </c>
      <c r="E113" s="8" t="inlineStr">
        <is>
          <t>股票型ETF</t>
        </is>
      </c>
      <c r="F113" s="8" t="inlineStr">
        <is>
          <t>931052.CSI</t>
        </is>
      </c>
      <c r="G113" s="8" t="inlineStr">
        <is>
          <t>中证国信价值指数</t>
        </is>
      </c>
      <c r="H113" s="10" t="n">
        <v>43001053.45</v>
      </c>
      <c r="I113" s="11" t="n">
        <v>1</v>
      </c>
      <c r="J113" s="11" t="n">
        <v>0.927723501229422</v>
      </c>
      <c r="K113" s="11" t="n">
        <v>0.9</v>
      </c>
      <c r="L113" s="11" t="n">
        <v>0.1</v>
      </c>
    </row>
    <row r="114">
      <c r="A114" s="3" t="n">
        <v>40</v>
      </c>
      <c r="B114" s="3" t="inlineStr">
        <is>
          <t>否</t>
        </is>
      </c>
      <c r="C114" s="3" t="inlineStr">
        <is>
          <t>562060.SH</t>
        </is>
      </c>
      <c r="D114" s="3" t="inlineStr">
        <is>
          <t>华宝标普中国A股红利机会ETF</t>
        </is>
      </c>
      <c r="E114" s="3" t="inlineStr">
        <is>
          <t>股票型ETF</t>
        </is>
      </c>
      <c r="F114" s="3" t="inlineStr">
        <is>
          <t>CSPSADRP.GI</t>
        </is>
      </c>
      <c r="G114" s="3" t="inlineStr">
        <is>
          <t>标普中国A股红利机会指数</t>
        </is>
      </c>
      <c r="H114" s="4" t="n">
        <v>35680933.5</v>
      </c>
      <c r="I114" s="5" t="n">
        <v>0.927723501229422</v>
      </c>
      <c r="J114" s="5" t="n">
        <v>0.927723501229422</v>
      </c>
      <c r="K114" s="5" t="n">
        <v>0.9</v>
      </c>
      <c r="L114" s="5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515000.SH</t>
        </is>
      </c>
      <c r="D115" s="8" t="inlineStr">
        <is>
          <t>华宝中证科技龙头ETF</t>
        </is>
      </c>
      <c r="E115" s="8" t="inlineStr">
        <is>
          <t>股票型ETF</t>
        </is>
      </c>
      <c r="F115" s="8" t="inlineStr">
        <is>
          <t>931087.CSI</t>
        </is>
      </c>
      <c r="G115" s="8" t="inlineStr">
        <is>
          <t>中证科技龙头指数</t>
        </is>
      </c>
      <c r="H115" s="10" t="n">
        <v>122924073.55</v>
      </c>
      <c r="I115" s="11" t="n">
        <v>1</v>
      </c>
      <c r="J115" s="11" t="n">
        <v>0.917558002041357</v>
      </c>
      <c r="K115" s="11" t="n">
        <v>0.9</v>
      </c>
      <c r="L115" s="11" t="n">
        <v>0.1</v>
      </c>
    </row>
    <row r="116">
      <c r="A116" s="3" t="n">
        <v>41</v>
      </c>
      <c r="B116" s="3" t="inlineStr">
        <is>
          <t>否</t>
        </is>
      </c>
      <c r="C116" s="3" t="inlineStr">
        <is>
          <t>159781.SZ</t>
        </is>
      </c>
      <c r="D116" s="3" t="inlineStr">
        <is>
          <t>易方达中证科创创业50ETF</t>
        </is>
      </c>
      <c r="E116" s="3" t="inlineStr">
        <is>
          <t>股票型ETF</t>
        </is>
      </c>
      <c r="F116" s="3" t="inlineStr">
        <is>
          <t>931643.CSI</t>
        </is>
      </c>
      <c r="G116" s="3" t="inlineStr">
        <is>
          <t>中证科创创业50指数</t>
        </is>
      </c>
      <c r="H116" s="4" t="n">
        <v>120682665.611</v>
      </c>
      <c r="I116" s="5" t="n">
        <v>0.953454816996856</v>
      </c>
      <c r="J116" s="5" t="n">
        <v>0.917558002041357</v>
      </c>
      <c r="K116" s="5" t="n">
        <v>0.9</v>
      </c>
      <c r="L116" s="5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560170.SH</t>
        </is>
      </c>
      <c r="D117" s="3" t="inlineStr">
        <is>
          <t>南方中证国新央企科技引领ETF</t>
        </is>
      </c>
      <c r="E117" s="3" t="inlineStr">
        <is>
          <t>股票型ETF</t>
        </is>
      </c>
      <c r="F117" s="3" t="inlineStr">
        <is>
          <t>932038.CSI</t>
        </is>
      </c>
      <c r="G117" s="3" t="inlineStr">
        <is>
          <t>中证国新央企科技引领指数</t>
        </is>
      </c>
      <c r="H117" s="4" t="n">
        <v>43866229.1</v>
      </c>
      <c r="I117" s="5" t="n">
        <v>0.9439670331703079</v>
      </c>
      <c r="J117" s="5" t="n">
        <v>0.917558002041357</v>
      </c>
      <c r="K117" s="5" t="n">
        <v>0.9</v>
      </c>
      <c r="L117" s="5" t="n">
        <v>0.1</v>
      </c>
    </row>
    <row r="118">
      <c r="A118" s="3" t="n">
        <v>41</v>
      </c>
      <c r="B118" s="3" t="inlineStr">
        <is>
          <t>否</t>
        </is>
      </c>
      <c r="C118" s="3" t="inlineStr">
        <is>
          <t>159807.SZ</t>
        </is>
      </c>
      <c r="D118" s="3" t="inlineStr">
        <is>
          <t>易方达中证科技50ETF</t>
        </is>
      </c>
      <c r="E118" s="3" t="inlineStr">
        <is>
          <t>股票型ETF</t>
        </is>
      </c>
      <c r="F118" s="3" t="inlineStr">
        <is>
          <t>931380.CSI</t>
        </is>
      </c>
      <c r="G118" s="3" t="inlineStr">
        <is>
          <t>中证科技50指数</t>
        </is>
      </c>
      <c r="H118" s="4" t="n">
        <v>36574464.7105</v>
      </c>
      <c r="I118" s="5" t="n">
        <v>0.98397337228231</v>
      </c>
      <c r="J118" s="5" t="n">
        <v>0.917558002041357</v>
      </c>
      <c r="K118" s="5" t="n">
        <v>0.9</v>
      </c>
      <c r="L118" s="5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111256221.35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168013869.0665</v>
      </c>
      <c r="I120" s="11" t="n">
        <v>1</v>
      </c>
      <c r="J120" s="11" t="n">
        <v>0.961918633271906</v>
      </c>
      <c r="K120" s="11" t="n">
        <v>0.9</v>
      </c>
      <c r="L120" s="11" t="n">
        <v>0.1</v>
      </c>
    </row>
    <row r="121">
      <c r="A121" s="3" t="n">
        <v>43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55594640.35</v>
      </c>
      <c r="I121" s="5" t="n">
        <v>0.961918633271906</v>
      </c>
      <c r="J121" s="5" t="n">
        <v>0.961918633271906</v>
      </c>
      <c r="K121" s="5" t="n">
        <v>0.9</v>
      </c>
      <c r="L121" s="5" t="n">
        <v>0.1</v>
      </c>
    </row>
    <row r="122">
      <c r="A122" s="8" t="n">
        <v>44</v>
      </c>
      <c r="B122" s="9" t="inlineStr">
        <is>
          <t>是</t>
        </is>
      </c>
      <c r="C122" s="8" t="inlineStr">
        <is>
          <t>562500.SH</t>
        </is>
      </c>
      <c r="D122" s="8" t="inlineStr">
        <is>
          <t>华夏中证机器人ETF</t>
        </is>
      </c>
      <c r="E122" s="8" t="inlineStr">
        <is>
          <t>股票型ETF</t>
        </is>
      </c>
      <c r="F122" s="8" t="inlineStr">
        <is>
          <t>H30590.CSI</t>
        </is>
      </c>
      <c r="G122" s="8" t="inlineStr">
        <is>
          <t>中证机器人指数</t>
        </is>
      </c>
      <c r="H122" s="10" t="n">
        <v>854019321.55</v>
      </c>
      <c r="I122" s="11" t="n">
        <v>1</v>
      </c>
      <c r="J122" s="11" t="n">
        <v>0.954192217757897</v>
      </c>
      <c r="K122" s="11" t="n">
        <v>0.9</v>
      </c>
      <c r="L122" s="11" t="n">
        <v>0.1</v>
      </c>
    </row>
    <row r="123">
      <c r="A123" s="3" t="n">
        <v>44</v>
      </c>
      <c r="B123" s="3" t="inlineStr">
        <is>
          <t>否</t>
        </is>
      </c>
      <c r="C123" s="3" t="inlineStr">
        <is>
          <t>159667.SZ</t>
        </is>
      </c>
      <c r="D123" s="3" t="inlineStr">
        <is>
          <t>国泰中证机床ETF</t>
        </is>
      </c>
      <c r="E123" s="3" t="inlineStr">
        <is>
          <t>股票型ETF</t>
        </is>
      </c>
      <c r="F123" s="3" t="inlineStr">
        <is>
          <t>931866.CSI</t>
        </is>
      </c>
      <c r="G123" s="3" t="inlineStr">
        <is>
          <t>中证机床指数</t>
        </is>
      </c>
      <c r="H123" s="4" t="n">
        <v>49388292.125</v>
      </c>
      <c r="I123" s="5" t="n">
        <v>0.954192217757897</v>
      </c>
      <c r="J123" s="5" t="n">
        <v>0.954192217757897</v>
      </c>
      <c r="K123" s="5" t="n">
        <v>0.9</v>
      </c>
      <c r="L123" s="5" t="n">
        <v>0.1</v>
      </c>
    </row>
    <row r="124">
      <c r="A124" s="3" t="n">
        <v>44</v>
      </c>
      <c r="B124" s="3" t="inlineStr">
        <is>
          <t>否</t>
        </is>
      </c>
      <c r="C124" s="3" t="inlineStr">
        <is>
          <t>159530.SZ</t>
        </is>
      </c>
      <c r="D124" s="3" t="inlineStr">
        <is>
          <t>易方达国证机器人产业ETF</t>
        </is>
      </c>
      <c r="E124" s="3" t="inlineStr">
        <is>
          <t>股票型ETF</t>
        </is>
      </c>
      <c r="F124" s="3" t="inlineStr">
        <is>
          <t>980022.SZ</t>
        </is>
      </c>
      <c r="G124" s="3" t="inlineStr">
        <is>
          <t>国证机器人产业指数</t>
        </is>
      </c>
      <c r="H124" s="4" t="n">
        <v>22809418.3</v>
      </c>
      <c r="I124" s="5" t="n">
        <v>0.990257475077693</v>
      </c>
      <c r="J124" s="5" t="n">
        <v>0.954192217757897</v>
      </c>
      <c r="K124" s="5" t="n">
        <v>0.9</v>
      </c>
      <c r="L124" s="5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517180.SH</t>
        </is>
      </c>
      <c r="D125" s="8" t="inlineStr">
        <is>
          <t>南方富时中国国企开放共赢ETF</t>
        </is>
      </c>
      <c r="E125" s="8" t="inlineStr">
        <is>
          <t>股票型ETF</t>
        </is>
      </c>
      <c r="F125" s="8" t="inlineStr">
        <is>
          <t>GPCCH0.FS</t>
        </is>
      </c>
      <c r="G125" s="8" t="inlineStr">
        <is>
          <t>富时中国国企开放共赢指数</t>
        </is>
      </c>
      <c r="H125" s="10" t="n">
        <v>48161077.55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70315646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138277861.322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2026-09-16T09:19:02Z</dcterms:created>
  <dcterms:modified xmlns:dcterms="http://purl.org/dc/terms/" xmlns:xsi="http://www.w3.org/2001/XMLSchema-instance" xsi:type="dcterms:W3CDTF">2026-09-16T09:19:02Z</dcterms:modified>
</cp:coreProperties>
</file>