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361533727519.96</v>
      </c>
      <c r="M2" s="4" t="n">
        <v>1437266514</v>
      </c>
      <c r="N2" s="4" t="n">
        <v>5834090272</v>
      </c>
      <c r="O2" s="3" t="inlineStr">
        <is>
          <t>3.884068260959</t>
        </is>
      </c>
      <c r="P2" s="3" t="inlineStr">
        <is>
          <t>3.8689674698926</t>
        </is>
      </c>
      <c r="Q2" s="5" t="n">
        <v>0.004908216</v>
      </c>
      <c r="R2" s="4" t="n">
        <v>4555759604.25</v>
      </c>
      <c r="S2" s="3" t="n">
        <v>1</v>
      </c>
      <c r="T2" s="3" t="n">
        <v>5</v>
      </c>
    </row>
    <row r="3">
      <c r="A3" s="2" t="n">
        <v>45709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22690308187.85</v>
      </c>
      <c r="M3" s="4" t="n">
        <v>352205600</v>
      </c>
      <c r="N3" s="4" t="n">
        <v>1058072446</v>
      </c>
      <c r="O3" s="3" t="inlineStr">
        <is>
          <t>2.8666459434256</t>
        </is>
      </c>
      <c r="P3" s="3" t="inlineStr">
        <is>
          <t>2.8705951724185</t>
        </is>
      </c>
      <c r="Q3" s="5" t="n">
        <v>-0.016663889</v>
      </c>
      <c r="R3" s="4" t="n">
        <v>635385786.7</v>
      </c>
      <c r="S3" s="3" t="n">
        <v>2</v>
      </c>
      <c r="T3" s="3" t="n">
        <v>7</v>
      </c>
    </row>
    <row r="4">
      <c r="A4" s="2" t="n">
        <v>45709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148635439462.28</v>
      </c>
      <c r="M4" s="4" t="n">
        <v>960707839</v>
      </c>
      <c r="N4" s="4" t="n">
        <v>2626155764</v>
      </c>
      <c r="O4" s="3" t="inlineStr">
        <is>
          <t>2.6732555591363</t>
        </is>
      </c>
      <c r="P4" s="3" t="inlineStr">
        <is>
          <t>2.6630880072538</t>
        </is>
      </c>
      <c r="Q4" s="5" t="n">
        <v>0.06928996</v>
      </c>
      <c r="R4" s="4" t="n">
        <v>2401416100.1</v>
      </c>
      <c r="S4" s="3" t="n">
        <v>3</v>
      </c>
      <c r="T4" s="3" t="n">
        <v>2</v>
      </c>
    </row>
    <row r="5">
      <c r="A5" s="2" t="n">
        <v>45709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4695133642.4</v>
      </c>
      <c r="M5" s="4" t="n">
        <v>61015400</v>
      </c>
      <c r="N5" s="4" t="n">
        <v>79217348</v>
      </c>
      <c r="O5" s="3" t="inlineStr">
        <is>
          <t>1.2400982480729</t>
        </is>
      </c>
      <c r="P5" s="3" t="inlineStr">
        <is>
          <t>1.2375411076054</t>
        </is>
      </c>
      <c r="Q5" s="5" t="n">
        <v>0.053833731</v>
      </c>
      <c r="R5" s="4" t="n">
        <v>43857412.85</v>
      </c>
      <c r="S5" s="3" t="n">
        <v>4</v>
      </c>
      <c r="T5" s="3" t="n">
        <v>1</v>
      </c>
    </row>
    <row r="6">
      <c r="A6" s="2" t="n">
        <v>45709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12473282567.8</v>
      </c>
      <c r="M6" s="4" t="n">
        <v>2125140500</v>
      </c>
      <c r="N6" s="4" t="n">
        <v>1252186842</v>
      </c>
      <c r="O6" s="3" t="inlineStr">
        <is>
          <t>0.589</t>
        </is>
      </c>
      <c r="P6" s="3" t="inlineStr">
        <is>
          <t>0.58922543803574</t>
        </is>
      </c>
      <c r="Q6" s="5" t="n">
        <v>0</v>
      </c>
      <c r="R6" s="4" t="n">
        <v>691635836.4</v>
      </c>
      <c r="S6" s="3" t="n">
        <v>5</v>
      </c>
      <c r="T6" s="3" t="n">
        <v>4</v>
      </c>
    </row>
    <row r="7">
      <c r="A7" s="2" t="n">
        <v>45709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1776430936.52</v>
      </c>
      <c r="M7" s="4" t="n">
        <v>174197900</v>
      </c>
      <c r="N7" s="4" t="n">
        <v>91525823</v>
      </c>
      <c r="O7" s="3" t="inlineStr">
        <is>
          <t>0.528</t>
        </is>
      </c>
      <c r="P7" s="3" t="inlineStr">
        <is>
          <t>0.52541289533341</t>
        </is>
      </c>
      <c r="Q7" s="5" t="n">
        <v>-0.037864445</v>
      </c>
      <c r="R7" s="4" t="n">
        <v>51851787.3</v>
      </c>
      <c r="S7" s="3" t="n">
        <v>6</v>
      </c>
      <c r="T7" s="3" t="n">
        <v>1</v>
      </c>
    </row>
    <row r="8">
      <c r="A8" s="2" t="n">
        <v>45709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84317916237.36</v>
      </c>
      <c r="M8" s="4" t="n">
        <v>9207213247</v>
      </c>
      <c r="N8" s="4" t="n">
        <v>10419850454</v>
      </c>
      <c r="O8" s="3" t="inlineStr">
        <is>
          <t>1.157</t>
        </is>
      </c>
      <c r="P8" s="3" t="inlineStr">
        <is>
          <t>1.1317051288451</t>
        </is>
      </c>
      <c r="Q8" s="5" t="n">
        <v>0.190509179</v>
      </c>
      <c r="R8" s="4" t="n">
        <v>4642381927.65</v>
      </c>
      <c r="S8" s="3" t="n">
        <v>7</v>
      </c>
      <c r="T8" s="3" t="n">
        <v>9</v>
      </c>
    </row>
    <row r="9">
      <c r="A9" s="2" t="n">
        <v>45709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306508856.58</v>
      </c>
      <c r="M9" s="4" t="n">
        <v>53915900</v>
      </c>
      <c r="N9" s="4" t="n">
        <v>49136088</v>
      </c>
      <c r="O9" s="3" t="inlineStr">
        <is>
          <t>0.922</t>
        </is>
      </c>
      <c r="P9" s="3" t="inlineStr">
        <is>
          <t>0.91134689395892</t>
        </is>
      </c>
      <c r="Q9" s="5" t="n">
        <v>0.119448366</v>
      </c>
      <c r="R9" s="4" t="n">
        <v>25701264.15</v>
      </c>
      <c r="S9" s="3" t="n">
        <v>8</v>
      </c>
      <c r="T9" s="3" t="n">
        <v>1</v>
      </c>
    </row>
    <row r="10">
      <c r="A10" s="2" t="n">
        <v>45709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7407151043.05</v>
      </c>
      <c r="M10" s="4" t="n">
        <v>712778500</v>
      </c>
      <c r="N10" s="4" t="n">
        <v>732008511</v>
      </c>
      <c r="O10" s="3" t="inlineStr">
        <is>
          <t>1.041</t>
        </is>
      </c>
      <c r="P10" s="3" t="inlineStr">
        <is>
          <t>1.026978943669</t>
        </is>
      </c>
      <c r="Q10" s="5" t="n">
        <v>0.04805382</v>
      </c>
      <c r="R10" s="4" t="n">
        <v>455279796.8</v>
      </c>
      <c r="S10" s="3" t="n">
        <v>9</v>
      </c>
      <c r="T10" s="3" t="n">
        <v>2</v>
      </c>
    </row>
    <row r="11">
      <c r="A11" s="2" t="n">
        <v>45709</v>
      </c>
      <c r="B11" s="3" t="inlineStr">
        <is>
          <t>159732.SZ</t>
        </is>
      </c>
      <c r="C11" s="3" t="inlineStr">
        <is>
          <t>华夏国证消费电子主题ETF</t>
        </is>
      </c>
      <c r="D11" s="2" t="n">
        <v>44431</v>
      </c>
      <c r="E11" s="3" t="inlineStr">
        <is>
          <t>国证消费电子主题指数</t>
        </is>
      </c>
      <c r="F11" s="3" t="inlineStr">
        <is>
          <t>国证消费电子主题指数收益率</t>
        </is>
      </c>
      <c r="G11" s="3" t="inlineStr">
        <is>
          <t>华夏基金管理有限公司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980030.SZ</t>
        </is>
      </c>
      <c r="L11" s="4" t="n">
        <v>2663842220.5408</v>
      </c>
      <c r="M11" s="4" t="n">
        <v>395366279</v>
      </c>
      <c r="N11" s="4" t="n">
        <v>364241033.39</v>
      </c>
      <c r="O11" s="3" t="inlineStr">
        <is>
          <t>0.928</t>
        </is>
      </c>
      <c r="P11" s="3" t="inlineStr">
        <is>
          <t>0.92127491072652</t>
        </is>
      </c>
      <c r="Q11" s="5" t="n">
        <v>0.03233804</v>
      </c>
      <c r="R11" s="4" t="n">
        <v>265376178.236</v>
      </c>
      <c r="S11" s="3" t="n">
        <v>10</v>
      </c>
      <c r="T11" s="3" t="n">
        <v>5</v>
      </c>
    </row>
    <row r="12">
      <c r="A12" s="2" t="n">
        <v>45709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1562214801.7385</v>
      </c>
      <c r="M12" s="4" t="n">
        <v>82606340</v>
      </c>
      <c r="N12" s="4" t="n">
        <v>48879472.36</v>
      </c>
      <c r="O12" s="3" t="inlineStr">
        <is>
          <t>0.593</t>
        </is>
      </c>
      <c r="P12" s="3" t="inlineStr">
        <is>
          <t>0.59171574917857</t>
        </is>
      </c>
      <c r="Q12" s="5" t="n">
        <v>0.253592561</v>
      </c>
      <c r="R12" s="4" t="n">
        <v>45808142.0805</v>
      </c>
      <c r="S12" s="3" t="n">
        <v>11</v>
      </c>
      <c r="T12" s="3" t="n">
        <v>1</v>
      </c>
    </row>
    <row r="13">
      <c r="A13" s="2" t="n">
        <v>45709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5550336493.4</v>
      </c>
      <c r="M13" s="4" t="n">
        <v>142476200</v>
      </c>
      <c r="N13" s="4" t="n">
        <v>147422040</v>
      </c>
      <c r="O13" s="3" t="inlineStr">
        <is>
          <t>1.0210992317542</t>
        </is>
      </c>
      <c r="P13" s="3" t="inlineStr">
        <is>
          <t>1.0247770181302</t>
        </is>
      </c>
      <c r="Q13" s="5" t="n">
        <v>0.038812342</v>
      </c>
      <c r="R13" s="4" t="n">
        <v>188749685</v>
      </c>
      <c r="S13" s="3" t="n">
        <v>12</v>
      </c>
      <c r="T13" s="3" t="n">
        <v>2</v>
      </c>
    </row>
    <row r="14">
      <c r="A14" s="2" t="n">
        <v>45709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54667258851.52</v>
      </c>
      <c r="M14" s="4" t="n">
        <v>564613194</v>
      </c>
      <c r="N14" s="4" t="n">
        <v>1449439488</v>
      </c>
      <c r="O14" s="3" t="inlineStr">
        <is>
          <t>2.5492790767386</t>
        </is>
      </c>
      <c r="P14" s="3" t="inlineStr">
        <is>
          <t>2.5355865725329</t>
        </is>
      </c>
      <c r="Q14" s="5" t="n">
        <v>0.031005348</v>
      </c>
      <c r="R14" s="4" t="n">
        <v>2108678756.5</v>
      </c>
      <c r="S14" s="3" t="n">
        <v>13</v>
      </c>
      <c r="T14" s="3" t="n">
        <v>5</v>
      </c>
    </row>
    <row r="15">
      <c r="A15" s="2" t="n">
        <v>45709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89549162037.755</v>
      </c>
      <c r="M15" s="4" t="n">
        <v>1818252273</v>
      </c>
      <c r="N15" s="4" t="n">
        <v>4035502064.54</v>
      </c>
      <c r="O15" s="3" t="inlineStr">
        <is>
          <t>2.239</t>
        </is>
      </c>
      <c r="P15" s="3" t="inlineStr">
        <is>
          <t>2.219440131859</t>
        </is>
      </c>
      <c r="Q15" s="5" t="n">
        <v>0.035743008</v>
      </c>
      <c r="R15" s="4" t="n">
        <v>3249088064.2335</v>
      </c>
      <c r="S15" s="3" t="n">
        <v>14</v>
      </c>
      <c r="T15" s="3" t="n">
        <v>7</v>
      </c>
    </row>
    <row r="16">
      <c r="A16" s="2" t="n">
        <v>45709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23218827919.74</v>
      </c>
      <c r="M16" s="4" t="n">
        <v>3373966452</v>
      </c>
      <c r="N16" s="4" t="n">
        <v>1249129710</v>
      </c>
      <c r="O16" s="3" t="inlineStr">
        <is>
          <t>0.373</t>
        </is>
      </c>
      <c r="P16" s="3" t="inlineStr">
        <is>
          <t>0.37022588332482</t>
        </is>
      </c>
      <c r="Q16" s="5" t="n">
        <v>0.107353731</v>
      </c>
      <c r="R16" s="4" t="n">
        <v>662606136.25</v>
      </c>
      <c r="S16" s="3" t="n">
        <v>15</v>
      </c>
      <c r="T16" s="3" t="n">
        <v>8</v>
      </c>
    </row>
    <row r="17">
      <c r="A17" s="2" t="n">
        <v>45709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2989642619.88</v>
      </c>
      <c r="M17" s="4" t="n">
        <v>283297800</v>
      </c>
      <c r="N17" s="4" t="n">
        <v>285332481</v>
      </c>
      <c r="O17" s="3" t="inlineStr">
        <is>
          <t>0.96884395198523</t>
        </is>
      </c>
      <c r="P17" s="3" t="inlineStr">
        <is>
          <t>0.96998241853811</t>
        </is>
      </c>
      <c r="Q17" s="5" t="n">
        <v>0.07958615199999999</v>
      </c>
      <c r="R17" s="4" t="n">
        <v>148623206.05</v>
      </c>
      <c r="S17" s="3" t="n">
        <v>16</v>
      </c>
      <c r="T17" s="3" t="n">
        <v>2</v>
      </c>
    </row>
    <row r="18">
      <c r="A18" s="2" t="n">
        <v>45709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4945584104.55</v>
      </c>
      <c r="M18" s="4" t="n">
        <v>207659062</v>
      </c>
      <c r="N18" s="4" t="n">
        <v>293940591</v>
      </c>
      <c r="O18" s="3" t="inlineStr">
        <is>
          <t>1.417</t>
        </is>
      </c>
      <c r="P18" s="3" t="inlineStr">
        <is>
          <t>1.4154960933032</t>
        </is>
      </c>
      <c r="Q18" s="5" t="n">
        <v>0.176740898</v>
      </c>
      <c r="R18" s="4" t="n">
        <v>281996276.6</v>
      </c>
      <c r="S18" s="3" t="n">
        <v>17</v>
      </c>
      <c r="T18" s="3" t="n">
        <v>3</v>
      </c>
    </row>
    <row r="19">
      <c r="A19" s="2" t="n">
        <v>45709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3190596759.2408</v>
      </c>
      <c r="M19" s="4" t="n">
        <v>212299302</v>
      </c>
      <c r="N19" s="4" t="n">
        <v>117212228.3</v>
      </c>
      <c r="O19" s="3" t="inlineStr">
        <is>
          <t>0.552</t>
        </is>
      </c>
      <c r="P19" s="3" t="inlineStr">
        <is>
          <t>0.55210840165645</t>
        </is>
      </c>
      <c r="Q19" s="5" t="n">
        <v>0.145137881</v>
      </c>
      <c r="R19" s="4" t="n">
        <v>65878206.9345</v>
      </c>
      <c r="S19" s="3" t="n">
        <v>18</v>
      </c>
      <c r="T19" s="3" t="n">
        <v>2</v>
      </c>
    </row>
    <row r="20">
      <c r="A20" s="2" t="n">
        <v>45709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4841283360.2</v>
      </c>
      <c r="M20" s="4" t="n">
        <v>81660852</v>
      </c>
      <c r="N20" s="4" t="n">
        <v>159594767</v>
      </c>
      <c r="O20" s="3" t="inlineStr">
        <is>
          <t>1.963</t>
        </is>
      </c>
      <c r="P20" s="3" t="inlineStr">
        <is>
          <t>1.9543607872227</t>
        </is>
      </c>
      <c r="Q20" s="5" t="n">
        <v>-0.005093984</v>
      </c>
      <c r="R20" s="4" t="n">
        <v>116298851.7</v>
      </c>
      <c r="S20" s="3" t="n">
        <v>19</v>
      </c>
      <c r="T20" s="3" t="n">
        <v>2</v>
      </c>
    </row>
    <row r="21">
      <c r="A21" s="2" t="n">
        <v>45709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3058314310.17</v>
      </c>
      <c r="M21" s="4" t="n">
        <v>271650758</v>
      </c>
      <c r="N21" s="4" t="n">
        <v>394189249</v>
      </c>
      <c r="O21" s="3" t="inlineStr">
        <is>
          <t>0.24524430018999</t>
        </is>
      </c>
      <c r="P21" s="3" t="inlineStr">
        <is>
          <t>0.24192464026106</t>
        </is>
      </c>
      <c r="Q21" s="5" t="n">
        <v>0.211186048</v>
      </c>
      <c r="R21" s="4" t="n">
        <v>269259378</v>
      </c>
      <c r="S21" s="3" t="n">
        <v>20</v>
      </c>
      <c r="T21" s="3" t="n">
        <v>3</v>
      </c>
    </row>
    <row r="22">
      <c r="A22" s="2" t="n">
        <v>45709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3147219341.0182</v>
      </c>
      <c r="M22" s="4" t="n">
        <v>28250800</v>
      </c>
      <c r="N22" s="4" t="n">
        <v>45826620.1</v>
      </c>
      <c r="O22" s="3" t="inlineStr">
        <is>
          <t>1.628</t>
        </is>
      </c>
      <c r="P22" s="3" t="inlineStr">
        <is>
          <t>1.6221353059028</t>
        </is>
      </c>
      <c r="Q22" s="5" t="n">
        <v>-0.012283503</v>
      </c>
      <c r="R22" s="4" t="n">
        <v>49819891.74</v>
      </c>
      <c r="S22" s="3" t="n">
        <v>21</v>
      </c>
      <c r="T22" s="3" t="n">
        <v>2</v>
      </c>
    </row>
    <row r="23">
      <c r="A23" s="2" t="n">
        <v>45709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29886613705.55</v>
      </c>
      <c r="M23" s="4" t="n">
        <v>3168155443</v>
      </c>
      <c r="N23" s="4" t="n">
        <v>3592798652</v>
      </c>
      <c r="O23" s="3" t="inlineStr">
        <is>
          <t>1.141</t>
        </is>
      </c>
      <c r="P23" s="3" t="inlineStr">
        <is>
          <t>1.134034840348</t>
        </is>
      </c>
      <c r="Q23" s="5" t="n">
        <v>-0.061312078</v>
      </c>
      <c r="R23" s="4" t="n">
        <v>1648403269.25</v>
      </c>
      <c r="S23" s="3" t="n">
        <v>22</v>
      </c>
      <c r="T23" s="3" t="n">
        <v>5</v>
      </c>
    </row>
    <row r="24">
      <c r="A24" s="2" t="n">
        <v>45709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10690851332</v>
      </c>
      <c r="M24" s="4" t="n">
        <v>554644300</v>
      </c>
      <c r="N24" s="4" t="n">
        <v>576568344</v>
      </c>
      <c r="O24" s="3" t="inlineStr">
        <is>
          <t>1.043</t>
        </is>
      </c>
      <c r="P24" s="3" t="inlineStr">
        <is>
          <t>1.0395281155869</t>
        </is>
      </c>
      <c r="Q24" s="5" t="n">
        <v>0.009588647</v>
      </c>
      <c r="R24" s="4" t="n">
        <v>355919518</v>
      </c>
      <c r="S24" s="3" t="n">
        <v>23</v>
      </c>
      <c r="T24" s="3" t="n">
        <v>4</v>
      </c>
    </row>
    <row r="25">
      <c r="A25" s="2" t="n">
        <v>45709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4986638392.6333</v>
      </c>
      <c r="M25" s="4" t="n">
        <v>635486514</v>
      </c>
      <c r="N25" s="4" t="n">
        <v>814131371.0700001</v>
      </c>
      <c r="O25" s="3" t="inlineStr">
        <is>
          <t>1.298</t>
        </is>
      </c>
      <c r="P25" s="3" t="inlineStr">
        <is>
          <t>1.2811151033647</t>
        </is>
      </c>
      <c r="Q25" s="5" t="n">
        <v>0.007704754</v>
      </c>
      <c r="R25" s="4" t="n">
        <v>742559484.249</v>
      </c>
      <c r="S25" s="3" t="n">
        <v>24</v>
      </c>
      <c r="T25" s="3" t="n">
        <v>2</v>
      </c>
    </row>
    <row r="26">
      <c r="A26" s="2" t="n">
        <v>45709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3529658741.445</v>
      </c>
      <c r="M26" s="4" t="n">
        <v>267659913</v>
      </c>
      <c r="N26" s="4" t="n">
        <v>194781158.75</v>
      </c>
      <c r="O26" s="3" t="inlineStr">
        <is>
          <t>0.733</t>
        </is>
      </c>
      <c r="P26" s="3" t="inlineStr">
        <is>
          <t>0.72771883008869</t>
        </is>
      </c>
      <c r="Q26" s="5" t="n">
        <v>0.06825938600000001</v>
      </c>
      <c r="R26" s="4" t="n">
        <v>147097675.007</v>
      </c>
      <c r="S26" s="3" t="n">
        <v>25</v>
      </c>
      <c r="T26" s="3" t="n">
        <v>4</v>
      </c>
    </row>
    <row r="27">
      <c r="A27" s="2" t="n">
        <v>45709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8018336822</v>
      </c>
      <c r="M27" s="4" t="n">
        <v>612727920</v>
      </c>
      <c r="N27" s="4" t="n">
        <v>916624605</v>
      </c>
      <c r="O27" s="3" t="inlineStr">
        <is>
          <t>0.74742037141249</t>
        </is>
      </c>
      <c r="P27" s="3" t="inlineStr">
        <is>
          <t>0.74840757380097</t>
        </is>
      </c>
      <c r="Q27" s="5" t="n">
        <v>0.113918113</v>
      </c>
      <c r="R27" s="4" t="n">
        <v>477989872.45</v>
      </c>
      <c r="S27" s="3" t="n">
        <v>26</v>
      </c>
      <c r="T27" s="3" t="n">
        <v>2</v>
      </c>
    </row>
    <row r="28">
      <c r="A28" s="2" t="n">
        <v>45709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26450367169.7</v>
      </c>
      <c r="M28" s="4" t="n">
        <v>2951752183</v>
      </c>
      <c r="N28" s="4" t="n">
        <v>1066378463</v>
      </c>
      <c r="O28" s="3" t="inlineStr">
        <is>
          <t>0.364</t>
        </is>
      </c>
      <c r="P28" s="3" t="inlineStr">
        <is>
          <t>0.36126964490501</t>
        </is>
      </c>
      <c r="Q28" s="5" t="n">
        <v>0.16510732</v>
      </c>
      <c r="R28" s="4" t="n">
        <v>690878225.45</v>
      </c>
      <c r="S28" s="3" t="n">
        <v>27</v>
      </c>
      <c r="T28" s="3" t="n">
        <v>2</v>
      </c>
    </row>
    <row r="29">
      <c r="A29" s="2" t="n">
        <v>45709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2566555773</v>
      </c>
      <c r="M29" s="4" t="n">
        <v>56340249</v>
      </c>
      <c r="N29" s="4" t="n">
        <v>60102333</v>
      </c>
      <c r="O29" s="3" t="inlineStr">
        <is>
          <t>1.066</t>
        </is>
      </c>
      <c r="P29" s="3" t="inlineStr">
        <is>
          <t>1.0667743587715</t>
        </is>
      </c>
      <c r="Q29" s="5" t="n">
        <v>-0.149868865</v>
      </c>
      <c r="R29" s="4" t="n">
        <v>50284545.25</v>
      </c>
      <c r="S29" s="3" t="n">
        <v>28</v>
      </c>
      <c r="T29" s="3" t="n">
        <v>1</v>
      </c>
    </row>
    <row r="30">
      <c r="A30" s="2" t="n">
        <v>45709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1701816048.2</v>
      </c>
      <c r="M30" s="4" t="n">
        <v>53145700</v>
      </c>
      <c r="N30" s="4" t="n">
        <v>59814551</v>
      </c>
      <c r="O30" s="3" t="inlineStr">
        <is>
          <t>1.128</t>
        </is>
      </c>
      <c r="P30" s="3" t="inlineStr">
        <is>
          <t>1.1254824190856</t>
        </is>
      </c>
      <c r="Q30" s="5" t="n">
        <v>0.124267708</v>
      </c>
      <c r="R30" s="4" t="n">
        <v>41042872.45</v>
      </c>
      <c r="S30" s="3" t="n">
        <v>29</v>
      </c>
      <c r="T30" s="3" t="n">
        <v>2</v>
      </c>
    </row>
    <row r="31">
      <c r="A31" s="2" t="n">
        <v>45709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4639860007.0776</v>
      </c>
      <c r="M31" s="4" t="n">
        <v>661657647</v>
      </c>
      <c r="N31" s="4" t="n">
        <v>1075893157.66</v>
      </c>
      <c r="O31" s="3" t="inlineStr">
        <is>
          <t>0.82647498562392</t>
        </is>
      </c>
      <c r="P31" s="3" t="inlineStr">
        <is>
          <t>0.81349610898325</t>
        </is>
      </c>
      <c r="Q31" s="5" t="n">
        <v>-0.024207214</v>
      </c>
      <c r="R31" s="4" t="n">
        <v>764230792.5615</v>
      </c>
      <c r="S31" s="3" t="n">
        <v>30</v>
      </c>
      <c r="T31" s="3" t="n">
        <v>3</v>
      </c>
    </row>
    <row r="32">
      <c r="A32" s="2" t="n">
        <v>45709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1001519680.47</v>
      </c>
      <c r="M32" s="4" t="n">
        <v>30493155</v>
      </c>
      <c r="N32" s="4" t="n">
        <v>36694730</v>
      </c>
      <c r="O32" s="3" t="inlineStr">
        <is>
          <t>1.1569090909091</t>
        </is>
      </c>
      <c r="P32" s="3" t="inlineStr">
        <is>
          <t>1.1543918742676</t>
        </is>
      </c>
      <c r="Q32" s="5" t="n">
        <v>0.274382639</v>
      </c>
      <c r="R32" s="4" t="n">
        <v>47421060.6</v>
      </c>
      <c r="S32" s="3" t="n">
        <v>31</v>
      </c>
      <c r="T32" s="3" t="n">
        <v>1</v>
      </c>
    </row>
    <row r="33">
      <c r="A33" s="2" t="n">
        <v>45709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2302873815.5871</v>
      </c>
      <c r="M33" s="4" t="n">
        <v>225081477</v>
      </c>
      <c r="N33" s="4" t="n">
        <v>146526969.93</v>
      </c>
      <c r="O33" s="3" t="inlineStr">
        <is>
          <t>0.653</t>
        </is>
      </c>
      <c r="P33" s="3" t="inlineStr">
        <is>
          <t>0.65099523907069</t>
        </is>
      </c>
      <c r="Q33" s="5" t="n">
        <v>0.199478288</v>
      </c>
      <c r="R33" s="4" t="n">
        <v>89153099.11049999</v>
      </c>
      <c r="S33" s="3" t="n">
        <v>32</v>
      </c>
      <c r="T33" s="3" t="n">
        <v>1</v>
      </c>
    </row>
    <row r="34">
      <c r="A34" s="2" t="n">
        <v>45709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1949144755.5</v>
      </c>
      <c r="M34" s="4" t="n">
        <v>90813300</v>
      </c>
      <c r="N34" s="4" t="n">
        <v>93417883</v>
      </c>
      <c r="O34" s="3" t="inlineStr">
        <is>
          <t>1.031</t>
        </is>
      </c>
      <c r="P34" s="3" t="inlineStr">
        <is>
          <t>1.0286806337838</t>
        </is>
      </c>
      <c r="Q34" s="5" t="n">
        <v>0.223583163</v>
      </c>
      <c r="R34" s="4" t="n">
        <v>44358795.2</v>
      </c>
      <c r="S34" s="3" t="n">
        <v>33</v>
      </c>
      <c r="T34" s="3" t="n">
        <v>1</v>
      </c>
    </row>
    <row r="35">
      <c r="A35" s="2" t="n">
        <v>45709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13634343594.257</v>
      </c>
      <c r="M35" s="4" t="n">
        <v>1302633337</v>
      </c>
      <c r="N35" s="4" t="n">
        <v>1398304933.75</v>
      </c>
      <c r="O35" s="3" t="inlineStr">
        <is>
          <t>1.105</t>
        </is>
      </c>
      <c r="P35" s="3" t="inlineStr">
        <is>
          <t>1.0734447630293</t>
        </is>
      </c>
      <c r="Q35" s="5" t="n">
        <v>0.830367734</v>
      </c>
      <c r="R35" s="4" t="n">
        <v>806950501.951</v>
      </c>
      <c r="S35" s="3" t="n">
        <v>34</v>
      </c>
      <c r="T35" s="3" t="n">
        <v>6</v>
      </c>
    </row>
    <row r="36">
      <c r="A36" s="2" t="n">
        <v>45709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1701699470.8764</v>
      </c>
      <c r="M36" s="4" t="n">
        <v>68833000</v>
      </c>
      <c r="N36" s="4" t="n">
        <v>95751891.3</v>
      </c>
      <c r="O36" s="3" t="inlineStr">
        <is>
          <t>1.404</t>
        </is>
      </c>
      <c r="P36" s="3" t="inlineStr">
        <is>
          <t>1.3910753751834</t>
        </is>
      </c>
      <c r="Q36" s="5" t="n">
        <v>0.042753313</v>
      </c>
      <c r="R36" s="4" t="n">
        <v>69405685.29449999</v>
      </c>
      <c r="S36" s="3" t="n">
        <v>35</v>
      </c>
      <c r="T36" s="3" t="n">
        <v>1</v>
      </c>
    </row>
    <row r="37">
      <c r="A37" s="2" t="n">
        <v>45709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1002926422.75</v>
      </c>
      <c r="M37" s="4" t="n">
        <v>156901900</v>
      </c>
      <c r="N37" s="4" t="n">
        <v>173619531</v>
      </c>
      <c r="O37" s="3" t="inlineStr">
        <is>
          <t>1.111</t>
        </is>
      </c>
      <c r="P37" s="3" t="inlineStr">
        <is>
          <t>1.106548301837</t>
        </is>
      </c>
      <c r="Q37" s="5" t="n">
        <v>0.135196034</v>
      </c>
      <c r="R37" s="4" t="n">
        <v>73060070.84999999</v>
      </c>
      <c r="S37" s="3" t="n">
        <v>36</v>
      </c>
      <c r="T37" s="3" t="n">
        <v>1</v>
      </c>
    </row>
    <row r="38">
      <c r="A38" s="2" t="n">
        <v>45709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2173211690.31</v>
      </c>
      <c r="M38" s="4" t="n">
        <v>44383200</v>
      </c>
      <c r="N38" s="4" t="n">
        <v>41746852</v>
      </c>
      <c r="O38" s="3" t="inlineStr">
        <is>
          <t>0.942</t>
        </is>
      </c>
      <c r="P38" s="3" t="inlineStr">
        <is>
          <t>0.94060031723715</t>
        </is>
      </c>
      <c r="Q38" s="5" t="n">
        <v>0.116909342</v>
      </c>
      <c r="R38" s="4" t="n">
        <v>40413929</v>
      </c>
      <c r="S38" s="3" t="n">
        <v>37</v>
      </c>
      <c r="T38" s="3" t="n">
        <v>2</v>
      </c>
    </row>
    <row r="39">
      <c r="A39" s="2" t="n">
        <v>45709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9568782455.104601</v>
      </c>
      <c r="M39" s="4" t="n">
        <v>638810717</v>
      </c>
      <c r="N39" s="4" t="n">
        <v>382503863.23</v>
      </c>
      <c r="O39" s="3" t="inlineStr">
        <is>
          <t>0.606</t>
        </is>
      </c>
      <c r="P39" s="3" t="inlineStr">
        <is>
          <t>0.59877496267803</t>
        </is>
      </c>
      <c r="Q39" s="5" t="n">
        <v>-0.032992412</v>
      </c>
      <c r="R39" s="4" t="n">
        <v>139439702.0615</v>
      </c>
      <c r="S39" s="3" t="n">
        <v>38</v>
      </c>
      <c r="T39" s="3" t="n">
        <v>4</v>
      </c>
    </row>
    <row r="40">
      <c r="A40" s="2" t="n">
        <v>45709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9585651825</v>
      </c>
      <c r="M40" s="4" t="n">
        <v>549048999</v>
      </c>
      <c r="N40" s="4" t="n">
        <v>403741205</v>
      </c>
      <c r="O40" s="3" t="inlineStr">
        <is>
          <t>0.741</t>
        </is>
      </c>
      <c r="P40" s="3" t="inlineStr">
        <is>
          <t>0.73534640029459</t>
        </is>
      </c>
      <c r="Q40" s="5" t="n">
        <v>0.474576271</v>
      </c>
      <c r="R40" s="4" t="n">
        <v>376147427.55</v>
      </c>
      <c r="S40" s="3" t="n">
        <v>39</v>
      </c>
      <c r="T40" s="3" t="n">
        <v>1</v>
      </c>
    </row>
    <row r="41">
      <c r="A41" s="2" t="n">
        <v>45709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2136708057.6</v>
      </c>
      <c r="M41" s="4" t="n">
        <v>109184400</v>
      </c>
      <c r="N41" s="4" t="n">
        <v>128866624</v>
      </c>
      <c r="O41" s="3" t="inlineStr">
        <is>
          <t>1.176</t>
        </is>
      </c>
      <c r="P41" s="3" t="inlineStr">
        <is>
          <t>1.1802658987914</t>
        </is>
      </c>
      <c r="Q41" s="5" t="n">
        <v>0.136239782</v>
      </c>
      <c r="R41" s="4" t="n">
        <v>107304521.7</v>
      </c>
      <c r="S41" s="3" t="n">
        <v>40</v>
      </c>
      <c r="T41" s="3" t="n">
        <v>1</v>
      </c>
    </row>
    <row r="42">
      <c r="A42" s="2" t="n">
        <v>45709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2336934055.1901</v>
      </c>
      <c r="M42" s="4" t="n">
        <v>390117903</v>
      </c>
      <c r="N42" s="4" t="n">
        <v>433770780.15</v>
      </c>
      <c r="O42" s="3" t="inlineStr">
        <is>
          <t>0.27964370179949</t>
        </is>
      </c>
      <c r="P42" s="3" t="inlineStr">
        <is>
          <t>0.27811707384393</t>
        </is>
      </c>
      <c r="Q42" s="5" t="n">
        <v>0.206148606</v>
      </c>
      <c r="R42" s="4" t="n">
        <v>209447979.7125</v>
      </c>
      <c r="S42" s="3" t="n">
        <v>41</v>
      </c>
      <c r="T42" s="3" t="n">
        <v>2</v>
      </c>
    </row>
    <row r="43">
      <c r="A43" s="2" t="n">
        <v>45709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8891219173</v>
      </c>
      <c r="M43" s="4" t="n">
        <v>1538713900</v>
      </c>
      <c r="N43" s="4" t="n">
        <v>1529973535</v>
      </c>
      <c r="O43" s="3" t="inlineStr">
        <is>
          <t>1.011</t>
        </is>
      </c>
      <c r="P43" s="3" t="inlineStr">
        <is>
          <t>0.99431969451891</t>
        </is>
      </c>
      <c r="Q43" s="5" t="n">
        <v>0.099009901</v>
      </c>
      <c r="R43" s="4" t="n">
        <v>989417166.85</v>
      </c>
      <c r="S43" s="3" t="n">
        <v>42</v>
      </c>
      <c r="T43" s="3" t="n">
        <v>3</v>
      </c>
    </row>
    <row r="44">
      <c r="A44" s="2" t="n">
        <v>45709</v>
      </c>
      <c r="B44" s="3" t="inlineStr">
        <is>
          <t>560700.SH</t>
        </is>
      </c>
      <c r="C44" s="3" t="inlineStr">
        <is>
          <t>广发中证国新央企股东回报ETF</t>
        </is>
      </c>
      <c r="D44" s="2" t="n">
        <v>45083</v>
      </c>
      <c r="E44" s="3" t="inlineStr">
        <is>
          <t>中证国新央企股东回报指数</t>
        </is>
      </c>
      <c r="F44" s="3" t="inlineStr">
        <is>
          <t>中证国新央企股东回报指数收益率</t>
        </is>
      </c>
      <c r="G44" s="3" t="inlineStr">
        <is>
          <t>广发基金管理有限公司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932039.CSI</t>
        </is>
      </c>
      <c r="L44" s="4" t="n">
        <v>1040689372.32</v>
      </c>
      <c r="M44" s="4" t="n">
        <v>23507071</v>
      </c>
      <c r="N44" s="4" t="n">
        <v>23799343</v>
      </c>
      <c r="O44" s="3" t="inlineStr">
        <is>
          <t>0.9682825862069</t>
        </is>
      </c>
      <c r="P44" s="3" t="inlineStr">
        <is>
          <t>0.96678658508753</t>
        </is>
      </c>
      <c r="Q44" s="5" t="n">
        <v>0.118483412</v>
      </c>
      <c r="R44" s="4" t="n">
        <v>25770090.9</v>
      </c>
      <c r="S44" s="3" t="n">
        <v>43</v>
      </c>
      <c r="T44" s="3" t="n">
        <v>1</v>
      </c>
    </row>
    <row r="45">
      <c r="A45" s="2" t="n">
        <v>45709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1211190611.42</v>
      </c>
      <c r="M45" s="4" t="n">
        <v>25701900</v>
      </c>
      <c r="N45" s="4" t="n">
        <v>38041538</v>
      </c>
      <c r="O45" s="3" t="inlineStr">
        <is>
          <t>1.4228551360947</t>
        </is>
      </c>
      <c r="P45" s="3" t="inlineStr">
        <is>
          <t>1.4200785654504</t>
        </is>
      </c>
      <c r="Q45" s="5" t="n">
        <v>-0.02696508</v>
      </c>
      <c r="R45" s="4" t="n">
        <v>46382561.1</v>
      </c>
      <c r="S45" s="3" t="n">
        <v>44</v>
      </c>
      <c r="T45" s="3" t="n">
        <v>1</v>
      </c>
    </row>
    <row r="46">
      <c r="A46" s="2" t="n">
        <v>45709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756083067.67</v>
      </c>
      <c r="M46" s="4" t="n">
        <v>63519600</v>
      </c>
      <c r="N46" s="4" t="n">
        <v>86355336</v>
      </c>
      <c r="O46" s="3" t="inlineStr">
        <is>
          <t>1.365</t>
        </is>
      </c>
      <c r="P46" s="3" t="inlineStr">
        <is>
          <t>1.3595069238471</t>
        </is>
      </c>
      <c r="Q46" s="5" t="n">
        <v>-0.051255766</v>
      </c>
      <c r="R46" s="4" t="n">
        <v>86665951.2</v>
      </c>
      <c r="S46" s="3" t="n">
        <v>45</v>
      </c>
      <c r="T46" s="3" t="n">
        <v>1</v>
      </c>
    </row>
    <row r="47">
      <c r="A47" s="2" t="n">
        <v>45709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2850161970.52</v>
      </c>
      <c r="M47" s="4" t="n">
        <v>205430000</v>
      </c>
      <c r="N47" s="4" t="n">
        <v>192824489.3</v>
      </c>
      <c r="O47" s="3" t="inlineStr">
        <is>
          <t>0.939</t>
        </is>
      </c>
      <c r="P47" s="3" t="inlineStr">
        <is>
          <t>0.93863841357153</t>
        </is>
      </c>
      <c r="Q47" s="5" t="n">
        <v>0.021303792</v>
      </c>
      <c r="R47" s="4" t="n">
        <v>160261630.1855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931470.CSI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932087.CSI</t>
        </is>
      </c>
      <c r="DG1" s="1" t="inlineStr">
        <is>
          <t>980017.SZ</t>
        </is>
      </c>
      <c r="DH1" s="1" t="inlineStr">
        <is>
          <t>980022.SZ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CSPSADRP.GI</t>
        </is>
      </c>
      <c r="DM1" s="1" t="inlineStr">
        <is>
          <t>GPCCH0.FS</t>
        </is>
      </c>
      <c r="DN1" s="1" t="inlineStr">
        <is>
          <t>H11059.CSI</t>
        </is>
      </c>
      <c r="DO1" s="1" t="inlineStr">
        <is>
          <t>H30007.CSI</t>
        </is>
      </c>
      <c r="DP1" s="1" t="inlineStr">
        <is>
          <t>H30015.CSI</t>
        </is>
      </c>
      <c r="DQ1" s="1" t="inlineStr">
        <is>
          <t>H30022.CSI</t>
        </is>
      </c>
      <c r="DR1" s="1" t="inlineStr">
        <is>
          <t>H30035.CSI</t>
        </is>
      </c>
      <c r="DS1" s="1" t="inlineStr">
        <is>
          <t>H30184.CSI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0.9558647512719525</v>
      </c>
      <c r="E2" s="7" t="n">
        <v>0.6766229818492667</v>
      </c>
      <c r="F2" s="7" t="n">
        <v>0.8991300006648936</v>
      </c>
      <c r="G2" s="7" t="n">
        <v>0.8479464021031359</v>
      </c>
      <c r="H2" s="7" t="n">
        <v>0.7470031508161096</v>
      </c>
      <c r="I2" s="7" t="n">
        <v>0.9145488499711536</v>
      </c>
      <c r="J2" s="7" t="n">
        <v>0.9581922150516883</v>
      </c>
      <c r="K2" s="7" t="n">
        <v>0.6877520805558489</v>
      </c>
      <c r="L2" s="7" t="n">
        <v>0.7803671141650136</v>
      </c>
      <c r="M2" s="7" t="n">
        <v>0.6586406501452031</v>
      </c>
      <c r="N2" s="7" t="n">
        <v>0.7349132802434108</v>
      </c>
      <c r="O2" s="7" t="n">
        <v>0.8141985263260241</v>
      </c>
      <c r="P2" s="7" t="n">
        <v>0.7380900277104826</v>
      </c>
      <c r="Q2" s="7" t="n">
        <v>0.812365973479322</v>
      </c>
      <c r="R2" s="7" t="n">
        <v>0.8366313444575529</v>
      </c>
      <c r="S2" s="7" t="n">
        <v>0.758680315914111</v>
      </c>
      <c r="T2" s="7" t="n">
        <v>0.5686985399022815</v>
      </c>
      <c r="U2" s="7" t="n">
        <v>0.7749451222286852</v>
      </c>
      <c r="V2" s="7" t="n">
        <v>0.8752349030599557</v>
      </c>
      <c r="W2" s="7" t="n">
        <v>0.9266201982511437</v>
      </c>
      <c r="X2" s="7" t="n">
        <v>0.9242977122014528</v>
      </c>
      <c r="Y2" s="7" t="n">
        <v>0.968680920155003</v>
      </c>
      <c r="Z2" s="7" t="n">
        <v>0.7946765332605696</v>
      </c>
      <c r="AA2" s="7" t="n">
        <v>0.7666577794429167</v>
      </c>
      <c r="AB2" s="7" t="n">
        <v>0.5432761763815991</v>
      </c>
      <c r="AC2" s="7" t="n">
        <v>0.7746490548915024</v>
      </c>
      <c r="AD2" s="7" t="n">
        <v>0.8225897740186221</v>
      </c>
      <c r="AE2" s="7" t="n">
        <v>0.7560976944430799</v>
      </c>
      <c r="AF2" s="7" t="n">
        <v>0.7902522063737792</v>
      </c>
      <c r="AG2" s="7" t="n">
        <v>0.8302672650327567</v>
      </c>
      <c r="AH2" s="7" t="n">
        <v>0.8273176947640858</v>
      </c>
      <c r="AI2" s="7" t="n">
        <v>0.7744124036928828</v>
      </c>
      <c r="AJ2" s="7" t="n">
        <v>0.9191048355175593</v>
      </c>
      <c r="AK2" s="7" t="n">
        <v>0.8747766379206134</v>
      </c>
      <c r="AL2" s="7" t="n">
        <v>0.8134961020037711</v>
      </c>
      <c r="AM2" s="7" t="n">
        <v>0.8678460151187811</v>
      </c>
      <c r="AN2" s="7" t="n">
        <v>0.8689573949977297</v>
      </c>
      <c r="AO2" s="7" t="n">
        <v>0.7916667467917343</v>
      </c>
      <c r="AP2" s="7" t="n">
        <v>0.8312647605660891</v>
      </c>
      <c r="AQ2" s="7" t="n">
        <v>0.8858617043225535</v>
      </c>
      <c r="AR2" s="7" t="n">
        <v>0.9023177607039674</v>
      </c>
      <c r="AS2" s="7" t="n">
        <v>0.9106979933632474</v>
      </c>
      <c r="AT2" s="7" t="n">
        <v>0.7979442694944124</v>
      </c>
      <c r="AU2" s="7" t="n">
        <v>0.8618515530403318</v>
      </c>
      <c r="AV2" s="7" t="n">
        <v>0.8465786875524945</v>
      </c>
      <c r="AW2" s="7" t="n">
        <v>0.8829817458937944</v>
      </c>
      <c r="AX2" s="7" t="n">
        <v>0.7560977672188686</v>
      </c>
      <c r="AY2" s="7" t="n">
        <v>0.9332515886954049</v>
      </c>
      <c r="AZ2" s="7" t="n">
        <v>0.8298988259752064</v>
      </c>
      <c r="BA2" s="7" t="n">
        <v>0.6381371680733292</v>
      </c>
      <c r="BB2" s="7" t="n">
        <v>0.7696787808070258</v>
      </c>
      <c r="BC2" s="7" t="n">
        <v>0.9098503558821384</v>
      </c>
      <c r="BD2" s="7" t="n">
        <v>0.7688040718659312</v>
      </c>
      <c r="BE2" s="7" t="n">
        <v>0.5711802360656111</v>
      </c>
      <c r="BF2" s="7" t="n">
        <v>0.7214859695853708</v>
      </c>
      <c r="BG2" s="7" t="n">
        <v>0.7721675561008027</v>
      </c>
      <c r="BH2" s="7" t="n">
        <v>0.9160172572274775</v>
      </c>
      <c r="BI2" s="7" t="n">
        <v>0.6900793015372608</v>
      </c>
      <c r="BJ2" s="7" t="n">
        <v>0.8872939047010678</v>
      </c>
      <c r="BK2" s="7" t="n">
        <v>0.6464591890037834</v>
      </c>
      <c r="BL2" s="7" t="n">
        <v>0.6950436448403133</v>
      </c>
      <c r="BM2" s="7" t="n">
        <v>0.748392140870569</v>
      </c>
      <c r="BN2" s="7" t="n">
        <v>0.7105335264496888</v>
      </c>
      <c r="BO2" s="7" t="n">
        <v>0.7214504936321018</v>
      </c>
      <c r="BP2" s="7" t="n">
        <v>0.7367756095479545</v>
      </c>
      <c r="BQ2" s="7" t="n">
        <v>0.7091699975915806</v>
      </c>
      <c r="BR2" s="7" t="n">
        <v>0.759836020133471</v>
      </c>
      <c r="BS2" s="7" t="n">
        <v>0.7916073600218412</v>
      </c>
      <c r="BT2" s="7" t="n">
        <v>0.7525003114844384</v>
      </c>
      <c r="BU2" s="7" t="n">
        <v>0.7089075762563077</v>
      </c>
      <c r="BV2" s="7" t="n">
        <v>0.7712898748731352</v>
      </c>
      <c r="BW2" s="7" t="n">
        <v>0.7886005154465695</v>
      </c>
      <c r="BX2" s="7" t="n">
        <v>0.7012414387508352</v>
      </c>
      <c r="BY2" s="7" t="n">
        <v>0.7869865652017778</v>
      </c>
      <c r="BZ2" s="7" t="n">
        <v>0.6998753969873259</v>
      </c>
      <c r="CA2" s="7" t="n">
        <v>0.5978197309357355</v>
      </c>
      <c r="CB2" s="7" t="n">
        <v>0.6757184627040141</v>
      </c>
      <c r="CC2" s="7" t="n">
        <v>0.7854883082975155</v>
      </c>
      <c r="CD2" s="7" t="n">
        <v>0.7876844356173299</v>
      </c>
      <c r="CE2" s="7" t="n">
        <v>0.766430399830814</v>
      </c>
      <c r="CF2" s="7" t="n">
        <v>0.8644554585052813</v>
      </c>
      <c r="CG2" s="7" t="n">
        <v>0.7363076023907822</v>
      </c>
      <c r="CH2" s="7" t="n">
        <v>0.7090597033187488</v>
      </c>
      <c r="CI2" s="7" t="n">
        <v>0.6831762855314728</v>
      </c>
      <c r="CJ2" s="7" t="n">
        <v>0.7696459026078911</v>
      </c>
      <c r="CK2" s="7" t="n">
        <v>0.7926076341013839</v>
      </c>
      <c r="CL2" s="7" t="n">
        <v>0.8348636287789326</v>
      </c>
      <c r="CM2" s="7" t="n">
        <v>0.7751083874564693</v>
      </c>
      <c r="CN2" s="7" t="n">
        <v>0.6518172871278639</v>
      </c>
      <c r="CO2" s="7" t="n">
        <v>0.1406315189889994</v>
      </c>
      <c r="CP2" s="7" t="n">
        <v>0.7955823997494467</v>
      </c>
      <c r="CQ2" s="7" t="n">
        <v>0.9122918640899691</v>
      </c>
      <c r="CR2" s="7" t="n">
        <v>0.6671719320320185</v>
      </c>
      <c r="CS2" s="7" t="n">
        <v>0.8021366365461986</v>
      </c>
      <c r="CT2" s="7" t="n">
        <v>0.7478626966884534</v>
      </c>
      <c r="CU2" s="7" t="n">
        <v>0.7738601108604838</v>
      </c>
      <c r="CV2" s="7" t="n">
        <v>0.7478588614576382</v>
      </c>
      <c r="CW2" s="7" t="n">
        <v>0.825452615167302</v>
      </c>
      <c r="CX2" s="7" t="n">
        <v>0.7840920523271939</v>
      </c>
      <c r="CY2" s="7" t="n">
        <v>0.7449074842202822</v>
      </c>
      <c r="CZ2" s="7" t="n">
        <v>0.7215292786773482</v>
      </c>
      <c r="DA2" s="7" t="n">
        <v>0.7081029616467613</v>
      </c>
      <c r="DB2" s="7" t="n">
        <v>0.722184389512075</v>
      </c>
      <c r="DC2" s="7" t="n">
        <v>0.7510208802291448</v>
      </c>
      <c r="DD2" s="7" t="n">
        <v>0.8110341195882206</v>
      </c>
      <c r="DE2" s="7" t="n">
        <v>0.8492387697050021</v>
      </c>
      <c r="DF2" s="7" t="n">
        <v>0.6571818743062984</v>
      </c>
      <c r="DG2" s="7" t="n">
        <v>0.6731876527439621</v>
      </c>
      <c r="DH2" s="7" t="n">
        <v>0.7007568694230748</v>
      </c>
      <c r="DI2" s="7" t="n">
        <v>0.7421418699219051</v>
      </c>
      <c r="DJ2" s="7" t="n">
        <v>0.743081577167049</v>
      </c>
      <c r="DK2" s="7" t="n">
        <v>0.6897982447562193</v>
      </c>
      <c r="DL2" s="7" t="n">
        <v>0.8873821120882668</v>
      </c>
      <c r="DM2" s="7" t="n">
        <v>0.6854312078188891</v>
      </c>
      <c r="DN2" s="7" t="n">
        <v>0.6021554755146723</v>
      </c>
      <c r="DO2" s="7" t="n">
        <v>0.6841088875692791</v>
      </c>
      <c r="DP2" s="7" t="n">
        <v>0.8099125183453683</v>
      </c>
      <c r="DQ2" s="7" t="n">
        <v>0.5638313016215029</v>
      </c>
      <c r="DR2" s="7" t="n">
        <v>0.933893941810755</v>
      </c>
      <c r="DS2" s="7" t="n">
        <v>0.6959048107294555</v>
      </c>
      <c r="DT2" s="7" t="n">
        <v>0.6736149492044379</v>
      </c>
      <c r="DU2" s="7" t="n">
        <v>0.716973105729537</v>
      </c>
      <c r="DV2" s="7" t="n">
        <v>0.7901746463760559</v>
      </c>
      <c r="DW2" s="7" t="n">
        <v>0.7038482764384065</v>
      </c>
      <c r="DX2" s="7" t="n">
        <v>0.6761138416068584</v>
      </c>
      <c r="DY2" s="7" t="n">
        <v>0.7337651628418229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0.9558647512719525</v>
      </c>
      <c r="D3" s="7" t="n">
        <v>1</v>
      </c>
      <c r="E3" s="7" t="n">
        <v>0.6397796305647333</v>
      </c>
      <c r="F3" s="7" t="n">
        <v>0.9632738982515393</v>
      </c>
      <c r="G3" s="7" t="n">
        <v>0.8603920821956286</v>
      </c>
      <c r="H3" s="7" t="n">
        <v>0.718512027562764</v>
      </c>
      <c r="I3" s="7" t="n">
        <v>0.8993854658077604</v>
      </c>
      <c r="J3" s="7" t="n">
        <v>0.9858341389273534</v>
      </c>
      <c r="K3" s="7" t="n">
        <v>0.720485351987373</v>
      </c>
      <c r="L3" s="7" t="n">
        <v>0.7358781062277522</v>
      </c>
      <c r="M3" s="7" t="n">
        <v>0.6795381410774098</v>
      </c>
      <c r="N3" s="7" t="n">
        <v>0.770884311737665</v>
      </c>
      <c r="O3" s="7" t="n">
        <v>0.7431039368462786</v>
      </c>
      <c r="P3" s="7" t="n">
        <v>0.6949200920894267</v>
      </c>
      <c r="Q3" s="7" t="n">
        <v>0.7618537179678909</v>
      </c>
      <c r="R3" s="7" t="n">
        <v>0.8176104657030034</v>
      </c>
      <c r="S3" s="7" t="n">
        <v>0.7417487887992164</v>
      </c>
      <c r="T3" s="7" t="n">
        <v>0.5739296038909552</v>
      </c>
      <c r="U3" s="7" t="n">
        <v>0.7556369873000549</v>
      </c>
      <c r="V3" s="7" t="n">
        <v>0.7810762930677636</v>
      </c>
      <c r="W3" s="7" t="n">
        <v>0.9787952424282635</v>
      </c>
      <c r="X3" s="7" t="n">
        <v>0.8744058443168541</v>
      </c>
      <c r="Y3" s="7" t="n">
        <v>0.9714927136742716</v>
      </c>
      <c r="Z3" s="7" t="n">
        <v>0.8126967797345478</v>
      </c>
      <c r="AA3" s="7" t="n">
        <v>0.7188452139849162</v>
      </c>
      <c r="AB3" s="7" t="n">
        <v>0.5347751033894841</v>
      </c>
      <c r="AC3" s="7" t="n">
        <v>0.7572470602884447</v>
      </c>
      <c r="AD3" s="7" t="n">
        <v>0.8166532471108595</v>
      </c>
      <c r="AE3" s="7" t="n">
        <v>0.66322810721965</v>
      </c>
      <c r="AF3" s="7" t="n">
        <v>0.7112301666414508</v>
      </c>
      <c r="AG3" s="7" t="n">
        <v>0.8309610399762053</v>
      </c>
      <c r="AH3" s="7" t="n">
        <v>0.8179648787295154</v>
      </c>
      <c r="AI3" s="7" t="n">
        <v>0.7757075547391208</v>
      </c>
      <c r="AJ3" s="7" t="n">
        <v>0.9004205978385358</v>
      </c>
      <c r="AK3" s="7" t="n">
        <v>0.8717587768311816</v>
      </c>
      <c r="AL3" s="7" t="n">
        <v>0.725768626463275</v>
      </c>
      <c r="AM3" s="7" t="n">
        <v>0.7933885865597963</v>
      </c>
      <c r="AN3" s="7" t="n">
        <v>0.8674393769490826</v>
      </c>
      <c r="AO3" s="7" t="n">
        <v>0.7569191212020085</v>
      </c>
      <c r="AP3" s="7" t="n">
        <v>0.7126093829202761</v>
      </c>
      <c r="AQ3" s="7" t="n">
        <v>0.895222024200106</v>
      </c>
      <c r="AR3" s="7" t="n">
        <v>0.9175243165879435</v>
      </c>
      <c r="AS3" s="7" t="n">
        <v>0.9200355198560022</v>
      </c>
      <c r="AT3" s="7" t="n">
        <v>0.7790667210216834</v>
      </c>
      <c r="AU3" s="7" t="n">
        <v>0.8652523291241824</v>
      </c>
      <c r="AV3" s="7" t="n">
        <v>0.8273679850377923</v>
      </c>
      <c r="AW3" s="7" t="n">
        <v>0.9071152050971784</v>
      </c>
      <c r="AX3" s="7" t="n">
        <v>0.6632281098582288</v>
      </c>
      <c r="AY3" s="7" t="n">
        <v>0.9383643399442329</v>
      </c>
      <c r="AZ3" s="7" t="n">
        <v>0.7877857868864897</v>
      </c>
      <c r="BA3" s="7" t="n">
        <v>0.5515013582613451</v>
      </c>
      <c r="BB3" s="7" t="n">
        <v>0.7256562590346078</v>
      </c>
      <c r="BC3" s="7" t="n">
        <v>0.9051152423225823</v>
      </c>
      <c r="BD3" s="7" t="n">
        <v>0.759163954183342</v>
      </c>
      <c r="BE3" s="7" t="n">
        <v>0.5697301231906038</v>
      </c>
      <c r="BF3" s="7" t="n">
        <v>0.6980076555982196</v>
      </c>
      <c r="BG3" s="7" t="n">
        <v>0.7445583059833597</v>
      </c>
      <c r="BH3" s="7" t="n">
        <v>0.8788903607652826</v>
      </c>
      <c r="BI3" s="7" t="n">
        <v>0.6383923012793474</v>
      </c>
      <c r="BJ3" s="7" t="n">
        <v>0.9583807381150199</v>
      </c>
      <c r="BK3" s="7" t="n">
        <v>0.5829798224010116</v>
      </c>
      <c r="BL3" s="7" t="n">
        <v>0.6938169717548548</v>
      </c>
      <c r="BM3" s="7" t="n">
        <v>0.6438720472160617</v>
      </c>
      <c r="BN3" s="7" t="n">
        <v>0.6575371975941816</v>
      </c>
      <c r="BO3" s="7" t="n">
        <v>0.5851895470275916</v>
      </c>
      <c r="BP3" s="7" t="n">
        <v>0.6900590542416316</v>
      </c>
      <c r="BQ3" s="7" t="n">
        <v>0.728648393938323</v>
      </c>
      <c r="BR3" s="7" t="n">
        <v>0.7719743695885698</v>
      </c>
      <c r="BS3" s="7" t="n">
        <v>0.7376839787661718</v>
      </c>
      <c r="BT3" s="7" t="n">
        <v>0.6647042966053149</v>
      </c>
      <c r="BU3" s="7" t="n">
        <v>0.7209703193361573</v>
      </c>
      <c r="BV3" s="7" t="n">
        <v>0.7352712879815976</v>
      </c>
      <c r="BW3" s="7" t="n">
        <v>0.8056862814914552</v>
      </c>
      <c r="BX3" s="7" t="n">
        <v>0.7096512357426639</v>
      </c>
      <c r="BY3" s="7" t="n">
        <v>0.7922779790401072</v>
      </c>
      <c r="BZ3" s="7" t="n">
        <v>0.7075660913996544</v>
      </c>
      <c r="CA3" s="7" t="n">
        <v>0.5388956426715484</v>
      </c>
      <c r="CB3" s="7" t="n">
        <v>0.6936841204558393</v>
      </c>
      <c r="CC3" s="7" t="n">
        <v>0.7403601498968159</v>
      </c>
      <c r="CD3" s="7" t="n">
        <v>0.759185920284549</v>
      </c>
      <c r="CE3" s="7" t="n">
        <v>0.7569249528033763</v>
      </c>
      <c r="CF3" s="7" t="n">
        <v>0.797739653955851</v>
      </c>
      <c r="CG3" s="7" t="n">
        <v>0.7034867267334715</v>
      </c>
      <c r="CH3" s="7" t="n">
        <v>0.720445009591708</v>
      </c>
      <c r="CI3" s="7" t="n">
        <v>0.6654122822656034</v>
      </c>
      <c r="CJ3" s="7" t="n">
        <v>0.7965511630582511</v>
      </c>
      <c r="CK3" s="7" t="n">
        <v>0.7846188266799156</v>
      </c>
      <c r="CL3" s="7" t="n">
        <v>0.8072719055802561</v>
      </c>
      <c r="CM3" s="7" t="n">
        <v>0.7714731757119858</v>
      </c>
      <c r="CN3" s="7" t="n">
        <v>0.6147502167251643</v>
      </c>
      <c r="CO3" s="7" t="n">
        <v>0.1674255478628394</v>
      </c>
      <c r="CP3" s="7" t="n">
        <v>0.8421849185558016</v>
      </c>
      <c r="CQ3" s="7" t="n">
        <v>0.9171829175656899</v>
      </c>
      <c r="CR3" s="7" t="n">
        <v>0.6885419941849352</v>
      </c>
      <c r="CS3" s="7" t="n">
        <v>0.7938704620647641</v>
      </c>
      <c r="CT3" s="7" t="n">
        <v>0.7548984897568746</v>
      </c>
      <c r="CU3" s="7" t="n">
        <v>0.7342193555731795</v>
      </c>
      <c r="CV3" s="7" t="n">
        <v>0.7846075283177842</v>
      </c>
      <c r="CW3" s="7" t="n">
        <v>0.852461372957086</v>
      </c>
      <c r="CX3" s="7" t="n">
        <v>0.7627867854399507</v>
      </c>
      <c r="CY3" s="7" t="n">
        <v>0.7030309844714921</v>
      </c>
      <c r="CZ3" s="7" t="n">
        <v>0.5926740517562959</v>
      </c>
      <c r="DA3" s="7" t="n">
        <v>0.718717790110034</v>
      </c>
      <c r="DB3" s="7" t="n">
        <v>0.6448975854849899</v>
      </c>
      <c r="DC3" s="7" t="n">
        <v>0.6006349535698245</v>
      </c>
      <c r="DD3" s="7" t="n">
        <v>0.8120134828425052</v>
      </c>
      <c r="DE3" s="7" t="n">
        <v>0.8191093847626105</v>
      </c>
      <c r="DF3" s="7" t="n">
        <v>0.6696006341996356</v>
      </c>
      <c r="DG3" s="7" t="n">
        <v>0.7105478574538048</v>
      </c>
      <c r="DH3" s="7" t="n">
        <v>0.6375954637492302</v>
      </c>
      <c r="DI3" s="7" t="n">
        <v>0.7194316464674699</v>
      </c>
      <c r="DJ3" s="7" t="n">
        <v>0.7481887082959049</v>
      </c>
      <c r="DK3" s="7" t="n">
        <v>0.7130590014979175</v>
      </c>
      <c r="DL3" s="7" t="n">
        <v>0.7854196222151454</v>
      </c>
      <c r="DM3" s="7" t="n">
        <v>0.7205802013147179</v>
      </c>
      <c r="DN3" s="7" t="n">
        <v>0.6055171010723494</v>
      </c>
      <c r="DO3" s="7" t="n">
        <v>0.7072563685533172</v>
      </c>
      <c r="DP3" s="7" t="n">
        <v>0.8052478275903061</v>
      </c>
      <c r="DQ3" s="7" t="n">
        <v>0.5653012520619152</v>
      </c>
      <c r="DR3" s="7" t="n">
        <v>0.9510461581800619</v>
      </c>
      <c r="DS3" s="7" t="n">
        <v>0.6997731594173732</v>
      </c>
      <c r="DT3" s="7" t="n">
        <v>0.6402820168125363</v>
      </c>
      <c r="DU3" s="7" t="n">
        <v>0.7037086457535491</v>
      </c>
      <c r="DV3" s="7" t="n">
        <v>0.7320861821472668</v>
      </c>
      <c r="DW3" s="7" t="n">
        <v>0.6561280783691379</v>
      </c>
      <c r="DX3" s="7" t="n">
        <v>0.6127464016572606</v>
      </c>
      <c r="DY3" s="7" t="n">
        <v>0.7133868257361511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0.6766229818492667</v>
      </c>
      <c r="D4" s="7" t="n">
        <v>0.6397796305647333</v>
      </c>
      <c r="E4" s="7" t="n">
        <v>1</v>
      </c>
      <c r="F4" s="7" t="n">
        <v>0.7114619308672724</v>
      </c>
      <c r="G4" s="7" t="n">
        <v>0.8116682699334322</v>
      </c>
      <c r="H4" s="7" t="n">
        <v>0.5094310499634594</v>
      </c>
      <c r="I4" s="7" t="n">
        <v>0.5816083860660189</v>
      </c>
      <c r="J4" s="7" t="n">
        <v>0.6139264351956868</v>
      </c>
      <c r="K4" s="7" t="n">
        <v>0.06938330080521921</v>
      </c>
      <c r="L4" s="7" t="n">
        <v>0.4177830381732365</v>
      </c>
      <c r="M4" s="7" t="n">
        <v>0.0461963169601295</v>
      </c>
      <c r="N4" s="7" t="n">
        <v>0.1334538423755225</v>
      </c>
      <c r="O4" s="7" t="n">
        <v>0.2644946496977844</v>
      </c>
      <c r="P4" s="7" t="n">
        <v>0.1558103554931973</v>
      </c>
      <c r="Q4" s="7" t="n">
        <v>0.2091155080906714</v>
      </c>
      <c r="R4" s="7" t="n">
        <v>0.5608578364389705</v>
      </c>
      <c r="S4" s="7" t="n">
        <v>0.4889193040396159</v>
      </c>
      <c r="T4" s="7" t="n">
        <v>0.2705180927273468</v>
      </c>
      <c r="U4" s="7" t="n">
        <v>0.9510774232978336</v>
      </c>
      <c r="V4" s="7" t="n">
        <v>0.3171283884775623</v>
      </c>
      <c r="W4" s="7" t="n">
        <v>0.5729119586086538</v>
      </c>
      <c r="X4" s="7" t="n">
        <v>0.4026629547498382</v>
      </c>
      <c r="Y4" s="7" t="n">
        <v>0.5585851205831978</v>
      </c>
      <c r="Z4" s="7" t="n">
        <v>0.4727680760703414</v>
      </c>
      <c r="AA4" s="7" t="n">
        <v>0.9756203966241216</v>
      </c>
      <c r="AB4" s="7" t="n">
        <v>0.865431199995916</v>
      </c>
      <c r="AC4" s="7" t="n">
        <v>0.5081945419004662</v>
      </c>
      <c r="AD4" s="7" t="n">
        <v>0.4716771287557519</v>
      </c>
      <c r="AE4" s="7" t="n">
        <v>0.3433270191449712</v>
      </c>
      <c r="AF4" s="7" t="n">
        <v>0.500505325160404</v>
      </c>
      <c r="AG4" s="7" t="n">
        <v>0.6087577726617424</v>
      </c>
      <c r="AH4" s="7" t="n">
        <v>0.4743088767567294</v>
      </c>
      <c r="AI4" s="7" t="n">
        <v>0.1536495846148252</v>
      </c>
      <c r="AJ4" s="7" t="n">
        <v>0.4036475416835063</v>
      </c>
      <c r="AK4" s="7" t="n">
        <v>0.3659412351338883</v>
      </c>
      <c r="AL4" s="7" t="n">
        <v>0.2284797380619641</v>
      </c>
      <c r="AM4" s="7" t="n">
        <v>0.2987814775748943</v>
      </c>
      <c r="AN4" s="7" t="n">
        <v>0.374257531681543</v>
      </c>
      <c r="AO4" s="7" t="n">
        <v>0.300662253140305</v>
      </c>
      <c r="AP4" s="7" t="n">
        <v>0.2674812659195764</v>
      </c>
      <c r="AQ4" s="7" t="n">
        <v>0.6206679953040776</v>
      </c>
      <c r="AR4" s="7" t="n">
        <v>0.4553087437284442</v>
      </c>
      <c r="AS4" s="7" t="n">
        <v>0.4950638890012207</v>
      </c>
      <c r="AT4" s="7" t="n">
        <v>0.3944147494120706</v>
      </c>
      <c r="AU4" s="7" t="n">
        <v>0.3810136844977283</v>
      </c>
      <c r="AV4" s="7" t="n">
        <v>0.4827791247962459</v>
      </c>
      <c r="AW4" s="7" t="n">
        <v>0.4246043436101892</v>
      </c>
      <c r="AX4" s="7" t="n">
        <v>0.3433271647006705</v>
      </c>
      <c r="AY4" s="7" t="n">
        <v>0.5424800316533571</v>
      </c>
      <c r="AZ4" s="7" t="n">
        <v>0.2744128793451773</v>
      </c>
      <c r="BA4" s="7" t="n">
        <v>0.2004011637768841</v>
      </c>
      <c r="BB4" s="7" t="n">
        <v>0.2376389896185517</v>
      </c>
      <c r="BC4" s="7" t="n">
        <v>0.4655635121107995</v>
      </c>
      <c r="BD4" s="7" t="n">
        <v>0.2687472547877151</v>
      </c>
      <c r="BE4" s="7" t="n">
        <v>0.8291403645586972</v>
      </c>
      <c r="BF4" s="7" t="n">
        <v>0.4158206645391656</v>
      </c>
      <c r="BG4" s="7" t="n">
        <v>0.3923673240485911</v>
      </c>
      <c r="BH4" s="7" t="n">
        <v>0.6747029481266154</v>
      </c>
      <c r="BI4" s="7" t="n">
        <v>0.8354529623667951</v>
      </c>
      <c r="BJ4" s="7" t="n">
        <v>0.6202225140104142</v>
      </c>
      <c r="BK4" s="7" t="n">
        <v>0.1194079682916493</v>
      </c>
      <c r="BL4" s="7" t="n">
        <v>0.1214989501038037</v>
      </c>
      <c r="BM4" s="7" t="n">
        <v>0.5430006461790958</v>
      </c>
      <c r="BN4" s="7" t="n">
        <v>0.2166489500689084</v>
      </c>
      <c r="BO4" s="7" t="n">
        <v>0.3965710117701439</v>
      </c>
      <c r="BP4" s="7" t="n">
        <v>0.4752406598029114</v>
      </c>
      <c r="BQ4" s="7" t="n">
        <v>0.1276841180612263</v>
      </c>
      <c r="BR4" s="7" t="n">
        <v>0.1596602732036712</v>
      </c>
      <c r="BS4" s="7" t="n">
        <v>0.3818473948178719</v>
      </c>
      <c r="BT4" s="7" t="n">
        <v>0.4693636394633382</v>
      </c>
      <c r="BU4" s="7" t="n">
        <v>0.09285068964356401</v>
      </c>
      <c r="BV4" s="7" t="n">
        <v>0.1808201368723663</v>
      </c>
      <c r="BW4" s="7" t="n">
        <v>0.4320266172466872</v>
      </c>
      <c r="BX4" s="7" t="n">
        <v>0.9247164816455595</v>
      </c>
      <c r="BY4" s="7" t="n">
        <v>0.3972867325899498</v>
      </c>
      <c r="BZ4" s="7" t="n">
        <v>0.1048797115577903</v>
      </c>
      <c r="CA4" s="7" t="n">
        <v>0.09879406921708549</v>
      </c>
      <c r="CB4" s="7" t="n">
        <v>0.08995104009461896</v>
      </c>
      <c r="CC4" s="7" t="n">
        <v>0.9402323067704562</v>
      </c>
      <c r="CD4" s="7" t="n">
        <v>0.2296863802685036</v>
      </c>
      <c r="CE4" s="7" t="n">
        <v>0.2645032573759619</v>
      </c>
      <c r="CF4" s="7" t="n">
        <v>0.8132836513245664</v>
      </c>
      <c r="CG4" s="7" t="n">
        <v>0.2257953085117592</v>
      </c>
      <c r="CH4" s="7" t="n">
        <v>0.09142968818857085</v>
      </c>
      <c r="CI4" s="7" t="n">
        <v>0.1592384607408769</v>
      </c>
      <c r="CJ4" s="7" t="n">
        <v>0.181759260293976</v>
      </c>
      <c r="CK4" s="7" t="n">
        <v>0.5997612103324957</v>
      </c>
      <c r="CL4" s="7" t="n">
        <v>0.468833146806221</v>
      </c>
      <c r="CM4" s="7" t="n">
        <v>0.4041398337240548</v>
      </c>
      <c r="CN4" s="7" t="n">
        <v>0.1728203194754727</v>
      </c>
      <c r="CO4" s="7" t="n">
        <v>-0.01450337818953325</v>
      </c>
      <c r="CP4" s="7" t="n">
        <v>0.2251230302328601</v>
      </c>
      <c r="CQ4" s="7" t="n">
        <v>0.485374219645741</v>
      </c>
      <c r="CR4" s="7" t="n">
        <v>0.1091349006831031</v>
      </c>
      <c r="CS4" s="7" t="n">
        <v>0.4814000507697556</v>
      </c>
      <c r="CT4" s="7" t="n">
        <v>0.1567020789188282</v>
      </c>
      <c r="CU4" s="7" t="n">
        <v>0.2252406048226304</v>
      </c>
      <c r="CV4" s="7" t="n">
        <v>0.1399502997587253</v>
      </c>
      <c r="CW4" s="7" t="n">
        <v>0.2546999624692677</v>
      </c>
      <c r="CX4" s="7" t="n">
        <v>0.3182930439976316</v>
      </c>
      <c r="CY4" s="7" t="n">
        <v>0.180789982800968</v>
      </c>
      <c r="CZ4" s="7" t="n">
        <v>0.306497500442246</v>
      </c>
      <c r="DA4" s="7" t="n">
        <v>0.1176655880735358</v>
      </c>
      <c r="DB4" s="7" t="n">
        <v>0.1747093817498547</v>
      </c>
      <c r="DC4" s="7" t="n">
        <v>0.211275982235188</v>
      </c>
      <c r="DD4" s="7" t="n">
        <v>0.2153993106016768</v>
      </c>
      <c r="DE4" s="7" t="n">
        <v>0.877827466433983</v>
      </c>
      <c r="DF4" s="7" t="n">
        <v>0.05281140959401025</v>
      </c>
      <c r="DG4" s="7" t="n">
        <v>0.07128070496106474</v>
      </c>
      <c r="DH4" s="7" t="n">
        <v>0.1189670320567995</v>
      </c>
      <c r="DI4" s="7" t="n">
        <v>0.1860546762003674</v>
      </c>
      <c r="DJ4" s="7" t="n">
        <v>0.2809570633107926</v>
      </c>
      <c r="DK4" s="7" t="n">
        <v>0.07783575530293067</v>
      </c>
      <c r="DL4" s="7" t="n">
        <v>0.8024720406814011</v>
      </c>
      <c r="DM4" s="7" t="n">
        <v>0.8458589175817224</v>
      </c>
      <c r="DN4" s="7" t="n">
        <v>0.3638640050287288</v>
      </c>
      <c r="DO4" s="7" t="n">
        <v>0.07464697957394764</v>
      </c>
      <c r="DP4" s="7" t="n">
        <v>0.3976888438275903</v>
      </c>
      <c r="DQ4" s="7" t="n">
        <v>0.8226534951326619</v>
      </c>
      <c r="DR4" s="7" t="n">
        <v>0.5832578815698085</v>
      </c>
      <c r="DS4" s="7" t="n">
        <v>0.08197170373964714</v>
      </c>
      <c r="DT4" s="7" t="n">
        <v>0.758080723020114</v>
      </c>
      <c r="DU4" s="7" t="n">
        <v>0.1555496944279751</v>
      </c>
      <c r="DV4" s="7" t="n">
        <v>0.44068858813693</v>
      </c>
      <c r="DW4" s="7" t="n">
        <v>0.9541978948060902</v>
      </c>
      <c r="DX4" s="7" t="n">
        <v>0.1086234934934291</v>
      </c>
      <c r="DY4" s="7" t="n">
        <v>0.9302346134391989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0.8991300006648936</v>
      </c>
      <c r="D5" s="7" t="n">
        <v>0.9632738982515393</v>
      </c>
      <c r="E5" s="7" t="n">
        <v>0.7114619308672724</v>
      </c>
      <c r="F5" s="7" t="n">
        <v>1</v>
      </c>
      <c r="G5" s="7" t="n">
        <v>0.9131320031323272</v>
      </c>
      <c r="H5" s="7" t="n">
        <v>0.7394020881833113</v>
      </c>
      <c r="I5" s="7" t="n">
        <v>0.8587035464630765</v>
      </c>
      <c r="J5" s="7" t="n">
        <v>0.9393347540667607</v>
      </c>
      <c r="K5" s="7" t="n">
        <v>0.5888791966525582</v>
      </c>
      <c r="L5" s="7" t="n">
        <v>0.6515956363687956</v>
      </c>
      <c r="M5" s="7" t="n">
        <v>0.5565197324184868</v>
      </c>
      <c r="N5" s="7" t="n">
        <v>0.6454911976250968</v>
      </c>
      <c r="O5" s="7" t="n">
        <v>0.6070401176879515</v>
      </c>
      <c r="P5" s="7" t="n">
        <v>0.5560872345304937</v>
      </c>
      <c r="Q5" s="7" t="n">
        <v>0.6141942973148888</v>
      </c>
      <c r="R5" s="7" t="n">
        <v>0.7666617634359107</v>
      </c>
      <c r="S5" s="7" t="n">
        <v>0.7601121332217572</v>
      </c>
      <c r="T5" s="7" t="n">
        <v>0.4525629004820767</v>
      </c>
      <c r="U5" s="7" t="n">
        <v>0.8248919123307931</v>
      </c>
      <c r="V5" s="7" t="n">
        <v>0.6286017561728238</v>
      </c>
      <c r="W5" s="7" t="n">
        <v>0.9432234881811117</v>
      </c>
      <c r="X5" s="7" t="n">
        <v>0.7436796889514036</v>
      </c>
      <c r="Y5" s="7" t="n">
        <v>0.8964019115633449</v>
      </c>
      <c r="Z5" s="7" t="n">
        <v>0.7599132514653768</v>
      </c>
      <c r="AA5" s="7" t="n">
        <v>0.7649838759645751</v>
      </c>
      <c r="AB5" s="7" t="n">
        <v>0.5942192523822014</v>
      </c>
      <c r="AC5" s="7" t="n">
        <v>0.7692978829076577</v>
      </c>
      <c r="AD5" s="7" t="n">
        <v>0.7470615038883482</v>
      </c>
      <c r="AE5" s="7" t="n">
        <v>0.6228901038005981</v>
      </c>
      <c r="AF5" s="7" t="n">
        <v>0.6439059367048632</v>
      </c>
      <c r="AG5" s="7" t="n">
        <v>0.8006738613956926</v>
      </c>
      <c r="AH5" s="7" t="n">
        <v>0.745994879995166</v>
      </c>
      <c r="AI5" s="7" t="n">
        <v>0.6226870972842704</v>
      </c>
      <c r="AJ5" s="7" t="n">
        <v>0.7819028103706487</v>
      </c>
      <c r="AK5" s="7" t="n">
        <v>0.7584872901235257</v>
      </c>
      <c r="AL5" s="7" t="n">
        <v>0.5655542348789311</v>
      </c>
      <c r="AM5" s="7" t="n">
        <v>0.6456717460851679</v>
      </c>
      <c r="AN5" s="7" t="n">
        <v>0.7576806241978813</v>
      </c>
      <c r="AO5" s="7" t="n">
        <v>0.6382783408159496</v>
      </c>
      <c r="AP5" s="7" t="n">
        <v>0.5529564290924301</v>
      </c>
      <c r="AQ5" s="7" t="n">
        <v>0.8635239008259927</v>
      </c>
      <c r="AR5" s="7" t="n">
        <v>0.8311260197097341</v>
      </c>
      <c r="AS5" s="7" t="n">
        <v>0.833907317973253</v>
      </c>
      <c r="AT5" s="7" t="n">
        <v>0.6875606488880011</v>
      </c>
      <c r="AU5" s="7" t="n">
        <v>0.7588775444527069</v>
      </c>
      <c r="AV5" s="7" t="n">
        <v>0.7502640545354581</v>
      </c>
      <c r="AW5" s="7" t="n">
        <v>0.8208786858890853</v>
      </c>
      <c r="AX5" s="7" t="n">
        <v>0.6228900313774965</v>
      </c>
      <c r="AY5" s="7" t="n">
        <v>0.869560632072948</v>
      </c>
      <c r="AZ5" s="7" t="n">
        <v>0.6510186574681762</v>
      </c>
      <c r="BA5" s="7" t="n">
        <v>0.4060572455291285</v>
      </c>
      <c r="BB5" s="7" t="n">
        <v>0.5972395352324349</v>
      </c>
      <c r="BC5" s="7" t="n">
        <v>0.8095810082309192</v>
      </c>
      <c r="BD5" s="7" t="n">
        <v>0.6488348845526249</v>
      </c>
      <c r="BE5" s="7" t="n">
        <v>0.6912351507290787</v>
      </c>
      <c r="BF5" s="7" t="n">
        <v>0.7027711900675658</v>
      </c>
      <c r="BG5" s="7" t="n">
        <v>0.6679485211371302</v>
      </c>
      <c r="BH5" s="7" t="n">
        <v>0.8327307803821967</v>
      </c>
      <c r="BI5" s="7" t="n">
        <v>0.6383271593575037</v>
      </c>
      <c r="BJ5" s="7" t="n">
        <v>0.9618048136103411</v>
      </c>
      <c r="BK5" s="7" t="n">
        <v>0.4137988060187072</v>
      </c>
      <c r="BL5" s="7" t="n">
        <v>0.5301190687565566</v>
      </c>
      <c r="BM5" s="7" t="n">
        <v>0.5512418791734401</v>
      </c>
      <c r="BN5" s="7" t="n">
        <v>0.5161665272751116</v>
      </c>
      <c r="BO5" s="7" t="n">
        <v>0.5110340465624714</v>
      </c>
      <c r="BP5" s="7" t="n">
        <v>0.6114112387689472</v>
      </c>
      <c r="BQ5" s="7" t="n">
        <v>0.5640866666982697</v>
      </c>
      <c r="BR5" s="7" t="n">
        <v>0.6305902515652562</v>
      </c>
      <c r="BS5" s="7" t="n">
        <v>0.6450379400322919</v>
      </c>
      <c r="BT5" s="7" t="n">
        <v>0.591434298941229</v>
      </c>
      <c r="BU5" s="7" t="n">
        <v>0.5597518933366675</v>
      </c>
      <c r="BV5" s="7" t="n">
        <v>0.5823816890265583</v>
      </c>
      <c r="BW5" s="7" t="n">
        <v>0.7375570275241727</v>
      </c>
      <c r="BX5" s="7" t="n">
        <v>0.7925391317957573</v>
      </c>
      <c r="BY5" s="7" t="n">
        <v>0.7120855922690891</v>
      </c>
      <c r="BZ5" s="7" t="n">
        <v>0.5405865951906744</v>
      </c>
      <c r="CA5" s="7" t="n">
        <v>0.39413792099106</v>
      </c>
      <c r="CB5" s="7" t="n">
        <v>0.5315687229841934</v>
      </c>
      <c r="CC5" s="7" t="n">
        <v>0.7891138038429779</v>
      </c>
      <c r="CD5" s="7" t="n">
        <v>0.6109569530332437</v>
      </c>
      <c r="CE5" s="7" t="n">
        <v>0.6463039451212877</v>
      </c>
      <c r="CF5" s="7" t="n">
        <v>0.7747016146608128</v>
      </c>
      <c r="CG5" s="7" t="n">
        <v>0.5844730139606105</v>
      </c>
      <c r="CH5" s="7" t="n">
        <v>0.5551400364563417</v>
      </c>
      <c r="CI5" s="7" t="n">
        <v>0.5226141337124476</v>
      </c>
      <c r="CJ5" s="7" t="n">
        <v>0.6516542642269385</v>
      </c>
      <c r="CK5" s="7" t="n">
        <v>0.8042758450128207</v>
      </c>
      <c r="CL5" s="7" t="n">
        <v>0.7138306096878139</v>
      </c>
      <c r="CM5" s="7" t="n">
        <v>0.6862623663373645</v>
      </c>
      <c r="CN5" s="7" t="n">
        <v>0.477701175730904</v>
      </c>
      <c r="CO5" s="7" t="n">
        <v>0.06703811348609762</v>
      </c>
      <c r="CP5" s="7" t="n">
        <v>0.7122455799564049</v>
      </c>
      <c r="CQ5" s="7" t="n">
        <v>0.8279669981532446</v>
      </c>
      <c r="CR5" s="7" t="n">
        <v>0.5426435283265882</v>
      </c>
      <c r="CS5" s="7" t="n">
        <v>0.7362441902484039</v>
      </c>
      <c r="CT5" s="7" t="n">
        <v>0.6126758284910465</v>
      </c>
      <c r="CU5" s="7" t="n">
        <v>0.6041885886032661</v>
      </c>
      <c r="CV5" s="7" t="n">
        <v>0.6436181701550151</v>
      </c>
      <c r="CW5" s="7" t="n">
        <v>0.7349372105311619</v>
      </c>
      <c r="CX5" s="7" t="n">
        <v>0.6572032382065564</v>
      </c>
      <c r="CY5" s="7" t="n">
        <v>0.5846021884227297</v>
      </c>
      <c r="CZ5" s="7" t="n">
        <v>0.5297603680886996</v>
      </c>
      <c r="DA5" s="7" t="n">
        <v>0.6101936723748055</v>
      </c>
      <c r="DB5" s="7" t="n">
        <v>0.4882433755131383</v>
      </c>
      <c r="DC5" s="7" t="n">
        <v>0.4412944200719689</v>
      </c>
      <c r="DD5" s="7" t="n">
        <v>0.6794263743462584</v>
      </c>
      <c r="DE5" s="7" t="n">
        <v>0.8294094975880917</v>
      </c>
      <c r="DF5" s="7" t="n">
        <v>0.5386340408031226</v>
      </c>
      <c r="DG5" s="7" t="n">
        <v>0.5906345668048341</v>
      </c>
      <c r="DH5" s="7" t="n">
        <v>0.4798825994424542</v>
      </c>
      <c r="DI5" s="7" t="n">
        <v>0.5713823461656039</v>
      </c>
      <c r="DJ5" s="7" t="n">
        <v>0.6570332370196103</v>
      </c>
      <c r="DK5" s="7" t="n">
        <v>0.5871756027802237</v>
      </c>
      <c r="DL5" s="7" t="n">
        <v>0.7400186208777721</v>
      </c>
      <c r="DM5" s="7" t="n">
        <v>0.7926785906145468</v>
      </c>
      <c r="DN5" s="7" t="n">
        <v>0.4943592372851339</v>
      </c>
      <c r="DO5" s="7" t="n">
        <v>0.5813583167798251</v>
      </c>
      <c r="DP5" s="7" t="n">
        <v>0.6989446052237306</v>
      </c>
      <c r="DQ5" s="7" t="n">
        <v>0.6900714715327795</v>
      </c>
      <c r="DR5" s="7" t="n">
        <v>0.8989288064022529</v>
      </c>
      <c r="DS5" s="7" t="n">
        <v>0.5685887099492328</v>
      </c>
      <c r="DT5" s="7" t="n">
        <v>0.6846449439852481</v>
      </c>
      <c r="DU5" s="7" t="n">
        <v>0.5383054824956646</v>
      </c>
      <c r="DV5" s="7" t="n">
        <v>0.656398087856002</v>
      </c>
      <c r="DW5" s="7" t="n">
        <v>0.7388117801325952</v>
      </c>
      <c r="DX5" s="7" t="n">
        <v>0.4627084618108229</v>
      </c>
      <c r="DY5" s="7" t="n">
        <v>0.7866098394195047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0.8479464021031359</v>
      </c>
      <c r="D6" s="7" t="n">
        <v>0.8603920821956286</v>
      </c>
      <c r="E6" s="7" t="n">
        <v>0.8116682699334322</v>
      </c>
      <c r="F6" s="7" t="n">
        <v>0.9131320031323272</v>
      </c>
      <c r="G6" s="7" t="n">
        <v>1</v>
      </c>
      <c r="H6" s="7" t="n">
        <v>0.6595509243970624</v>
      </c>
      <c r="I6" s="7" t="n">
        <v>0.7482725633059475</v>
      </c>
      <c r="J6" s="7" t="n">
        <v>0.8433958709112092</v>
      </c>
      <c r="K6" s="7" t="n">
        <v>0.4046606939446784</v>
      </c>
      <c r="L6" s="7" t="n">
        <v>0.5445486737249194</v>
      </c>
      <c r="M6" s="7" t="n">
        <v>0.3852936697332769</v>
      </c>
      <c r="N6" s="7" t="n">
        <v>0.4551275901790208</v>
      </c>
      <c r="O6" s="7" t="n">
        <v>0.5076019313384948</v>
      </c>
      <c r="P6" s="7" t="n">
        <v>0.4160798648862816</v>
      </c>
      <c r="Q6" s="7" t="n">
        <v>0.4869453687536217</v>
      </c>
      <c r="R6" s="7" t="n">
        <v>0.7106471390266573</v>
      </c>
      <c r="S6" s="7" t="n">
        <v>0.6589987196514241</v>
      </c>
      <c r="T6" s="7" t="n">
        <v>0.4024828818216769</v>
      </c>
      <c r="U6" s="7" t="n">
        <v>0.8754216092373184</v>
      </c>
      <c r="V6" s="7" t="n">
        <v>0.5428406675825271</v>
      </c>
      <c r="W6" s="7" t="n">
        <v>0.8152796868403093</v>
      </c>
      <c r="X6" s="7" t="n">
        <v>0.6410427175880423</v>
      </c>
      <c r="Y6" s="7" t="n">
        <v>0.7960976183889513</v>
      </c>
      <c r="Z6" s="7" t="n">
        <v>0.6498368349550278</v>
      </c>
      <c r="AA6" s="7" t="n">
        <v>0.8424702760503213</v>
      </c>
      <c r="AB6" s="7" t="n">
        <v>0.6011184747874153</v>
      </c>
      <c r="AC6" s="7" t="n">
        <v>0.679465426230569</v>
      </c>
      <c r="AD6" s="7" t="n">
        <v>0.6509875667687522</v>
      </c>
      <c r="AE6" s="7" t="n">
        <v>0.5759330883731837</v>
      </c>
      <c r="AF6" s="7" t="n">
        <v>0.5964443831839741</v>
      </c>
      <c r="AG6" s="7" t="n">
        <v>0.7145637353080372</v>
      </c>
      <c r="AH6" s="7" t="n">
        <v>0.6514467354309722</v>
      </c>
      <c r="AI6" s="7" t="n">
        <v>0.4698616808929246</v>
      </c>
      <c r="AJ6" s="7" t="n">
        <v>0.6652242607653603</v>
      </c>
      <c r="AK6" s="7" t="n">
        <v>0.6319438601748849</v>
      </c>
      <c r="AL6" s="7" t="n">
        <v>0.4744290621049159</v>
      </c>
      <c r="AM6" s="7" t="n">
        <v>0.5454987574000335</v>
      </c>
      <c r="AN6" s="7" t="n">
        <v>0.6386841758694829</v>
      </c>
      <c r="AO6" s="7" t="n">
        <v>0.5300594587060824</v>
      </c>
      <c r="AP6" s="7" t="n">
        <v>0.4801460529737046</v>
      </c>
      <c r="AQ6" s="7" t="n">
        <v>0.7858729261539242</v>
      </c>
      <c r="AR6" s="7" t="n">
        <v>0.7119735356117548</v>
      </c>
      <c r="AS6" s="7" t="n">
        <v>0.7613757311633357</v>
      </c>
      <c r="AT6" s="7" t="n">
        <v>0.5968755024238775</v>
      </c>
      <c r="AU6" s="7" t="n">
        <v>0.6359394663261025</v>
      </c>
      <c r="AV6" s="7" t="n">
        <v>0.6654611250591637</v>
      </c>
      <c r="AW6" s="7" t="n">
        <v>0.6910554945930204</v>
      </c>
      <c r="AX6" s="7" t="n">
        <v>0.5759330717003635</v>
      </c>
      <c r="AY6" s="7" t="n">
        <v>0.813034615302894</v>
      </c>
      <c r="AZ6" s="7" t="n">
        <v>0.5411690689348354</v>
      </c>
      <c r="BA6" s="7" t="n">
        <v>0.3500624795163945</v>
      </c>
      <c r="BB6" s="7" t="n">
        <v>0.503185014850936</v>
      </c>
      <c r="BC6" s="7" t="n">
        <v>0.7352045015717322</v>
      </c>
      <c r="BD6" s="7" t="n">
        <v>0.5317470997359804</v>
      </c>
      <c r="BE6" s="7" t="n">
        <v>0.8806091264013309</v>
      </c>
      <c r="BF6" s="7" t="n">
        <v>0.594132857689737</v>
      </c>
      <c r="BG6" s="7" t="n">
        <v>0.569934087657103</v>
      </c>
      <c r="BH6" s="7" t="n">
        <v>0.7957376402380608</v>
      </c>
      <c r="BI6" s="7" t="n">
        <v>0.6402523284361035</v>
      </c>
      <c r="BJ6" s="7" t="n">
        <v>0.8558517658951492</v>
      </c>
      <c r="BK6" s="7" t="n">
        <v>0.3457780008023711</v>
      </c>
      <c r="BL6" s="7" t="n">
        <v>0.3949701820102806</v>
      </c>
      <c r="BM6" s="7" t="n">
        <v>0.5118097794920677</v>
      </c>
      <c r="BN6" s="7" t="n">
        <v>0.454381779138773</v>
      </c>
      <c r="BO6" s="7" t="n">
        <v>0.4835249271304591</v>
      </c>
      <c r="BP6" s="7" t="n">
        <v>0.6239690808298473</v>
      </c>
      <c r="BQ6" s="7" t="n">
        <v>0.4054294097730972</v>
      </c>
      <c r="BR6" s="7" t="n">
        <v>0.4746842703192919</v>
      </c>
      <c r="BS6" s="7" t="n">
        <v>0.5747867037018211</v>
      </c>
      <c r="BT6" s="7" t="n">
        <v>0.5718167969508136</v>
      </c>
      <c r="BU6" s="7" t="n">
        <v>0.3802569523244205</v>
      </c>
      <c r="BV6" s="7" t="n">
        <v>0.4494673490191088</v>
      </c>
      <c r="BW6" s="7" t="n">
        <v>0.6233269502376932</v>
      </c>
      <c r="BX6" s="7" t="n">
        <v>0.8476015475419038</v>
      </c>
      <c r="BY6" s="7" t="n">
        <v>0.5960113584045065</v>
      </c>
      <c r="BZ6" s="7" t="n">
        <v>0.3690061533375373</v>
      </c>
      <c r="CA6" s="7" t="n">
        <v>0.3194247412860342</v>
      </c>
      <c r="CB6" s="7" t="n">
        <v>0.3557821986945097</v>
      </c>
      <c r="CC6" s="7" t="n">
        <v>0.8537041919269568</v>
      </c>
      <c r="CD6" s="7" t="n">
        <v>0.491934681987526</v>
      </c>
      <c r="CE6" s="7" t="n">
        <v>0.5277672770778206</v>
      </c>
      <c r="CF6" s="7" t="n">
        <v>0.7860677448785419</v>
      </c>
      <c r="CG6" s="7" t="n">
        <v>0.4863499100059515</v>
      </c>
      <c r="CH6" s="7" t="n">
        <v>0.3765042585449018</v>
      </c>
      <c r="CI6" s="7" t="n">
        <v>0.3967797012427685</v>
      </c>
      <c r="CJ6" s="7" t="n">
        <v>0.4892811376535849</v>
      </c>
      <c r="CK6" s="7" t="n">
        <v>0.7344724277070905</v>
      </c>
      <c r="CL6" s="7" t="n">
        <v>0.6469263749876654</v>
      </c>
      <c r="CM6" s="7" t="n">
        <v>0.5660847401946676</v>
      </c>
      <c r="CN6" s="7" t="n">
        <v>0.3658105104402279</v>
      </c>
      <c r="CO6" s="7" t="n">
        <v>0.03305251082924932</v>
      </c>
      <c r="CP6" s="7" t="n">
        <v>0.5376927125188434</v>
      </c>
      <c r="CQ6" s="7" t="n">
        <v>0.7524118155545773</v>
      </c>
      <c r="CR6" s="7" t="n">
        <v>0.3603991422211678</v>
      </c>
      <c r="CS6" s="7" t="n">
        <v>0.6431845125044694</v>
      </c>
      <c r="CT6" s="7" t="n">
        <v>0.457652523312989</v>
      </c>
      <c r="CU6" s="7" t="n">
        <v>0.498832836919359</v>
      </c>
      <c r="CV6" s="7" t="n">
        <v>0.4758862107157162</v>
      </c>
      <c r="CW6" s="7" t="n">
        <v>0.5665419394901247</v>
      </c>
      <c r="CX6" s="7" t="n">
        <v>0.5609889461248104</v>
      </c>
      <c r="CY6" s="7" t="n">
        <v>0.5041182065366336</v>
      </c>
      <c r="CZ6" s="7" t="n">
        <v>0.4909565404123053</v>
      </c>
      <c r="DA6" s="7" t="n">
        <v>0.4846492915570655</v>
      </c>
      <c r="DB6" s="7" t="n">
        <v>0.4025759843189233</v>
      </c>
      <c r="DC6" s="7" t="n">
        <v>0.386891577323173</v>
      </c>
      <c r="DD6" s="7" t="n">
        <v>0.5383266203644681</v>
      </c>
      <c r="DE6" s="7" t="n">
        <v>0.8041612112850512</v>
      </c>
      <c r="DF6" s="7" t="n">
        <v>0.3698006081044794</v>
      </c>
      <c r="DG6" s="7" t="n">
        <v>0.4178553048654127</v>
      </c>
      <c r="DH6" s="7" t="n">
        <v>0.3887424444306407</v>
      </c>
      <c r="DI6" s="7" t="n">
        <v>0.4460767597572485</v>
      </c>
      <c r="DJ6" s="7" t="n">
        <v>0.5281896944540559</v>
      </c>
      <c r="DK6" s="7" t="n">
        <v>0.4217805268433173</v>
      </c>
      <c r="DL6" s="7" t="n">
        <v>0.7980467962287117</v>
      </c>
      <c r="DM6" s="7" t="n">
        <v>0.7523598807046723</v>
      </c>
      <c r="DN6" s="7" t="n">
        <v>0.4460238147754507</v>
      </c>
      <c r="DO6" s="7" t="n">
        <v>0.4165556316349444</v>
      </c>
      <c r="DP6" s="7" t="n">
        <v>0.5854563341071675</v>
      </c>
      <c r="DQ6" s="7" t="n">
        <v>0.8791696922959521</v>
      </c>
      <c r="DR6" s="7" t="n">
        <v>0.8509969382369015</v>
      </c>
      <c r="DS6" s="7" t="n">
        <v>0.4134312663702435</v>
      </c>
      <c r="DT6" s="7" t="n">
        <v>0.6551431575578698</v>
      </c>
      <c r="DU6" s="7" t="n">
        <v>0.4144105229843369</v>
      </c>
      <c r="DV6" s="7" t="n">
        <v>0.5996339590681521</v>
      </c>
      <c r="DW6" s="7" t="n">
        <v>0.8512264985267155</v>
      </c>
      <c r="DX6" s="7" t="n">
        <v>0.3739261639507214</v>
      </c>
      <c r="DY6" s="7" t="n">
        <v>0.8602334719510388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0.7470031508161096</v>
      </c>
      <c r="D7" s="7" t="n">
        <v>0.718512027562764</v>
      </c>
      <c r="E7" s="7" t="n">
        <v>0.5094310499634594</v>
      </c>
      <c r="F7" s="7" t="n">
        <v>0.7394020881833113</v>
      </c>
      <c r="G7" s="7" t="n">
        <v>0.6595509243970624</v>
      </c>
      <c r="H7" s="7" t="n">
        <v>1</v>
      </c>
      <c r="I7" s="7" t="n">
        <v>0.8584829929044984</v>
      </c>
      <c r="J7" s="7" t="n">
        <v>0.7453827805992006</v>
      </c>
      <c r="K7" s="7" t="n">
        <v>0.3799878419949135</v>
      </c>
      <c r="L7" s="7" t="n">
        <v>0.6045421437095633</v>
      </c>
      <c r="M7" s="7" t="n">
        <v>0.3760026440487279</v>
      </c>
      <c r="N7" s="7" t="n">
        <v>0.4179034651078927</v>
      </c>
      <c r="O7" s="7" t="n">
        <v>0.59754300992945</v>
      </c>
      <c r="P7" s="7" t="n">
        <v>0.4541462861102958</v>
      </c>
      <c r="Q7" s="7" t="n">
        <v>0.5488087166010743</v>
      </c>
      <c r="R7" s="7" t="n">
        <v>0.7383575261458868</v>
      </c>
      <c r="S7" s="7" t="n">
        <v>0.9862965452032202</v>
      </c>
      <c r="T7" s="7" t="n">
        <v>0.4393040992755935</v>
      </c>
      <c r="U7" s="7" t="n">
        <v>0.591053639377405</v>
      </c>
      <c r="V7" s="7" t="n">
        <v>0.5962303755132051</v>
      </c>
      <c r="W7" s="7" t="n">
        <v>0.7239940422336577</v>
      </c>
      <c r="X7" s="7" t="n">
        <v>0.6629214938509459</v>
      </c>
      <c r="Y7" s="7" t="n">
        <v>0.7353125308971284</v>
      </c>
      <c r="Z7" s="7" t="n">
        <v>0.6267611384375381</v>
      </c>
      <c r="AA7" s="7" t="n">
        <v>0.6051457533189798</v>
      </c>
      <c r="AB7" s="7" t="n">
        <v>0.4248237594323003</v>
      </c>
      <c r="AC7" s="7" t="n">
        <v>0.9835138118757339</v>
      </c>
      <c r="AD7" s="7" t="n">
        <v>0.6548313182232396</v>
      </c>
      <c r="AE7" s="7" t="n">
        <v>0.7293404827078244</v>
      </c>
      <c r="AF7" s="7" t="n">
        <v>0.7862136992379982</v>
      </c>
      <c r="AG7" s="7" t="n">
        <v>0.6783772133415901</v>
      </c>
      <c r="AH7" s="7" t="n">
        <v>0.6577315789180378</v>
      </c>
      <c r="AI7" s="7" t="n">
        <v>0.445342607888453</v>
      </c>
      <c r="AJ7" s="7" t="n">
        <v>0.6725510314627056</v>
      </c>
      <c r="AK7" s="7" t="n">
        <v>0.6504443476614727</v>
      </c>
      <c r="AL7" s="7" t="n">
        <v>0.5075292340782422</v>
      </c>
      <c r="AM7" s="7" t="n">
        <v>0.592677799698395</v>
      </c>
      <c r="AN7" s="7" t="n">
        <v>0.6482056381293363</v>
      </c>
      <c r="AO7" s="7" t="n">
        <v>0.5825655674258909</v>
      </c>
      <c r="AP7" s="7" t="n">
        <v>0.5441174531350974</v>
      </c>
      <c r="AQ7" s="7" t="n">
        <v>0.8081705596979333</v>
      </c>
      <c r="AR7" s="7" t="n">
        <v>0.7071718333727142</v>
      </c>
      <c r="AS7" s="7" t="n">
        <v>0.6767476784248857</v>
      </c>
      <c r="AT7" s="7" t="n">
        <v>0.5791571195558846</v>
      </c>
      <c r="AU7" s="7" t="n">
        <v>0.6424024352283682</v>
      </c>
      <c r="AV7" s="7" t="n">
        <v>0.650581618547855</v>
      </c>
      <c r="AW7" s="7" t="n">
        <v>0.7017484428121875</v>
      </c>
      <c r="AX7" s="7" t="n">
        <v>0.7293405687408251</v>
      </c>
      <c r="AY7" s="7" t="n">
        <v>0.7092160274539622</v>
      </c>
      <c r="AZ7" s="7" t="n">
        <v>0.6423996120873467</v>
      </c>
      <c r="BA7" s="7" t="n">
        <v>0.3391507259325904</v>
      </c>
      <c r="BB7" s="7" t="n">
        <v>0.6478427428439789</v>
      </c>
      <c r="BC7" s="7" t="n">
        <v>0.6777087967010835</v>
      </c>
      <c r="BD7" s="7" t="n">
        <v>0.5280535978967175</v>
      </c>
      <c r="BE7" s="7" t="n">
        <v>0.4260945198847402</v>
      </c>
      <c r="BF7" s="7" t="n">
        <v>0.9427559396047239</v>
      </c>
      <c r="BG7" s="7" t="n">
        <v>0.5903024739576435</v>
      </c>
      <c r="BH7" s="7" t="n">
        <v>0.6934341335397176</v>
      </c>
      <c r="BI7" s="7" t="n">
        <v>0.5500312353676874</v>
      </c>
      <c r="BJ7" s="7" t="n">
        <v>0.7432901644047176</v>
      </c>
      <c r="BK7" s="7" t="n">
        <v>0.3487203247100789</v>
      </c>
      <c r="BL7" s="7" t="n">
        <v>0.3599519960442419</v>
      </c>
      <c r="BM7" s="7" t="n">
        <v>0.5481153376983282</v>
      </c>
      <c r="BN7" s="7" t="n">
        <v>0.4831532988207045</v>
      </c>
      <c r="BO7" s="7" t="n">
        <v>0.6752898300225436</v>
      </c>
      <c r="BP7" s="7" t="n">
        <v>0.6102545021352894</v>
      </c>
      <c r="BQ7" s="7" t="n">
        <v>0.3506259267650989</v>
      </c>
      <c r="BR7" s="7" t="n">
        <v>0.4445305526469479</v>
      </c>
      <c r="BS7" s="7" t="n">
        <v>0.6169734802505648</v>
      </c>
      <c r="BT7" s="7" t="n">
        <v>0.7626327777672595</v>
      </c>
      <c r="BU7" s="7" t="n">
        <v>0.3564118273939361</v>
      </c>
      <c r="BV7" s="7" t="n">
        <v>0.4670560719881641</v>
      </c>
      <c r="BW7" s="7" t="n">
        <v>0.5608016019742591</v>
      </c>
      <c r="BX7" s="7" t="n">
        <v>0.5486820269514913</v>
      </c>
      <c r="BY7" s="7" t="n">
        <v>0.5561733404076022</v>
      </c>
      <c r="BZ7" s="7" t="n">
        <v>0.349378882304914</v>
      </c>
      <c r="CA7" s="7" t="n">
        <v>0.3105543062580534</v>
      </c>
      <c r="CB7" s="7" t="n">
        <v>0.3189618528940966</v>
      </c>
      <c r="CC7" s="7" t="n">
        <v>0.6436583324719137</v>
      </c>
      <c r="CD7" s="7" t="n">
        <v>0.5216313334579408</v>
      </c>
      <c r="CE7" s="7" t="n">
        <v>0.5263884838515099</v>
      </c>
      <c r="CF7" s="7" t="n">
        <v>0.7410533388464075</v>
      </c>
      <c r="CG7" s="7" t="n">
        <v>0.6558653639906004</v>
      </c>
      <c r="CH7" s="7" t="n">
        <v>0.3573361908948876</v>
      </c>
      <c r="CI7" s="7" t="n">
        <v>0.4105906436335986</v>
      </c>
      <c r="CJ7" s="7" t="n">
        <v>0.4467245052987148</v>
      </c>
      <c r="CK7" s="7" t="n">
        <v>0.9106710650564247</v>
      </c>
      <c r="CL7" s="7" t="n">
        <v>0.6128597376006985</v>
      </c>
      <c r="CM7" s="7" t="n">
        <v>0.5571401911773676</v>
      </c>
      <c r="CN7" s="7" t="n">
        <v>0.4145112864395212</v>
      </c>
      <c r="CO7" s="7" t="n">
        <v>0.1131421164155369</v>
      </c>
      <c r="CP7" s="7" t="n">
        <v>0.4753686776405295</v>
      </c>
      <c r="CQ7" s="7" t="n">
        <v>0.6778093287041974</v>
      </c>
      <c r="CR7" s="7" t="n">
        <v>0.3264620998050398</v>
      </c>
      <c r="CS7" s="7" t="n">
        <v>0.6413780773345369</v>
      </c>
      <c r="CT7" s="7" t="n">
        <v>0.4478970561485912</v>
      </c>
      <c r="CU7" s="7" t="n">
        <v>0.6440185235493707</v>
      </c>
      <c r="CV7" s="7" t="n">
        <v>0.4092962625525385</v>
      </c>
      <c r="CW7" s="7" t="n">
        <v>0.5386984276528761</v>
      </c>
      <c r="CX7" s="7" t="n">
        <v>0.545534000170631</v>
      </c>
      <c r="CY7" s="7" t="n">
        <v>0.495270215209763</v>
      </c>
      <c r="CZ7" s="7" t="n">
        <v>0.6866401712162555</v>
      </c>
      <c r="DA7" s="7" t="n">
        <v>0.4379174056986806</v>
      </c>
      <c r="DB7" s="7" t="n">
        <v>0.4021123083982718</v>
      </c>
      <c r="DC7" s="7" t="n">
        <v>0.4844971742301689</v>
      </c>
      <c r="DD7" s="7" t="n">
        <v>0.5753503492445777</v>
      </c>
      <c r="DE7" s="7" t="n">
        <v>0.6394082844630373</v>
      </c>
      <c r="DF7" s="7" t="n">
        <v>0.3571193203348342</v>
      </c>
      <c r="DG7" s="7" t="n">
        <v>0.3651732546757671</v>
      </c>
      <c r="DH7" s="7" t="n">
        <v>0.3734503411992128</v>
      </c>
      <c r="DI7" s="7" t="n">
        <v>0.456083937040504</v>
      </c>
      <c r="DJ7" s="7" t="n">
        <v>0.5376584081809365</v>
      </c>
      <c r="DK7" s="7" t="n">
        <v>0.3867972660493053</v>
      </c>
      <c r="DL7" s="7" t="n">
        <v>0.680320630914574</v>
      </c>
      <c r="DM7" s="7" t="n">
        <v>0.4731345638578804</v>
      </c>
      <c r="DN7" s="7" t="n">
        <v>0.4481862263617293</v>
      </c>
      <c r="DO7" s="7" t="n">
        <v>0.3814425866462865</v>
      </c>
      <c r="DP7" s="7" t="n">
        <v>0.552762115307079</v>
      </c>
      <c r="DQ7" s="7" t="n">
        <v>0.4233885885613258</v>
      </c>
      <c r="DR7" s="7" t="n">
        <v>0.7149240743466486</v>
      </c>
      <c r="DS7" s="7" t="n">
        <v>0.3963793537146329</v>
      </c>
      <c r="DT7" s="7" t="n">
        <v>0.497732117720164</v>
      </c>
      <c r="DU7" s="7" t="n">
        <v>0.3835112209590444</v>
      </c>
      <c r="DV7" s="7" t="n">
        <v>0.6299991560304852</v>
      </c>
      <c r="DW7" s="7" t="n">
        <v>0.5381046722998784</v>
      </c>
      <c r="DX7" s="7" t="n">
        <v>0.3700570973202996</v>
      </c>
      <c r="DY7" s="7" t="n">
        <v>0.6243716680824982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0.9145488499711536</v>
      </c>
      <c r="D8" s="7" t="n">
        <v>0.8993854658077604</v>
      </c>
      <c r="E8" s="7" t="n">
        <v>0.5816083860660189</v>
      </c>
      <c r="F8" s="7" t="n">
        <v>0.8587035464630765</v>
      </c>
      <c r="G8" s="7" t="n">
        <v>0.7482725633059475</v>
      </c>
      <c r="H8" s="7" t="n">
        <v>0.8584829929044984</v>
      </c>
      <c r="I8" s="7" t="n">
        <v>1</v>
      </c>
      <c r="J8" s="7" t="n">
        <v>0.9285049102937685</v>
      </c>
      <c r="K8" s="7" t="n">
        <v>0.5761142240200169</v>
      </c>
      <c r="L8" s="7" t="n">
        <v>0.8257602541580118</v>
      </c>
      <c r="M8" s="7" t="n">
        <v>0.5375606245405831</v>
      </c>
      <c r="N8" s="7" t="n">
        <v>0.6364699224044372</v>
      </c>
      <c r="O8" s="7" t="n">
        <v>0.7724023742939855</v>
      </c>
      <c r="P8" s="7" t="n">
        <v>0.6426792375149162</v>
      </c>
      <c r="Q8" s="7" t="n">
        <v>0.7400089774974782</v>
      </c>
      <c r="R8" s="7" t="n">
        <v>0.8454397754064229</v>
      </c>
      <c r="S8" s="7" t="n">
        <v>0.866755013858744</v>
      </c>
      <c r="T8" s="7" t="n">
        <v>0.5635856225638443</v>
      </c>
      <c r="U8" s="7" t="n">
        <v>0.6806885843070661</v>
      </c>
      <c r="V8" s="7" t="n">
        <v>0.7987264349922841</v>
      </c>
      <c r="W8" s="7" t="n">
        <v>0.914544045233654</v>
      </c>
      <c r="X8" s="7" t="n">
        <v>0.869537901717635</v>
      </c>
      <c r="Y8" s="7" t="n">
        <v>0.9301808288443254</v>
      </c>
      <c r="Z8" s="7" t="n">
        <v>0.8727582604454809</v>
      </c>
      <c r="AA8" s="7" t="n">
        <v>0.6990737495441821</v>
      </c>
      <c r="AB8" s="7" t="n">
        <v>0.4796509046760268</v>
      </c>
      <c r="AC8" s="7" t="n">
        <v>0.878963958067331</v>
      </c>
      <c r="AD8" s="7" t="n">
        <v>0.8865800656041124</v>
      </c>
      <c r="AE8" s="7" t="n">
        <v>0.744529705447609</v>
      </c>
      <c r="AF8" s="7" t="n">
        <v>0.8006117696130621</v>
      </c>
      <c r="AG8" s="7" t="n">
        <v>0.8527985069310239</v>
      </c>
      <c r="AH8" s="7" t="n">
        <v>0.8886066588005166</v>
      </c>
      <c r="AI8" s="7" t="n">
        <v>0.6798671898646129</v>
      </c>
      <c r="AJ8" s="7" t="n">
        <v>0.8945888504962088</v>
      </c>
      <c r="AK8" s="7" t="n">
        <v>0.8784514789800758</v>
      </c>
      <c r="AL8" s="7" t="n">
        <v>0.7304187515437492</v>
      </c>
      <c r="AM8" s="7" t="n">
        <v>0.8157201427076386</v>
      </c>
      <c r="AN8" s="7" t="n">
        <v>0.8688835660182157</v>
      </c>
      <c r="AO8" s="7" t="n">
        <v>0.7800801337658663</v>
      </c>
      <c r="AP8" s="7" t="n">
        <v>0.7407251965142549</v>
      </c>
      <c r="AQ8" s="7" t="n">
        <v>0.9039848836439299</v>
      </c>
      <c r="AR8" s="7" t="n">
        <v>0.9136625191741845</v>
      </c>
      <c r="AS8" s="7" t="n">
        <v>0.8475589911182609</v>
      </c>
      <c r="AT8" s="7" t="n">
        <v>0.8381441589223368</v>
      </c>
      <c r="AU8" s="7" t="n">
        <v>0.8708522148408686</v>
      </c>
      <c r="AV8" s="7" t="n">
        <v>0.8358488391411294</v>
      </c>
      <c r="AW8" s="7" t="n">
        <v>0.907096306787569</v>
      </c>
      <c r="AX8" s="7" t="n">
        <v>0.7445297876751047</v>
      </c>
      <c r="AY8" s="7" t="n">
        <v>0.8733914935214702</v>
      </c>
      <c r="AZ8" s="7" t="n">
        <v>0.7932586355825469</v>
      </c>
      <c r="BA8" s="7" t="n">
        <v>0.5381168843809404</v>
      </c>
      <c r="BB8" s="7" t="n">
        <v>0.7519716149286284</v>
      </c>
      <c r="BC8" s="7" t="n">
        <v>0.8442807755314266</v>
      </c>
      <c r="BD8" s="7" t="n">
        <v>0.767075442889996</v>
      </c>
      <c r="BE8" s="7" t="n">
        <v>0.4394112188249357</v>
      </c>
      <c r="BF8" s="7" t="n">
        <v>0.8259228618961865</v>
      </c>
      <c r="BG8" s="7" t="n">
        <v>0.8269844487495494</v>
      </c>
      <c r="BH8" s="7" t="n">
        <v>0.8366695667805419</v>
      </c>
      <c r="BI8" s="7" t="n">
        <v>0.646051515722746</v>
      </c>
      <c r="BJ8" s="7" t="n">
        <v>0.8929357516794041</v>
      </c>
      <c r="BK8" s="7" t="n">
        <v>0.5650335302672472</v>
      </c>
      <c r="BL8" s="7" t="n">
        <v>0.6152165188062022</v>
      </c>
      <c r="BM8" s="7" t="n">
        <v>0.7142066420885894</v>
      </c>
      <c r="BN8" s="7" t="n">
        <v>0.6587286966963957</v>
      </c>
      <c r="BO8" s="7" t="n">
        <v>0.7161156782745798</v>
      </c>
      <c r="BP8" s="7" t="n">
        <v>0.7287194052929016</v>
      </c>
      <c r="BQ8" s="7" t="n">
        <v>0.6243751875973894</v>
      </c>
      <c r="BR8" s="7" t="n">
        <v>0.6680320741103183</v>
      </c>
      <c r="BS8" s="7" t="n">
        <v>0.7731307068481473</v>
      </c>
      <c r="BT8" s="7" t="n">
        <v>0.7608767232340274</v>
      </c>
      <c r="BU8" s="7" t="n">
        <v>0.6203390365473862</v>
      </c>
      <c r="BV8" s="7" t="n">
        <v>0.7063638911108393</v>
      </c>
      <c r="BW8" s="7" t="n">
        <v>0.8439852535353256</v>
      </c>
      <c r="BX8" s="7" t="n">
        <v>0.6273778081144537</v>
      </c>
      <c r="BY8" s="7" t="n">
        <v>0.8367880009389156</v>
      </c>
      <c r="BZ8" s="7" t="n">
        <v>0.625606373453264</v>
      </c>
      <c r="CA8" s="7" t="n">
        <v>0.523146343868009</v>
      </c>
      <c r="CB8" s="7" t="n">
        <v>0.5981568428795788</v>
      </c>
      <c r="CC8" s="7" t="n">
        <v>0.7084476805899241</v>
      </c>
      <c r="CD8" s="7" t="n">
        <v>0.7101632534844999</v>
      </c>
      <c r="CE8" s="7" t="n">
        <v>0.764970850517029</v>
      </c>
      <c r="CF8" s="7" t="n">
        <v>0.8289370014073801</v>
      </c>
      <c r="CG8" s="7" t="n">
        <v>0.734742734741239</v>
      </c>
      <c r="CH8" s="7" t="n">
        <v>0.6261688966571064</v>
      </c>
      <c r="CI8" s="7" t="n">
        <v>0.6307965421861672</v>
      </c>
      <c r="CJ8" s="7" t="n">
        <v>0.6922582698268213</v>
      </c>
      <c r="CK8" s="7" t="n">
        <v>0.8786923112112888</v>
      </c>
      <c r="CL8" s="7" t="n">
        <v>0.7877550471018712</v>
      </c>
      <c r="CM8" s="7" t="n">
        <v>0.8314878881082948</v>
      </c>
      <c r="CN8" s="7" t="n">
        <v>0.602750396392181</v>
      </c>
      <c r="CO8" s="7" t="n">
        <v>0.162845985168731</v>
      </c>
      <c r="CP8" s="7" t="n">
        <v>0.7178773750294524</v>
      </c>
      <c r="CQ8" s="7" t="n">
        <v>0.848847281658534</v>
      </c>
      <c r="CR8" s="7" t="n">
        <v>0.6047625833005981</v>
      </c>
      <c r="CS8" s="7" t="n">
        <v>0.8797869062035333</v>
      </c>
      <c r="CT8" s="7" t="n">
        <v>0.6681461860018185</v>
      </c>
      <c r="CU8" s="7" t="n">
        <v>0.7567500296785454</v>
      </c>
      <c r="CV8" s="7" t="n">
        <v>0.6391110038524463</v>
      </c>
      <c r="CW8" s="7" t="n">
        <v>0.7767274920647768</v>
      </c>
      <c r="CX8" s="7" t="n">
        <v>0.7839137529457146</v>
      </c>
      <c r="CY8" s="7" t="n">
        <v>0.6553096527025228</v>
      </c>
      <c r="CZ8" s="7" t="n">
        <v>0.6862744647715535</v>
      </c>
      <c r="DA8" s="7" t="n">
        <v>0.5936983297264132</v>
      </c>
      <c r="DB8" s="7" t="n">
        <v>0.6158121699868525</v>
      </c>
      <c r="DC8" s="7" t="n">
        <v>0.6513776849487172</v>
      </c>
      <c r="DD8" s="7" t="n">
        <v>0.7497042056837174</v>
      </c>
      <c r="DE8" s="7" t="n">
        <v>0.7727906603502597</v>
      </c>
      <c r="DF8" s="7" t="n">
        <v>0.5245054983529424</v>
      </c>
      <c r="DG8" s="7" t="n">
        <v>0.545443337862598</v>
      </c>
      <c r="DH8" s="7" t="n">
        <v>0.604170188342707</v>
      </c>
      <c r="DI8" s="7" t="n">
        <v>0.6813100328057493</v>
      </c>
      <c r="DJ8" s="7" t="n">
        <v>0.7694730774445838</v>
      </c>
      <c r="DK8" s="7" t="n">
        <v>0.565041051766334</v>
      </c>
      <c r="DL8" s="7" t="n">
        <v>0.7951114770730519</v>
      </c>
      <c r="DM8" s="7" t="n">
        <v>0.5871248453042157</v>
      </c>
      <c r="DN8" s="7" t="n">
        <v>0.5891598621186985</v>
      </c>
      <c r="DO8" s="7" t="n">
        <v>0.5582509493740283</v>
      </c>
      <c r="DP8" s="7" t="n">
        <v>0.8157017897202768</v>
      </c>
      <c r="DQ8" s="7" t="n">
        <v>0.434429700437364</v>
      </c>
      <c r="DR8" s="7" t="n">
        <v>0.8796093915065888</v>
      </c>
      <c r="DS8" s="7" t="n">
        <v>0.5676855508964449</v>
      </c>
      <c r="DT8" s="7" t="n">
        <v>0.6068374034135103</v>
      </c>
      <c r="DU8" s="7" t="n">
        <v>0.6301177496357385</v>
      </c>
      <c r="DV8" s="7" t="n">
        <v>0.8196044872103214</v>
      </c>
      <c r="DW8" s="7" t="n">
        <v>0.5915091817089644</v>
      </c>
      <c r="DX8" s="7" t="n">
        <v>0.5812423309326857</v>
      </c>
      <c r="DY8" s="7" t="n">
        <v>0.6639333969051754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0.9581922150516883</v>
      </c>
      <c r="D9" s="7" t="n">
        <v>0.9858341389273534</v>
      </c>
      <c r="E9" s="7" t="n">
        <v>0.6139264351956868</v>
      </c>
      <c r="F9" s="7" t="n">
        <v>0.9393347540667607</v>
      </c>
      <c r="G9" s="7" t="n">
        <v>0.8433958709112092</v>
      </c>
      <c r="H9" s="7" t="n">
        <v>0.7453827805992006</v>
      </c>
      <c r="I9" s="7" t="n">
        <v>0.9285049102937685</v>
      </c>
      <c r="J9" s="7" t="n">
        <v>1</v>
      </c>
      <c r="K9" s="7" t="n">
        <v>0.7098566384361188</v>
      </c>
      <c r="L9" s="7" t="n">
        <v>0.7686476818410551</v>
      </c>
      <c r="M9" s="7" t="n">
        <v>0.6704498755414516</v>
      </c>
      <c r="N9" s="7" t="n">
        <v>0.7593539569891496</v>
      </c>
      <c r="O9" s="7" t="n">
        <v>0.7908224262413067</v>
      </c>
      <c r="P9" s="7" t="n">
        <v>0.7182404457942178</v>
      </c>
      <c r="Q9" s="7" t="n">
        <v>0.7910917641342674</v>
      </c>
      <c r="R9" s="7" t="n">
        <v>0.8493622275339999</v>
      </c>
      <c r="S9" s="7" t="n">
        <v>0.7700676150398935</v>
      </c>
      <c r="T9" s="7" t="n">
        <v>0.591011742961011</v>
      </c>
      <c r="U9" s="7" t="n">
        <v>0.7249074235760341</v>
      </c>
      <c r="V9" s="7" t="n">
        <v>0.812844354387665</v>
      </c>
      <c r="W9" s="7" t="n">
        <v>0.9902435156089511</v>
      </c>
      <c r="X9" s="7" t="n">
        <v>0.900169593208593</v>
      </c>
      <c r="Y9" s="7" t="n">
        <v>0.9897603461095716</v>
      </c>
      <c r="Z9" s="7" t="n">
        <v>0.8345520091942175</v>
      </c>
      <c r="AA9" s="7" t="n">
        <v>0.7048422961059944</v>
      </c>
      <c r="AB9" s="7" t="n">
        <v>0.4953440508375758</v>
      </c>
      <c r="AC9" s="7" t="n">
        <v>0.7812717756743315</v>
      </c>
      <c r="AD9" s="7" t="n">
        <v>0.8395104781100656</v>
      </c>
      <c r="AE9" s="7" t="n">
        <v>0.6991799139380076</v>
      </c>
      <c r="AF9" s="7" t="n">
        <v>0.7245381646907828</v>
      </c>
      <c r="AG9" s="7" t="n">
        <v>0.869164432113691</v>
      </c>
      <c r="AH9" s="7" t="n">
        <v>0.8416163475728319</v>
      </c>
      <c r="AI9" s="7" t="n">
        <v>0.7939737923608696</v>
      </c>
      <c r="AJ9" s="7" t="n">
        <v>0.9403215017889017</v>
      </c>
      <c r="AK9" s="7" t="n">
        <v>0.9206881332658666</v>
      </c>
      <c r="AL9" s="7" t="n">
        <v>0.7571617419377474</v>
      </c>
      <c r="AM9" s="7" t="n">
        <v>0.8329184969060189</v>
      </c>
      <c r="AN9" s="7" t="n">
        <v>0.9198444623045793</v>
      </c>
      <c r="AO9" s="7" t="n">
        <v>0.818332171095541</v>
      </c>
      <c r="AP9" s="7" t="n">
        <v>0.7431396480783742</v>
      </c>
      <c r="AQ9" s="7" t="n">
        <v>0.9168619188527191</v>
      </c>
      <c r="AR9" s="7" t="n">
        <v>0.9658001816445008</v>
      </c>
      <c r="AS9" s="7" t="n">
        <v>0.9301486143115859</v>
      </c>
      <c r="AT9" s="7" t="n">
        <v>0.8050395068128777</v>
      </c>
      <c r="AU9" s="7" t="n">
        <v>0.9189149851174968</v>
      </c>
      <c r="AV9" s="7" t="n">
        <v>0.8735394656687785</v>
      </c>
      <c r="AW9" s="7" t="n">
        <v>0.9559980993199206</v>
      </c>
      <c r="AX9" s="7" t="n">
        <v>0.6991799409881525</v>
      </c>
      <c r="AY9" s="7" t="n">
        <v>0.950022675640222</v>
      </c>
      <c r="AZ9" s="7" t="n">
        <v>0.8080876715920382</v>
      </c>
      <c r="BA9" s="7" t="n">
        <v>0.5605681154045937</v>
      </c>
      <c r="BB9" s="7" t="n">
        <v>0.7524138955466456</v>
      </c>
      <c r="BC9" s="7" t="n">
        <v>0.9190344122407084</v>
      </c>
      <c r="BD9" s="7" t="n">
        <v>0.8151545615425665</v>
      </c>
      <c r="BE9" s="7" t="n">
        <v>0.5354046123510456</v>
      </c>
      <c r="BF9" s="7" t="n">
        <v>0.7302771186054268</v>
      </c>
      <c r="BG9" s="7" t="n">
        <v>0.7683559754972031</v>
      </c>
      <c r="BH9" s="7" t="n">
        <v>0.8719856022329204</v>
      </c>
      <c r="BI9" s="7" t="n">
        <v>0.6229645008812649</v>
      </c>
      <c r="BJ9" s="7" t="n">
        <v>0.9655982209341528</v>
      </c>
      <c r="BK9" s="7" t="n">
        <v>0.6236537356348022</v>
      </c>
      <c r="BL9" s="7" t="n">
        <v>0.7009714659088226</v>
      </c>
      <c r="BM9" s="7" t="n">
        <v>0.6550724067264161</v>
      </c>
      <c r="BN9" s="7" t="n">
        <v>0.7006334532790226</v>
      </c>
      <c r="BO9" s="7" t="n">
        <v>0.6194225575807256</v>
      </c>
      <c r="BP9" s="7" t="n">
        <v>0.7036352404067159</v>
      </c>
      <c r="BQ9" s="7" t="n">
        <v>0.7342785231341611</v>
      </c>
      <c r="BR9" s="7" t="n">
        <v>0.7910773850112345</v>
      </c>
      <c r="BS9" s="7" t="n">
        <v>0.7775349865393454</v>
      </c>
      <c r="BT9" s="7" t="n">
        <v>0.6720243981327015</v>
      </c>
      <c r="BU9" s="7" t="n">
        <v>0.7347045769283572</v>
      </c>
      <c r="BV9" s="7" t="n">
        <v>0.7654314251340779</v>
      </c>
      <c r="BW9" s="7" t="n">
        <v>0.8242431514947552</v>
      </c>
      <c r="BX9" s="7" t="n">
        <v>0.6725768420533438</v>
      </c>
      <c r="BY9" s="7" t="n">
        <v>0.8143486900217328</v>
      </c>
      <c r="BZ9" s="7" t="n">
        <v>0.7199473487594185</v>
      </c>
      <c r="CA9" s="7" t="n">
        <v>0.5556863756774907</v>
      </c>
      <c r="CB9" s="7" t="n">
        <v>0.6973615073338866</v>
      </c>
      <c r="CC9" s="7" t="n">
        <v>0.72114378506451</v>
      </c>
      <c r="CD9" s="7" t="n">
        <v>0.7740568419125171</v>
      </c>
      <c r="CE9" s="7" t="n">
        <v>0.8126881115379126</v>
      </c>
      <c r="CF9" s="7" t="n">
        <v>0.8189396087819309</v>
      </c>
      <c r="CG9" s="7" t="n">
        <v>0.7286008133257765</v>
      </c>
      <c r="CH9" s="7" t="n">
        <v>0.7377232936489411</v>
      </c>
      <c r="CI9" s="7" t="n">
        <v>0.7182485155974085</v>
      </c>
      <c r="CJ9" s="7" t="n">
        <v>0.8227622895869573</v>
      </c>
      <c r="CK9" s="7" t="n">
        <v>0.8159679868891409</v>
      </c>
      <c r="CL9" s="7" t="n">
        <v>0.8413130513519937</v>
      </c>
      <c r="CM9" s="7" t="n">
        <v>0.7951785919770429</v>
      </c>
      <c r="CN9" s="7" t="n">
        <v>0.6719644467718446</v>
      </c>
      <c r="CO9" s="7" t="n">
        <v>0.1543062012808299</v>
      </c>
      <c r="CP9" s="7" t="n">
        <v>0.851465234241395</v>
      </c>
      <c r="CQ9" s="7" t="n">
        <v>0.9280671155509631</v>
      </c>
      <c r="CR9" s="7" t="n">
        <v>0.7040793603964103</v>
      </c>
      <c r="CS9" s="7" t="n">
        <v>0.8226161187271699</v>
      </c>
      <c r="CT9" s="7" t="n">
        <v>0.7784388676455046</v>
      </c>
      <c r="CU9" s="7" t="n">
        <v>0.7536797724918497</v>
      </c>
      <c r="CV9" s="7" t="n">
        <v>0.7850730908265623</v>
      </c>
      <c r="CW9" s="7" t="n">
        <v>0.8769664711203802</v>
      </c>
      <c r="CX9" s="7" t="n">
        <v>0.8274788925711412</v>
      </c>
      <c r="CY9" s="7" t="n">
        <v>0.7427358006770695</v>
      </c>
      <c r="CZ9" s="7" t="n">
        <v>0.6245011800069521</v>
      </c>
      <c r="DA9" s="7" t="n">
        <v>0.7333025088102095</v>
      </c>
      <c r="DB9" s="7" t="n">
        <v>0.6840969525273132</v>
      </c>
      <c r="DC9" s="7" t="n">
        <v>0.6279008547765559</v>
      </c>
      <c r="DD9" s="7" t="n">
        <v>0.8307349793668521</v>
      </c>
      <c r="DE9" s="7" t="n">
        <v>0.7941083992906135</v>
      </c>
      <c r="DF9" s="7" t="n">
        <v>0.6594778154868</v>
      </c>
      <c r="DG9" s="7" t="n">
        <v>0.7001954281445515</v>
      </c>
      <c r="DH9" s="7" t="n">
        <v>0.6673626636033942</v>
      </c>
      <c r="DI9" s="7" t="n">
        <v>0.757895884739996</v>
      </c>
      <c r="DJ9" s="7" t="n">
        <v>0.8080745329951132</v>
      </c>
      <c r="DK9" s="7" t="n">
        <v>0.7097725597615401</v>
      </c>
      <c r="DL9" s="7" t="n">
        <v>0.7950100717038332</v>
      </c>
      <c r="DM9" s="7" t="n">
        <v>0.6683773680531409</v>
      </c>
      <c r="DN9" s="7" t="n">
        <v>0.6180753529255416</v>
      </c>
      <c r="DO9" s="7" t="n">
        <v>0.703083108656253</v>
      </c>
      <c r="DP9" s="7" t="n">
        <v>0.8363420080304139</v>
      </c>
      <c r="DQ9" s="7" t="n">
        <v>0.5307392634778429</v>
      </c>
      <c r="DR9" s="7" t="n">
        <v>0.9598352716624803</v>
      </c>
      <c r="DS9" s="7" t="n">
        <v>0.7004963655262356</v>
      </c>
      <c r="DT9" s="7" t="n">
        <v>0.6110383101967524</v>
      </c>
      <c r="DU9" s="7" t="n">
        <v>0.709825500853986</v>
      </c>
      <c r="DV9" s="7" t="n">
        <v>0.7543261426105996</v>
      </c>
      <c r="DW9" s="7" t="n">
        <v>0.6307562277860311</v>
      </c>
      <c r="DX9" s="7" t="n">
        <v>0.6398891803122537</v>
      </c>
      <c r="DY9" s="7" t="n">
        <v>0.6919204823277576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0.6877520805558489</v>
      </c>
      <c r="D10" s="7" t="n">
        <v>0.720485351987373</v>
      </c>
      <c r="E10" s="7" t="n">
        <v>0.06938330080521921</v>
      </c>
      <c r="F10" s="7" t="n">
        <v>0.5888791966525582</v>
      </c>
      <c r="G10" s="7" t="n">
        <v>0.4046606939446784</v>
      </c>
      <c r="H10" s="7" t="n">
        <v>0.3799878419949135</v>
      </c>
      <c r="I10" s="7" t="n">
        <v>0.5761142240200169</v>
      </c>
      <c r="J10" s="7" t="n">
        <v>0.7098566384361188</v>
      </c>
      <c r="K10" s="7" t="n">
        <v>1</v>
      </c>
      <c r="L10" s="7" t="n">
        <v>0.5600620543368851</v>
      </c>
      <c r="M10" s="7" t="n">
        <v>0.9859560349609304</v>
      </c>
      <c r="N10" s="7" t="n">
        <v>0.9896299781510063</v>
      </c>
      <c r="O10" s="7" t="n">
        <v>0.7642440473689018</v>
      </c>
      <c r="P10" s="7" t="n">
        <v>0.9169367376813496</v>
      </c>
      <c r="Q10" s="7" t="n">
        <v>0.8878867828328635</v>
      </c>
      <c r="R10" s="7" t="n">
        <v>0.5155098327190558</v>
      </c>
      <c r="S10" s="7" t="n">
        <v>0.4213014184607553</v>
      </c>
      <c r="T10" s="7" t="n">
        <v>0.4383994794427286</v>
      </c>
      <c r="U10" s="7" t="n">
        <v>0.2008749365844161</v>
      </c>
      <c r="V10" s="7" t="n">
        <v>0.7954540554530269</v>
      </c>
      <c r="W10" s="7" t="n">
        <v>0.7159332534783935</v>
      </c>
      <c r="X10" s="7" t="n">
        <v>0.8108568900509825</v>
      </c>
      <c r="Y10" s="7" t="n">
        <v>0.7589707376009591</v>
      </c>
      <c r="Z10" s="7" t="n">
        <v>0.5694855236517298</v>
      </c>
      <c r="AA10" s="7" t="n">
        <v>0.1601722459079173</v>
      </c>
      <c r="AB10" s="7" t="n">
        <v>0.03088115285837737</v>
      </c>
      <c r="AC10" s="7" t="n">
        <v>0.4224238072752718</v>
      </c>
      <c r="AD10" s="7" t="n">
        <v>0.5885683453637643</v>
      </c>
      <c r="AE10" s="7" t="n">
        <v>0.5218761939208125</v>
      </c>
      <c r="AF10" s="7" t="n">
        <v>0.4484817242169864</v>
      </c>
      <c r="AG10" s="7" t="n">
        <v>0.4757967361044453</v>
      </c>
      <c r="AH10" s="7" t="n">
        <v>0.5932386426366106</v>
      </c>
      <c r="AI10" s="7" t="n">
        <v>0.9471315187517177</v>
      </c>
      <c r="AJ10" s="7" t="n">
        <v>0.8003763517240426</v>
      </c>
      <c r="AK10" s="7" t="n">
        <v>0.7673229467303767</v>
      </c>
      <c r="AL10" s="7" t="n">
        <v>0.8071569098606142</v>
      </c>
      <c r="AM10" s="7" t="n">
        <v>0.793019436115853</v>
      </c>
      <c r="AN10" s="7" t="n">
        <v>0.7541746025436635</v>
      </c>
      <c r="AO10" s="7" t="n">
        <v>0.6987512412862146</v>
      </c>
      <c r="AP10" s="7" t="n">
        <v>0.7634249408685617</v>
      </c>
      <c r="AQ10" s="7" t="n">
        <v>0.5576329799358457</v>
      </c>
      <c r="AR10" s="7" t="n">
        <v>0.7357604575374841</v>
      </c>
      <c r="AS10" s="7" t="n">
        <v>0.7718550446431957</v>
      </c>
      <c r="AT10" s="7" t="n">
        <v>0.6286506851158602</v>
      </c>
      <c r="AU10" s="7" t="n">
        <v>0.736674079150234</v>
      </c>
      <c r="AV10" s="7" t="n">
        <v>0.600294580554282</v>
      </c>
      <c r="AW10" s="7" t="n">
        <v>0.7287209836091731</v>
      </c>
      <c r="AX10" s="7" t="n">
        <v>0.5218762919236913</v>
      </c>
      <c r="AY10" s="7" t="n">
        <v>0.7398558609383463</v>
      </c>
      <c r="AZ10" s="7" t="n">
        <v>0.78575221372821</v>
      </c>
      <c r="BA10" s="7" t="n">
        <v>0.6464667656388834</v>
      </c>
      <c r="BB10" s="7" t="n">
        <v>0.7306527517744913</v>
      </c>
      <c r="BC10" s="7" t="n">
        <v>0.780921437268937</v>
      </c>
      <c r="BD10" s="7" t="n">
        <v>0.7064431116656726</v>
      </c>
      <c r="BE10" s="7" t="n">
        <v>0.04910397718765896</v>
      </c>
      <c r="BF10" s="7" t="n">
        <v>0.4288727384754294</v>
      </c>
      <c r="BG10" s="7" t="n">
        <v>0.5456662313765366</v>
      </c>
      <c r="BH10" s="7" t="n">
        <v>0.5452363056736967</v>
      </c>
      <c r="BI10" s="7" t="n">
        <v>0.1793910084436867</v>
      </c>
      <c r="BJ10" s="7" t="n">
        <v>0.6133409524032067</v>
      </c>
      <c r="BK10" s="7" t="n">
        <v>0.6780597539858143</v>
      </c>
      <c r="BL10" s="7" t="n">
        <v>0.7978181076307681</v>
      </c>
      <c r="BM10" s="7" t="n">
        <v>0.3811617130669602</v>
      </c>
      <c r="BN10" s="7" t="n">
        <v>0.658811613756152</v>
      </c>
      <c r="BO10" s="7" t="n">
        <v>0.4269617898651819</v>
      </c>
      <c r="BP10" s="7" t="n">
        <v>0.4739761818741832</v>
      </c>
      <c r="BQ10" s="7" t="n">
        <v>0.8483530871925818</v>
      </c>
      <c r="BR10" s="7" t="n">
        <v>0.9464207064503258</v>
      </c>
      <c r="BS10" s="7" t="n">
        <v>0.6146067770302878</v>
      </c>
      <c r="BT10" s="7" t="n">
        <v>0.4087138363992548</v>
      </c>
      <c r="BU10" s="7" t="n">
        <v>0.9090680325706892</v>
      </c>
      <c r="BV10" s="7" t="n">
        <v>0.8294528378949572</v>
      </c>
      <c r="BW10" s="7" t="n">
        <v>0.6023260329894236</v>
      </c>
      <c r="BX10" s="7" t="n">
        <v>0.1467873607706044</v>
      </c>
      <c r="BY10" s="7" t="n">
        <v>0.6259210191289136</v>
      </c>
      <c r="BZ10" s="7" t="n">
        <v>0.8347338571213319</v>
      </c>
      <c r="CA10" s="7" t="n">
        <v>0.6570363932600132</v>
      </c>
      <c r="CB10" s="7" t="n">
        <v>0.8401092211053588</v>
      </c>
      <c r="CC10" s="7" t="n">
        <v>0.193973420642235</v>
      </c>
      <c r="CD10" s="7" t="n">
        <v>0.8038239530238008</v>
      </c>
      <c r="CE10" s="7" t="n">
        <v>0.7071692000424107</v>
      </c>
      <c r="CF10" s="7" t="n">
        <v>0.3769975149448885</v>
      </c>
      <c r="CG10" s="7" t="n">
        <v>0.7013177353212127</v>
      </c>
      <c r="CH10" s="7" t="n">
        <v>0.8993837531387748</v>
      </c>
      <c r="CI10" s="7" t="n">
        <v>0.7555787718695937</v>
      </c>
      <c r="CJ10" s="7" t="n">
        <v>0.9196074808903905</v>
      </c>
      <c r="CK10" s="7" t="n">
        <v>0.3947643256167799</v>
      </c>
      <c r="CL10" s="7" t="n">
        <v>0.6090218039650055</v>
      </c>
      <c r="CM10" s="7" t="n">
        <v>0.6321627226508955</v>
      </c>
      <c r="CN10" s="7" t="n">
        <v>0.6594833548902642</v>
      </c>
      <c r="CO10" s="7" t="n">
        <v>0.1285941811835395</v>
      </c>
      <c r="CP10" s="7" t="n">
        <v>0.9361362002010888</v>
      </c>
      <c r="CQ10" s="7" t="n">
        <v>0.7770589074602436</v>
      </c>
      <c r="CR10" s="7" t="n">
        <v>0.7860223197239345</v>
      </c>
      <c r="CS10" s="7" t="n">
        <v>0.5395583933091724</v>
      </c>
      <c r="CT10" s="7" t="n">
        <v>0.9258169884920286</v>
      </c>
      <c r="CU10" s="7" t="n">
        <v>0.7511322795597115</v>
      </c>
      <c r="CV10" s="7" t="n">
        <v>0.9662264567746517</v>
      </c>
      <c r="CW10" s="7" t="n">
        <v>0.9048012593059266</v>
      </c>
      <c r="CX10" s="7" t="n">
        <v>0.6671665172712787</v>
      </c>
      <c r="CY10" s="7" t="n">
        <v>0.8278809974243828</v>
      </c>
      <c r="CZ10" s="7" t="n">
        <v>0.5015390455424273</v>
      </c>
      <c r="DA10" s="7" t="n">
        <v>0.9169459361192182</v>
      </c>
      <c r="DB10" s="7" t="n">
        <v>0.7811311288816619</v>
      </c>
      <c r="DC10" s="7" t="n">
        <v>0.6778145535198874</v>
      </c>
      <c r="DD10" s="7" t="n">
        <v>0.8891532231678337</v>
      </c>
      <c r="DE10" s="7" t="n">
        <v>0.3461284500301438</v>
      </c>
      <c r="DF10" s="7" t="n">
        <v>0.9712970358584377</v>
      </c>
      <c r="DG10" s="7" t="n">
        <v>0.9803648296372819</v>
      </c>
      <c r="DH10" s="7" t="n">
        <v>0.809030234254804</v>
      </c>
      <c r="DI10" s="7" t="n">
        <v>0.8513324994516152</v>
      </c>
      <c r="DJ10" s="7" t="n">
        <v>0.6547366341612606</v>
      </c>
      <c r="DK10" s="7" t="n">
        <v>0.9796933164264012</v>
      </c>
      <c r="DL10" s="7" t="n">
        <v>0.4003568831992033</v>
      </c>
      <c r="DM10" s="7" t="n">
        <v>0.2348398602184979</v>
      </c>
      <c r="DN10" s="7" t="n">
        <v>0.4235336168143921</v>
      </c>
      <c r="DO10" s="7" t="n">
        <v>0.9794700999323399</v>
      </c>
      <c r="DP10" s="7" t="n">
        <v>0.6392388915267659</v>
      </c>
      <c r="DQ10" s="7" t="n">
        <v>0.04496745485137294</v>
      </c>
      <c r="DR10" s="7" t="n">
        <v>0.7095165910647176</v>
      </c>
      <c r="DS10" s="7" t="n">
        <v>0.9719257400085921</v>
      </c>
      <c r="DT10" s="7" t="n">
        <v>0.2073323385906883</v>
      </c>
      <c r="DU10" s="7" t="n">
        <v>0.7976380287161106</v>
      </c>
      <c r="DV10" s="7" t="n">
        <v>0.4973875441061167</v>
      </c>
      <c r="DW10" s="7" t="n">
        <v>0.107237671541682</v>
      </c>
      <c r="DX10" s="7" t="n">
        <v>0.7915302275954497</v>
      </c>
      <c r="DY10" s="7" t="n">
        <v>0.1511287121638233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0.7803671141650136</v>
      </c>
      <c r="D11" s="7" t="n">
        <v>0.7358781062277522</v>
      </c>
      <c r="E11" s="7" t="n">
        <v>0.4177830381732365</v>
      </c>
      <c r="F11" s="7" t="n">
        <v>0.6515956363687956</v>
      </c>
      <c r="G11" s="7" t="n">
        <v>0.5445486737249194</v>
      </c>
      <c r="H11" s="7" t="n">
        <v>0.6045421437095633</v>
      </c>
      <c r="I11" s="7" t="n">
        <v>0.8257602541580118</v>
      </c>
      <c r="J11" s="7" t="n">
        <v>0.7686476818410551</v>
      </c>
      <c r="K11" s="7" t="n">
        <v>0.5600620543368851</v>
      </c>
      <c r="L11" s="7" t="n">
        <v>1</v>
      </c>
      <c r="M11" s="7" t="n">
        <v>0.5124983912377615</v>
      </c>
      <c r="N11" s="7" t="n">
        <v>0.6428072574112754</v>
      </c>
      <c r="O11" s="7" t="n">
        <v>0.7667718559822191</v>
      </c>
      <c r="P11" s="7" t="n">
        <v>0.6183043116457629</v>
      </c>
      <c r="Q11" s="7" t="n">
        <v>0.7429569372274786</v>
      </c>
      <c r="R11" s="7" t="n">
        <v>0.7739613444080196</v>
      </c>
      <c r="S11" s="7" t="n">
        <v>0.6216508637470133</v>
      </c>
      <c r="T11" s="7" t="n">
        <v>0.5692644245738675</v>
      </c>
      <c r="U11" s="7" t="n">
        <v>0.5161494313859009</v>
      </c>
      <c r="V11" s="7" t="n">
        <v>0.7674699630313648</v>
      </c>
      <c r="W11" s="7" t="n">
        <v>0.7581469875028951</v>
      </c>
      <c r="X11" s="7" t="n">
        <v>0.8090390206372549</v>
      </c>
      <c r="Y11" s="7" t="n">
        <v>0.7993811306812723</v>
      </c>
      <c r="Z11" s="7" t="n">
        <v>0.8802594076049001</v>
      </c>
      <c r="AA11" s="7" t="n">
        <v>0.5325462683181152</v>
      </c>
      <c r="AB11" s="7" t="n">
        <v>0.3518664385629842</v>
      </c>
      <c r="AC11" s="7" t="n">
        <v>0.6467054945596591</v>
      </c>
      <c r="AD11" s="7" t="n">
        <v>0.9069391009716011</v>
      </c>
      <c r="AE11" s="7" t="n">
        <v>0.6444695443788406</v>
      </c>
      <c r="AF11" s="7" t="n">
        <v>0.7128419920425864</v>
      </c>
      <c r="AG11" s="7" t="n">
        <v>0.7144418951784042</v>
      </c>
      <c r="AH11" s="7" t="n">
        <v>0.919696497993608</v>
      </c>
      <c r="AI11" s="7" t="n">
        <v>0.6321022764553075</v>
      </c>
      <c r="AJ11" s="7" t="n">
        <v>0.8092057599478557</v>
      </c>
      <c r="AK11" s="7" t="n">
        <v>0.813271351819404</v>
      </c>
      <c r="AL11" s="7" t="n">
        <v>0.7278362259730242</v>
      </c>
      <c r="AM11" s="7" t="n">
        <v>0.7811647617727641</v>
      </c>
      <c r="AN11" s="7" t="n">
        <v>0.7978530711497394</v>
      </c>
      <c r="AO11" s="7" t="n">
        <v>0.7074121282303402</v>
      </c>
      <c r="AP11" s="7" t="n">
        <v>0.7187827487469886</v>
      </c>
      <c r="AQ11" s="7" t="n">
        <v>0.723355612856236</v>
      </c>
      <c r="AR11" s="7" t="n">
        <v>0.7915552442607976</v>
      </c>
      <c r="AS11" s="7" t="n">
        <v>0.7345378960481287</v>
      </c>
      <c r="AT11" s="7" t="n">
        <v>0.8998929702377119</v>
      </c>
      <c r="AU11" s="7" t="n">
        <v>0.7937161884912921</v>
      </c>
      <c r="AV11" s="7" t="n">
        <v>0.749461976537195</v>
      </c>
      <c r="AW11" s="7" t="n">
        <v>0.7771424550072542</v>
      </c>
      <c r="AX11" s="7" t="n">
        <v>0.6444696013944339</v>
      </c>
      <c r="AY11" s="7" t="n">
        <v>0.7393324232686848</v>
      </c>
      <c r="AZ11" s="7" t="n">
        <v>0.7061408437889881</v>
      </c>
      <c r="BA11" s="7" t="n">
        <v>0.5749830488211132</v>
      </c>
      <c r="BB11" s="7" t="n">
        <v>0.6719828854187757</v>
      </c>
      <c r="BC11" s="7" t="n">
        <v>0.731256487910195</v>
      </c>
      <c r="BD11" s="7" t="n">
        <v>0.7152434666507106</v>
      </c>
      <c r="BE11" s="7" t="n">
        <v>0.234385743256688</v>
      </c>
      <c r="BF11" s="7" t="n">
        <v>0.6077548396730084</v>
      </c>
      <c r="BG11" s="7" t="n">
        <v>0.8890875844885876</v>
      </c>
      <c r="BH11" s="7" t="n">
        <v>0.6957935777400022</v>
      </c>
      <c r="BI11" s="7" t="n">
        <v>0.5494368516212451</v>
      </c>
      <c r="BJ11" s="7" t="n">
        <v>0.7001498017773937</v>
      </c>
      <c r="BK11" s="7" t="n">
        <v>0.5487321780348094</v>
      </c>
      <c r="BL11" s="7" t="n">
        <v>0.6270028020541815</v>
      </c>
      <c r="BM11" s="7" t="n">
        <v>0.6689226804151073</v>
      </c>
      <c r="BN11" s="7" t="n">
        <v>0.6524291917581736</v>
      </c>
      <c r="BO11" s="7" t="n">
        <v>0.6301368291874718</v>
      </c>
      <c r="BP11" s="7" t="n">
        <v>0.7084438136317212</v>
      </c>
      <c r="BQ11" s="7" t="n">
        <v>0.6283119576757116</v>
      </c>
      <c r="BR11" s="7" t="n">
        <v>0.6059662395556212</v>
      </c>
      <c r="BS11" s="7" t="n">
        <v>0.5907639775762613</v>
      </c>
      <c r="BT11" s="7" t="n">
        <v>0.6605272912550803</v>
      </c>
      <c r="BU11" s="7" t="n">
        <v>0.6102817710255866</v>
      </c>
      <c r="BV11" s="7" t="n">
        <v>0.6202834075948832</v>
      </c>
      <c r="BW11" s="7" t="n">
        <v>0.8743464989537466</v>
      </c>
      <c r="BX11" s="7" t="n">
        <v>0.4201641852427224</v>
      </c>
      <c r="BY11" s="7" t="n">
        <v>0.8996127605503894</v>
      </c>
      <c r="BZ11" s="7" t="n">
        <v>0.651184549902432</v>
      </c>
      <c r="CA11" s="7" t="n">
        <v>0.57842044890037</v>
      </c>
      <c r="CB11" s="7" t="n">
        <v>0.6262348369441615</v>
      </c>
      <c r="CC11" s="7" t="n">
        <v>0.5563146929519139</v>
      </c>
      <c r="CD11" s="7" t="n">
        <v>0.6814855456496164</v>
      </c>
      <c r="CE11" s="7" t="n">
        <v>0.7148604287072171</v>
      </c>
      <c r="CF11" s="7" t="n">
        <v>0.681310534045192</v>
      </c>
      <c r="CG11" s="7" t="n">
        <v>0.6277349577677923</v>
      </c>
      <c r="CH11" s="7" t="n">
        <v>0.619153917670453</v>
      </c>
      <c r="CI11" s="7" t="n">
        <v>0.5776758179377992</v>
      </c>
      <c r="CJ11" s="7" t="n">
        <v>0.6523354222846465</v>
      </c>
      <c r="CK11" s="7" t="n">
        <v>0.5964735212561121</v>
      </c>
      <c r="CL11" s="7" t="n">
        <v>0.6949154919944149</v>
      </c>
      <c r="CM11" s="7" t="n">
        <v>0.9112111584783377</v>
      </c>
      <c r="CN11" s="7" t="n">
        <v>0.5535625849073905</v>
      </c>
      <c r="CO11" s="7" t="n">
        <v>0.2285090909706297</v>
      </c>
      <c r="CP11" s="7" t="n">
        <v>0.6811329933044089</v>
      </c>
      <c r="CQ11" s="7" t="n">
        <v>0.7324422327208167</v>
      </c>
      <c r="CR11" s="7" t="n">
        <v>0.6602344363082877</v>
      </c>
      <c r="CS11" s="7" t="n">
        <v>0.9186516556752566</v>
      </c>
      <c r="CT11" s="7" t="n">
        <v>0.5982764606908824</v>
      </c>
      <c r="CU11" s="7" t="n">
        <v>0.6783374210358784</v>
      </c>
      <c r="CV11" s="7" t="n">
        <v>0.606600477539038</v>
      </c>
      <c r="CW11" s="7" t="n">
        <v>0.7483254421093365</v>
      </c>
      <c r="CX11" s="7" t="n">
        <v>0.7119871517417378</v>
      </c>
      <c r="CY11" s="7" t="n">
        <v>0.6331761818208326</v>
      </c>
      <c r="CZ11" s="7" t="n">
        <v>0.5878858211837898</v>
      </c>
      <c r="DA11" s="7" t="n">
        <v>0.5572537202676975</v>
      </c>
      <c r="DB11" s="7" t="n">
        <v>0.5922901443693324</v>
      </c>
      <c r="DC11" s="7" t="n">
        <v>0.6371585891748811</v>
      </c>
      <c r="DD11" s="7" t="n">
        <v>0.6840556644151451</v>
      </c>
      <c r="DE11" s="7" t="n">
        <v>0.6540900745811845</v>
      </c>
      <c r="DF11" s="7" t="n">
        <v>0.4735516145064912</v>
      </c>
      <c r="DG11" s="7" t="n">
        <v>0.5019139153984121</v>
      </c>
      <c r="DH11" s="7" t="n">
        <v>0.5873855108001912</v>
      </c>
      <c r="DI11" s="7" t="n">
        <v>0.5821046917098819</v>
      </c>
      <c r="DJ11" s="7" t="n">
        <v>0.7068695268264259</v>
      </c>
      <c r="DK11" s="7" t="n">
        <v>0.5238629345323833</v>
      </c>
      <c r="DL11" s="7" t="n">
        <v>0.688498172416504</v>
      </c>
      <c r="DM11" s="7" t="n">
        <v>0.4561538682788721</v>
      </c>
      <c r="DN11" s="7" t="n">
        <v>0.5694596666181085</v>
      </c>
      <c r="DO11" s="7" t="n">
        <v>0.5133419198015227</v>
      </c>
      <c r="DP11" s="7" t="n">
        <v>0.6489076149854901</v>
      </c>
      <c r="DQ11" s="7" t="n">
        <v>0.227639862953936</v>
      </c>
      <c r="DR11" s="7" t="n">
        <v>0.7321433818668083</v>
      </c>
      <c r="DS11" s="7" t="n">
        <v>0.5225647153856581</v>
      </c>
      <c r="DT11" s="7" t="n">
        <v>0.4813296230637381</v>
      </c>
      <c r="DU11" s="7" t="n">
        <v>0.6402685429551902</v>
      </c>
      <c r="DV11" s="7" t="n">
        <v>0.8881610509126561</v>
      </c>
      <c r="DW11" s="7" t="n">
        <v>0.4061278837612237</v>
      </c>
      <c r="DX11" s="7" t="n">
        <v>0.576839000877308</v>
      </c>
      <c r="DY11" s="7" t="n">
        <v>0.4643771538060669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0.6586406501452031</v>
      </c>
      <c r="D12" s="7" t="n">
        <v>0.6795381410774098</v>
      </c>
      <c r="E12" s="7" t="n">
        <v>0.0461963169601295</v>
      </c>
      <c r="F12" s="7" t="n">
        <v>0.5565197324184868</v>
      </c>
      <c r="G12" s="7" t="n">
        <v>0.3852936697332769</v>
      </c>
      <c r="H12" s="7" t="n">
        <v>0.3760026440487279</v>
      </c>
      <c r="I12" s="7" t="n">
        <v>0.5375606245405831</v>
      </c>
      <c r="J12" s="7" t="n">
        <v>0.6704498755414516</v>
      </c>
      <c r="K12" s="7" t="n">
        <v>0.9859560349609304</v>
      </c>
      <c r="L12" s="7" t="n">
        <v>0.5124983912377615</v>
      </c>
      <c r="M12" s="7" t="n">
        <v>1</v>
      </c>
      <c r="N12" s="7" t="n">
        <v>0.9662947981779464</v>
      </c>
      <c r="O12" s="7" t="n">
        <v>0.7506289754894094</v>
      </c>
      <c r="P12" s="7" t="n">
        <v>0.9347632554375671</v>
      </c>
      <c r="Q12" s="7" t="n">
        <v>0.8733538128602641</v>
      </c>
      <c r="R12" s="7" t="n">
        <v>0.4769559649871339</v>
      </c>
      <c r="S12" s="7" t="n">
        <v>0.4152176971706871</v>
      </c>
      <c r="T12" s="7" t="n">
        <v>0.3854967906253379</v>
      </c>
      <c r="U12" s="7" t="n">
        <v>0.1821070041837187</v>
      </c>
      <c r="V12" s="7" t="n">
        <v>0.7695231187045982</v>
      </c>
      <c r="W12" s="7" t="n">
        <v>0.6715067932996743</v>
      </c>
      <c r="X12" s="7" t="n">
        <v>0.7756892468032716</v>
      </c>
      <c r="Y12" s="7" t="n">
        <v>0.7201101736137364</v>
      </c>
      <c r="Z12" s="7" t="n">
        <v>0.5107889279295182</v>
      </c>
      <c r="AA12" s="7" t="n">
        <v>0.1309404492026078</v>
      </c>
      <c r="AB12" s="7" t="n">
        <v>-0.001341831218082613</v>
      </c>
      <c r="AC12" s="7" t="n">
        <v>0.4091920070044854</v>
      </c>
      <c r="AD12" s="7" t="n">
        <v>0.5312691308382129</v>
      </c>
      <c r="AE12" s="7" t="n">
        <v>0.5168388380646115</v>
      </c>
      <c r="AF12" s="7" t="n">
        <v>0.4155275044002578</v>
      </c>
      <c r="AG12" s="7" t="n">
        <v>0.433658500068319</v>
      </c>
      <c r="AH12" s="7" t="n">
        <v>0.5371172055086869</v>
      </c>
      <c r="AI12" s="7" t="n">
        <v>0.9219958498556767</v>
      </c>
      <c r="AJ12" s="7" t="n">
        <v>0.7615625554787216</v>
      </c>
      <c r="AK12" s="7" t="n">
        <v>0.7263608147492836</v>
      </c>
      <c r="AL12" s="7" t="n">
        <v>0.7738544835769606</v>
      </c>
      <c r="AM12" s="7" t="n">
        <v>0.7603679123639797</v>
      </c>
      <c r="AN12" s="7" t="n">
        <v>0.72003840959983</v>
      </c>
      <c r="AO12" s="7" t="n">
        <v>0.6950170084646613</v>
      </c>
      <c r="AP12" s="7" t="n">
        <v>0.7413525971260846</v>
      </c>
      <c r="AQ12" s="7" t="n">
        <v>0.5215100811378723</v>
      </c>
      <c r="AR12" s="7" t="n">
        <v>0.6946984437966821</v>
      </c>
      <c r="AS12" s="7" t="n">
        <v>0.7331474033729977</v>
      </c>
      <c r="AT12" s="7" t="n">
        <v>0.568949958798456</v>
      </c>
      <c r="AU12" s="7" t="n">
        <v>0.6973981443501224</v>
      </c>
      <c r="AV12" s="7" t="n">
        <v>0.5611975114295839</v>
      </c>
      <c r="AW12" s="7" t="n">
        <v>0.6838934529427239</v>
      </c>
      <c r="AX12" s="7" t="n">
        <v>0.5168389466986221</v>
      </c>
      <c r="AY12" s="7" t="n">
        <v>0.7034213471867501</v>
      </c>
      <c r="AZ12" s="7" t="n">
        <v>0.7530732348140012</v>
      </c>
      <c r="BA12" s="7" t="n">
        <v>0.5869381047882348</v>
      </c>
      <c r="BB12" s="7" t="n">
        <v>0.708786479330448</v>
      </c>
      <c r="BC12" s="7" t="n">
        <v>0.7447465181273717</v>
      </c>
      <c r="BD12" s="7" t="n">
        <v>0.6687913835997973</v>
      </c>
      <c r="BE12" s="7" t="n">
        <v>0.04904150634520956</v>
      </c>
      <c r="BF12" s="7" t="n">
        <v>0.4168214925882748</v>
      </c>
      <c r="BG12" s="7" t="n">
        <v>0.4878196798808766</v>
      </c>
      <c r="BH12" s="7" t="n">
        <v>0.5103996400438316</v>
      </c>
      <c r="BI12" s="7" t="n">
        <v>0.1308447114855901</v>
      </c>
      <c r="BJ12" s="7" t="n">
        <v>0.5724909370684169</v>
      </c>
      <c r="BK12" s="7" t="n">
        <v>0.6547152202856978</v>
      </c>
      <c r="BL12" s="7" t="n">
        <v>0.7195159407003157</v>
      </c>
      <c r="BM12" s="7" t="n">
        <v>0.3404678040095636</v>
      </c>
      <c r="BN12" s="7" t="n">
        <v>0.6313601982447511</v>
      </c>
      <c r="BO12" s="7" t="n">
        <v>0.4140913875566183</v>
      </c>
      <c r="BP12" s="7" t="n">
        <v>0.4333413521150911</v>
      </c>
      <c r="BQ12" s="7" t="n">
        <v>0.7773405513041218</v>
      </c>
      <c r="BR12" s="7" t="n">
        <v>0.9335277011654582</v>
      </c>
      <c r="BS12" s="7" t="n">
        <v>0.5937126161056957</v>
      </c>
      <c r="BT12" s="7" t="n">
        <v>0.382575700194239</v>
      </c>
      <c r="BU12" s="7" t="n">
        <v>0.8761051631843328</v>
      </c>
      <c r="BV12" s="7" t="n">
        <v>0.7948384772256084</v>
      </c>
      <c r="BW12" s="7" t="n">
        <v>0.5359524431390347</v>
      </c>
      <c r="BX12" s="7" t="n">
        <v>0.1277428214061531</v>
      </c>
      <c r="BY12" s="7" t="n">
        <v>0.5607664544637062</v>
      </c>
      <c r="BZ12" s="7" t="n">
        <v>0.7688313719696983</v>
      </c>
      <c r="CA12" s="7" t="n">
        <v>0.5923239833560701</v>
      </c>
      <c r="CB12" s="7" t="n">
        <v>0.774953952645528</v>
      </c>
      <c r="CC12" s="7" t="n">
        <v>0.1716569231305699</v>
      </c>
      <c r="CD12" s="7" t="n">
        <v>0.7550205623767435</v>
      </c>
      <c r="CE12" s="7" t="n">
        <v>0.6695046454441667</v>
      </c>
      <c r="CF12" s="7" t="n">
        <v>0.3634005443357229</v>
      </c>
      <c r="CG12" s="7" t="n">
        <v>0.6796632237149014</v>
      </c>
      <c r="CH12" s="7" t="n">
        <v>0.8610738861448055</v>
      </c>
      <c r="CI12" s="7" t="n">
        <v>0.7529027125197941</v>
      </c>
      <c r="CJ12" s="7" t="n">
        <v>0.8886598934218961</v>
      </c>
      <c r="CK12" s="7" t="n">
        <v>0.3826759937156038</v>
      </c>
      <c r="CL12" s="7" t="n">
        <v>0.5743371822239522</v>
      </c>
      <c r="CM12" s="7" t="n">
        <v>0.5748267429595112</v>
      </c>
      <c r="CN12" s="7" t="n">
        <v>0.6639396775168699</v>
      </c>
      <c r="CO12" s="7" t="n">
        <v>0.05983208757678439</v>
      </c>
      <c r="CP12" s="7" t="n">
        <v>0.9025617659976595</v>
      </c>
      <c r="CQ12" s="7" t="n">
        <v>0.7392495578935804</v>
      </c>
      <c r="CR12" s="7" t="n">
        <v>0.714482110904004</v>
      </c>
      <c r="CS12" s="7" t="n">
        <v>0.487030250566062</v>
      </c>
      <c r="CT12" s="7" t="n">
        <v>0.9140012376164526</v>
      </c>
      <c r="CU12" s="7" t="n">
        <v>0.7228425637095757</v>
      </c>
      <c r="CV12" s="7" t="n">
        <v>0.9297288721199759</v>
      </c>
      <c r="CW12" s="7" t="n">
        <v>0.8822668011736544</v>
      </c>
      <c r="CX12" s="7" t="n">
        <v>0.6299363765503818</v>
      </c>
      <c r="CY12" s="7" t="n">
        <v>0.8309068821781168</v>
      </c>
      <c r="CZ12" s="7" t="n">
        <v>0.4949137583715883</v>
      </c>
      <c r="DA12" s="7" t="n">
        <v>0.9150325213728852</v>
      </c>
      <c r="DB12" s="7" t="n">
        <v>0.7670842557664193</v>
      </c>
      <c r="DC12" s="7" t="n">
        <v>0.6614697617317166</v>
      </c>
      <c r="DD12" s="7" t="n">
        <v>0.8644094254125503</v>
      </c>
      <c r="DE12" s="7" t="n">
        <v>0.3140443946131674</v>
      </c>
      <c r="DF12" s="7" t="n">
        <v>0.9804479730903066</v>
      </c>
      <c r="DG12" s="7" t="n">
        <v>0.9800798787363584</v>
      </c>
      <c r="DH12" s="7" t="n">
        <v>0.7823837976746298</v>
      </c>
      <c r="DI12" s="7" t="n">
        <v>0.833848938456494</v>
      </c>
      <c r="DJ12" s="7" t="n">
        <v>0.6122562090896889</v>
      </c>
      <c r="DK12" s="7" t="n">
        <v>0.9802799233537245</v>
      </c>
      <c r="DL12" s="7" t="n">
        <v>0.3742767639371228</v>
      </c>
      <c r="DM12" s="7" t="n">
        <v>0.2059706293627105</v>
      </c>
      <c r="DN12" s="7" t="n">
        <v>0.3766303267644375</v>
      </c>
      <c r="DO12" s="7" t="n">
        <v>0.9822519421063349</v>
      </c>
      <c r="DP12" s="7" t="n">
        <v>0.5990473908589918</v>
      </c>
      <c r="DQ12" s="7" t="n">
        <v>0.04554706124893301</v>
      </c>
      <c r="DR12" s="7" t="n">
        <v>0.6718472328288628</v>
      </c>
      <c r="DS12" s="7" t="n">
        <v>0.9792378211494629</v>
      </c>
      <c r="DT12" s="7" t="n">
        <v>0.1731334249183544</v>
      </c>
      <c r="DU12" s="7" t="n">
        <v>0.7204681412324021</v>
      </c>
      <c r="DV12" s="7" t="n">
        <v>0.4517815307679813</v>
      </c>
      <c r="DW12" s="7" t="n">
        <v>0.08893051112455115</v>
      </c>
      <c r="DX12" s="7" t="n">
        <v>0.7652626116629608</v>
      </c>
      <c r="DY12" s="7" t="n">
        <v>0.1355864485179861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0.7349132802434108</v>
      </c>
      <c r="D13" s="7" t="n">
        <v>0.770884311737665</v>
      </c>
      <c r="E13" s="7" t="n">
        <v>0.1334538423755225</v>
      </c>
      <c r="F13" s="7" t="n">
        <v>0.6454911976250968</v>
      </c>
      <c r="G13" s="7" t="n">
        <v>0.4551275901790208</v>
      </c>
      <c r="H13" s="7" t="n">
        <v>0.4179034651078927</v>
      </c>
      <c r="I13" s="7" t="n">
        <v>0.6364699224044372</v>
      </c>
      <c r="J13" s="7" t="n">
        <v>0.7593539569891496</v>
      </c>
      <c r="K13" s="7" t="n">
        <v>0.9896299781510063</v>
      </c>
      <c r="L13" s="7" t="n">
        <v>0.6428072574112754</v>
      </c>
      <c r="M13" s="7" t="n">
        <v>0.9662947981779464</v>
      </c>
      <c r="N13" s="7" t="n">
        <v>1</v>
      </c>
      <c r="O13" s="7" t="n">
        <v>0.783846276501221</v>
      </c>
      <c r="P13" s="7" t="n">
        <v>0.902856105207018</v>
      </c>
      <c r="Q13" s="7" t="n">
        <v>0.8897048274337416</v>
      </c>
      <c r="R13" s="7" t="n">
        <v>0.5597032636341718</v>
      </c>
      <c r="S13" s="7" t="n">
        <v>0.4588654988579173</v>
      </c>
      <c r="T13" s="7" t="n">
        <v>0.4637738300754367</v>
      </c>
      <c r="U13" s="7" t="n">
        <v>0.2701086065853598</v>
      </c>
      <c r="V13" s="7" t="n">
        <v>0.8136082647249787</v>
      </c>
      <c r="W13" s="7" t="n">
        <v>0.7665162612628892</v>
      </c>
      <c r="X13" s="7" t="n">
        <v>0.8378604773859522</v>
      </c>
      <c r="Y13" s="7" t="n">
        <v>0.8022451722111946</v>
      </c>
      <c r="Z13" s="7" t="n">
        <v>0.6489447598321917</v>
      </c>
      <c r="AA13" s="7" t="n">
        <v>0.2279474828169353</v>
      </c>
      <c r="AB13" s="7" t="n">
        <v>0.09703240375416652</v>
      </c>
      <c r="AC13" s="7" t="n">
        <v>0.4626905315964732</v>
      </c>
      <c r="AD13" s="7" t="n">
        <v>0.6636932831861789</v>
      </c>
      <c r="AE13" s="7" t="n">
        <v>0.5575073387810418</v>
      </c>
      <c r="AF13" s="7" t="n">
        <v>0.4875529130581785</v>
      </c>
      <c r="AG13" s="7" t="n">
        <v>0.5446466244984853</v>
      </c>
      <c r="AH13" s="7" t="n">
        <v>0.6684078917583037</v>
      </c>
      <c r="AI13" s="7" t="n">
        <v>0.9407688995241404</v>
      </c>
      <c r="AJ13" s="7" t="n">
        <v>0.8339837127399061</v>
      </c>
      <c r="AK13" s="7" t="n">
        <v>0.8073094064363319</v>
      </c>
      <c r="AL13" s="7" t="n">
        <v>0.8217107215770444</v>
      </c>
      <c r="AM13" s="7" t="n">
        <v>0.8182186936817523</v>
      </c>
      <c r="AN13" s="7" t="n">
        <v>0.7930885645546915</v>
      </c>
      <c r="AO13" s="7" t="n">
        <v>0.723105568513244</v>
      </c>
      <c r="AP13" s="7" t="n">
        <v>0.7773475796149734</v>
      </c>
      <c r="AQ13" s="7" t="n">
        <v>0.6103937871231633</v>
      </c>
      <c r="AR13" s="7" t="n">
        <v>0.7774998055600323</v>
      </c>
      <c r="AS13" s="7" t="n">
        <v>0.810849253110161</v>
      </c>
      <c r="AT13" s="7" t="n">
        <v>0.7002151034971111</v>
      </c>
      <c r="AU13" s="7" t="n">
        <v>0.7795810414502348</v>
      </c>
      <c r="AV13" s="7" t="n">
        <v>0.6565362781903992</v>
      </c>
      <c r="AW13" s="7" t="n">
        <v>0.7715392668353986</v>
      </c>
      <c r="AX13" s="7" t="n">
        <v>0.5575074275003858</v>
      </c>
      <c r="AY13" s="7" t="n">
        <v>0.7822585337764321</v>
      </c>
      <c r="AZ13" s="7" t="n">
        <v>0.796652518932475</v>
      </c>
      <c r="BA13" s="7" t="n">
        <v>0.6580300690265647</v>
      </c>
      <c r="BB13" s="7" t="n">
        <v>0.7345786386364139</v>
      </c>
      <c r="BC13" s="7" t="n">
        <v>0.8155650621207067</v>
      </c>
      <c r="BD13" s="7" t="n">
        <v>0.7306644259514198</v>
      </c>
      <c r="BE13" s="7" t="n">
        <v>0.08823404405101834</v>
      </c>
      <c r="BF13" s="7" t="n">
        <v>0.4644295461088219</v>
      </c>
      <c r="BG13" s="7" t="n">
        <v>0.6240329271318316</v>
      </c>
      <c r="BH13" s="7" t="n">
        <v>0.5944732571627457</v>
      </c>
      <c r="BI13" s="7" t="n">
        <v>0.2482633398129114</v>
      </c>
      <c r="BJ13" s="7" t="n">
        <v>0.6688669668138824</v>
      </c>
      <c r="BK13" s="7" t="n">
        <v>0.6764823640619615</v>
      </c>
      <c r="BL13" s="7" t="n">
        <v>0.8113985196277468</v>
      </c>
      <c r="BM13" s="7" t="n">
        <v>0.4416545151960977</v>
      </c>
      <c r="BN13" s="7" t="n">
        <v>0.6728285539592646</v>
      </c>
      <c r="BO13" s="7" t="n">
        <v>0.4552737504762901</v>
      </c>
      <c r="BP13" s="7" t="n">
        <v>0.5159966767376908</v>
      </c>
      <c r="BQ13" s="7" t="n">
        <v>0.8626236066204249</v>
      </c>
      <c r="BR13" s="7" t="n">
        <v>0.9370848283446146</v>
      </c>
      <c r="BS13" s="7" t="n">
        <v>0.638342266143514</v>
      </c>
      <c r="BT13" s="7" t="n">
        <v>0.4433823112243345</v>
      </c>
      <c r="BU13" s="7" t="n">
        <v>0.9145195606459188</v>
      </c>
      <c r="BV13" s="7" t="n">
        <v>0.8244338641200861</v>
      </c>
      <c r="BW13" s="7" t="n">
        <v>0.677889955892693</v>
      </c>
      <c r="BX13" s="7" t="n">
        <v>0.2124758543809585</v>
      </c>
      <c r="BY13" s="7" t="n">
        <v>0.7019117244979501</v>
      </c>
      <c r="BZ13" s="7" t="n">
        <v>0.8547107795609747</v>
      </c>
      <c r="CA13" s="7" t="n">
        <v>0.6669820923139803</v>
      </c>
      <c r="CB13" s="7" t="n">
        <v>0.8579712115027434</v>
      </c>
      <c r="CC13" s="7" t="n">
        <v>0.2623267494569442</v>
      </c>
      <c r="CD13" s="7" t="n">
        <v>0.8243979287835792</v>
      </c>
      <c r="CE13" s="7" t="n">
        <v>0.7314456346582296</v>
      </c>
      <c r="CF13" s="7" t="n">
        <v>0.4242695694040818</v>
      </c>
      <c r="CG13" s="7" t="n">
        <v>0.7024249720347699</v>
      </c>
      <c r="CH13" s="7" t="n">
        <v>0.9072197662588246</v>
      </c>
      <c r="CI13" s="7" t="n">
        <v>0.757106598006325</v>
      </c>
      <c r="CJ13" s="7" t="n">
        <v>0.9250222065306656</v>
      </c>
      <c r="CK13" s="7" t="n">
        <v>0.4393457139760429</v>
      </c>
      <c r="CL13" s="7" t="n">
        <v>0.6612385658752982</v>
      </c>
      <c r="CM13" s="7" t="n">
        <v>0.7049123184280549</v>
      </c>
      <c r="CN13" s="7" t="n">
        <v>0.6681154500409312</v>
      </c>
      <c r="CO13" s="7" t="n">
        <v>0.1350413644394501</v>
      </c>
      <c r="CP13" s="7" t="n">
        <v>0.9532134096972554</v>
      </c>
      <c r="CQ13" s="7" t="n">
        <v>0.8143274113773166</v>
      </c>
      <c r="CR13" s="7" t="n">
        <v>0.8152036592906285</v>
      </c>
      <c r="CS13" s="7" t="n">
        <v>0.6229915574705435</v>
      </c>
      <c r="CT13" s="7" t="n">
        <v>0.9136213168966584</v>
      </c>
      <c r="CU13" s="7" t="n">
        <v>0.757150476287187</v>
      </c>
      <c r="CV13" s="7" t="n">
        <v>0.9661400290738679</v>
      </c>
      <c r="CW13" s="7" t="n">
        <v>0.9325735242705632</v>
      </c>
      <c r="CX13" s="7" t="n">
        <v>0.6978298462335822</v>
      </c>
      <c r="CY13" s="7" t="n">
        <v>0.8165243827236293</v>
      </c>
      <c r="CZ13" s="7" t="n">
        <v>0.5279679287524869</v>
      </c>
      <c r="DA13" s="7" t="n">
        <v>0.8989892482531676</v>
      </c>
      <c r="DB13" s="7" t="n">
        <v>0.7774244754893377</v>
      </c>
      <c r="DC13" s="7" t="n">
        <v>0.6875448433779255</v>
      </c>
      <c r="DD13" s="7" t="n">
        <v>0.8925947110403485</v>
      </c>
      <c r="DE13" s="7" t="n">
        <v>0.4191227030785298</v>
      </c>
      <c r="DF13" s="7" t="n">
        <v>0.9425908951651566</v>
      </c>
      <c r="DG13" s="7" t="n">
        <v>0.960973568921385</v>
      </c>
      <c r="DH13" s="7" t="n">
        <v>0.8043879010939706</v>
      </c>
      <c r="DI13" s="7" t="n">
        <v>0.8322490547644871</v>
      </c>
      <c r="DJ13" s="7" t="n">
        <v>0.6848114914139897</v>
      </c>
      <c r="DK13" s="7" t="n">
        <v>0.9581509181588034</v>
      </c>
      <c r="DL13" s="7" t="n">
        <v>0.4538774524018777</v>
      </c>
      <c r="DM13" s="7" t="n">
        <v>0.3082323260377376</v>
      </c>
      <c r="DN13" s="7" t="n">
        <v>0.4539437286831769</v>
      </c>
      <c r="DO13" s="7" t="n">
        <v>0.9560995998770417</v>
      </c>
      <c r="DP13" s="7" t="n">
        <v>0.6643688169908443</v>
      </c>
      <c r="DQ13" s="7" t="n">
        <v>0.08398571904124531</v>
      </c>
      <c r="DR13" s="7" t="n">
        <v>0.7558222610884249</v>
      </c>
      <c r="DS13" s="7" t="n">
        <v>0.946213128545733</v>
      </c>
      <c r="DT13" s="7" t="n">
        <v>0.2737515796490034</v>
      </c>
      <c r="DU13" s="7" t="n">
        <v>0.8117376231275235</v>
      </c>
      <c r="DV13" s="7" t="n">
        <v>0.5728043510519203</v>
      </c>
      <c r="DW13" s="7" t="n">
        <v>0.1612630441863112</v>
      </c>
      <c r="DX13" s="7" t="n">
        <v>0.7883812912568189</v>
      </c>
      <c r="DY13" s="7" t="n">
        <v>0.2122039342091897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0.8141985263260241</v>
      </c>
      <c r="D14" s="7" t="n">
        <v>0.7431039368462786</v>
      </c>
      <c r="E14" s="7" t="n">
        <v>0.2644946496977844</v>
      </c>
      <c r="F14" s="7" t="n">
        <v>0.6070401176879515</v>
      </c>
      <c r="G14" s="7" t="n">
        <v>0.5076019313384948</v>
      </c>
      <c r="H14" s="7" t="n">
        <v>0.59754300992945</v>
      </c>
      <c r="I14" s="7" t="n">
        <v>0.7724023742939855</v>
      </c>
      <c r="J14" s="7" t="n">
        <v>0.7908224262413067</v>
      </c>
      <c r="K14" s="7" t="n">
        <v>0.7642440473689018</v>
      </c>
      <c r="L14" s="7" t="n">
        <v>0.7667718559822191</v>
      </c>
      <c r="M14" s="7" t="n">
        <v>0.7506289754894094</v>
      </c>
      <c r="N14" s="7" t="n">
        <v>0.783846276501221</v>
      </c>
      <c r="O14" s="7" t="n">
        <v>1</v>
      </c>
      <c r="P14" s="7" t="n">
        <v>0.8339018360925143</v>
      </c>
      <c r="Q14" s="7" t="n">
        <v>0.9357230134284948</v>
      </c>
      <c r="R14" s="7" t="n">
        <v>0.7590469136427069</v>
      </c>
      <c r="S14" s="7" t="n">
        <v>0.6245537829123997</v>
      </c>
      <c r="T14" s="7" t="n">
        <v>0.6194058638063403</v>
      </c>
      <c r="U14" s="7" t="n">
        <v>0.3814661601045761</v>
      </c>
      <c r="V14" s="7" t="n">
        <v>0.9206915914192909</v>
      </c>
      <c r="W14" s="7" t="n">
        <v>0.7630569833723384</v>
      </c>
      <c r="X14" s="7" t="n">
        <v>0.9135592892498723</v>
      </c>
      <c r="Y14" s="7" t="n">
        <v>0.8488503603495573</v>
      </c>
      <c r="Z14" s="7" t="n">
        <v>0.6815069310588804</v>
      </c>
      <c r="AA14" s="7" t="n">
        <v>0.3908747836467749</v>
      </c>
      <c r="AB14" s="7" t="n">
        <v>0.1952166017854603</v>
      </c>
      <c r="AC14" s="7" t="n">
        <v>0.6312210068126474</v>
      </c>
      <c r="AD14" s="7" t="n">
        <v>0.7285286416072776</v>
      </c>
      <c r="AE14" s="7" t="n">
        <v>0.7109004889705816</v>
      </c>
      <c r="AF14" s="7" t="n">
        <v>0.6846296916935084</v>
      </c>
      <c r="AG14" s="7" t="n">
        <v>0.7343957631956123</v>
      </c>
      <c r="AH14" s="7" t="n">
        <v>0.7375461243177932</v>
      </c>
      <c r="AI14" s="7" t="n">
        <v>0.8396344618724313</v>
      </c>
      <c r="AJ14" s="7" t="n">
        <v>0.9007596054906802</v>
      </c>
      <c r="AK14" s="7" t="n">
        <v>0.8842830903442468</v>
      </c>
      <c r="AL14" s="7" t="n">
        <v>0.9051886561324829</v>
      </c>
      <c r="AM14" s="7" t="n">
        <v>0.9220413395207882</v>
      </c>
      <c r="AN14" s="7" t="n">
        <v>0.8644120411962034</v>
      </c>
      <c r="AO14" s="7" t="n">
        <v>0.7987719423968913</v>
      </c>
      <c r="AP14" s="7" t="n">
        <v>0.8950216177795789</v>
      </c>
      <c r="AQ14" s="7" t="n">
        <v>0.6949909080159219</v>
      </c>
      <c r="AR14" s="7" t="n">
        <v>0.8452594768095703</v>
      </c>
      <c r="AS14" s="7" t="n">
        <v>0.8200765187495499</v>
      </c>
      <c r="AT14" s="7" t="n">
        <v>0.7618664811477205</v>
      </c>
      <c r="AU14" s="7" t="n">
        <v>0.8635704543786676</v>
      </c>
      <c r="AV14" s="7" t="n">
        <v>0.8486300584122676</v>
      </c>
      <c r="AW14" s="7" t="n">
        <v>0.8282708633476268</v>
      </c>
      <c r="AX14" s="7" t="n">
        <v>0.7109007763970074</v>
      </c>
      <c r="AY14" s="7" t="n">
        <v>0.8104473418490518</v>
      </c>
      <c r="AZ14" s="7" t="n">
        <v>0.8404299238930187</v>
      </c>
      <c r="BA14" s="7" t="n">
        <v>0.6626078148437585</v>
      </c>
      <c r="BB14" s="7" t="n">
        <v>0.8053441070139006</v>
      </c>
      <c r="BC14" s="7" t="n">
        <v>0.8381710507733348</v>
      </c>
      <c r="BD14" s="7" t="n">
        <v>0.8866085178630276</v>
      </c>
      <c r="BE14" s="7" t="n">
        <v>0.1543327992957143</v>
      </c>
      <c r="BF14" s="7" t="n">
        <v>0.6288283139748849</v>
      </c>
      <c r="BG14" s="7" t="n">
        <v>0.7128145856160445</v>
      </c>
      <c r="BH14" s="7" t="n">
        <v>0.7108735165297323</v>
      </c>
      <c r="BI14" s="7" t="n">
        <v>0.4213096255465981</v>
      </c>
      <c r="BJ14" s="7" t="n">
        <v>0.6573336915823541</v>
      </c>
      <c r="BK14" s="7" t="n">
        <v>0.8237450182360674</v>
      </c>
      <c r="BL14" s="7" t="n">
        <v>0.7730863157924401</v>
      </c>
      <c r="BM14" s="7" t="n">
        <v>0.6562179337178218</v>
      </c>
      <c r="BN14" s="7" t="n">
        <v>0.8579739828085317</v>
      </c>
      <c r="BO14" s="7" t="n">
        <v>0.6229959228985237</v>
      </c>
      <c r="BP14" s="7" t="n">
        <v>0.6229516306563505</v>
      </c>
      <c r="BQ14" s="7" t="n">
        <v>0.7705916985376304</v>
      </c>
      <c r="BR14" s="7" t="n">
        <v>0.810320663270034</v>
      </c>
      <c r="BS14" s="7" t="n">
        <v>0.719834836558731</v>
      </c>
      <c r="BT14" s="7" t="n">
        <v>0.6518120897384166</v>
      </c>
      <c r="BU14" s="7" t="n">
        <v>0.7685433159481437</v>
      </c>
      <c r="BV14" s="7" t="n">
        <v>0.8519894002779376</v>
      </c>
      <c r="BW14" s="7" t="n">
        <v>0.7015113034052026</v>
      </c>
      <c r="BX14" s="7" t="n">
        <v>0.2764646749833594</v>
      </c>
      <c r="BY14" s="7" t="n">
        <v>0.7331065970564453</v>
      </c>
      <c r="BZ14" s="7" t="n">
        <v>0.7627629905183296</v>
      </c>
      <c r="CA14" s="7" t="n">
        <v>0.6541934155400295</v>
      </c>
      <c r="CB14" s="7" t="n">
        <v>0.7459237731734869</v>
      </c>
      <c r="CC14" s="7" t="n">
        <v>0.4155596188063324</v>
      </c>
      <c r="CD14" s="7" t="n">
        <v>0.838800058764637</v>
      </c>
      <c r="CE14" s="7" t="n">
        <v>0.886243354615493</v>
      </c>
      <c r="CF14" s="7" t="n">
        <v>0.6428201024136563</v>
      </c>
      <c r="CG14" s="7" t="n">
        <v>0.7615559439835772</v>
      </c>
      <c r="CH14" s="7" t="n">
        <v>0.7786005582213847</v>
      </c>
      <c r="CI14" s="7" t="n">
        <v>0.7182004311815005</v>
      </c>
      <c r="CJ14" s="7" t="n">
        <v>0.8108962025275279</v>
      </c>
      <c r="CK14" s="7" t="n">
        <v>0.5784292349702319</v>
      </c>
      <c r="CL14" s="7" t="n">
        <v>0.803744858448476</v>
      </c>
      <c r="CM14" s="7" t="n">
        <v>0.7390664186541069</v>
      </c>
      <c r="CN14" s="7" t="n">
        <v>0.683492129389178</v>
      </c>
      <c r="CO14" s="7" t="n">
        <v>0.1704222920848948</v>
      </c>
      <c r="CP14" s="7" t="n">
        <v>0.8019582525298705</v>
      </c>
      <c r="CQ14" s="7" t="n">
        <v>0.8300840030907519</v>
      </c>
      <c r="CR14" s="7" t="n">
        <v>0.6996849471455624</v>
      </c>
      <c r="CS14" s="7" t="n">
        <v>0.7091859353094917</v>
      </c>
      <c r="CT14" s="7" t="n">
        <v>0.8046362736086363</v>
      </c>
      <c r="CU14" s="7" t="n">
        <v>0.7988501914276674</v>
      </c>
      <c r="CV14" s="7" t="n">
        <v>0.8074521792584659</v>
      </c>
      <c r="CW14" s="7" t="n">
        <v>0.8430426538140983</v>
      </c>
      <c r="CX14" s="7" t="n">
        <v>0.8753933279944318</v>
      </c>
      <c r="CY14" s="7" t="n">
        <v>0.9018601170735243</v>
      </c>
      <c r="CZ14" s="7" t="n">
        <v>0.6745326134661004</v>
      </c>
      <c r="DA14" s="7" t="n">
        <v>0.8319634811299583</v>
      </c>
      <c r="DB14" s="7" t="n">
        <v>0.8758336598039409</v>
      </c>
      <c r="DC14" s="7" t="n">
        <v>0.8199921711726883</v>
      </c>
      <c r="DD14" s="7" t="n">
        <v>0.8382644326923403</v>
      </c>
      <c r="DE14" s="7" t="n">
        <v>0.5333822603136403</v>
      </c>
      <c r="DF14" s="7" t="n">
        <v>0.7357671180932543</v>
      </c>
      <c r="DG14" s="7" t="n">
        <v>0.7432580201635224</v>
      </c>
      <c r="DH14" s="7" t="n">
        <v>0.8584820981258522</v>
      </c>
      <c r="DI14" s="7" t="n">
        <v>0.7946446945736565</v>
      </c>
      <c r="DJ14" s="7" t="n">
        <v>0.8388382191657128</v>
      </c>
      <c r="DK14" s="7" t="n">
        <v>0.7760025362369937</v>
      </c>
      <c r="DL14" s="7" t="n">
        <v>0.6579201273329062</v>
      </c>
      <c r="DM14" s="7" t="n">
        <v>0.2984715612577584</v>
      </c>
      <c r="DN14" s="7" t="n">
        <v>0.5932710176458306</v>
      </c>
      <c r="DO14" s="7" t="n">
        <v>0.7699168513458063</v>
      </c>
      <c r="DP14" s="7" t="n">
        <v>0.7857311791928187</v>
      </c>
      <c r="DQ14" s="7" t="n">
        <v>0.1455982609691464</v>
      </c>
      <c r="DR14" s="7" t="n">
        <v>0.781458323003109</v>
      </c>
      <c r="DS14" s="7" t="n">
        <v>0.7947581868569735</v>
      </c>
      <c r="DT14" s="7" t="n">
        <v>0.3428884143324872</v>
      </c>
      <c r="DU14" s="7" t="n">
        <v>0.7869098661800573</v>
      </c>
      <c r="DV14" s="7" t="n">
        <v>0.7003413819932048</v>
      </c>
      <c r="DW14" s="7" t="n">
        <v>0.2969361108792929</v>
      </c>
      <c r="DX14" s="7" t="n">
        <v>0.8475816262575817</v>
      </c>
      <c r="DY14" s="7" t="n">
        <v>0.3370521930948028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0.7380900277104826</v>
      </c>
      <c r="D15" s="7" t="n">
        <v>0.6949200920894267</v>
      </c>
      <c r="E15" s="7" t="n">
        <v>0.1558103554931973</v>
      </c>
      <c r="F15" s="7" t="n">
        <v>0.5560872345304937</v>
      </c>
      <c r="G15" s="7" t="n">
        <v>0.4160798648862816</v>
      </c>
      <c r="H15" s="7" t="n">
        <v>0.4541462861102958</v>
      </c>
      <c r="I15" s="7" t="n">
        <v>0.6426792375149162</v>
      </c>
      <c r="J15" s="7" t="n">
        <v>0.7182404457942178</v>
      </c>
      <c r="K15" s="7" t="n">
        <v>0.9169367376813496</v>
      </c>
      <c r="L15" s="7" t="n">
        <v>0.6183043116457629</v>
      </c>
      <c r="M15" s="7" t="n">
        <v>0.9347632554375671</v>
      </c>
      <c r="N15" s="7" t="n">
        <v>0.902856105207018</v>
      </c>
      <c r="O15" s="7" t="n">
        <v>0.8339018360925143</v>
      </c>
      <c r="P15" s="7" t="n">
        <v>1</v>
      </c>
      <c r="Q15" s="7" t="n">
        <v>0.9320623808963368</v>
      </c>
      <c r="R15" s="7" t="n">
        <v>0.5686705056905117</v>
      </c>
      <c r="S15" s="7" t="n">
        <v>0.4869865391966666</v>
      </c>
      <c r="T15" s="7" t="n">
        <v>0.4271118504495325</v>
      </c>
      <c r="U15" s="7" t="n">
        <v>0.2667006302096887</v>
      </c>
      <c r="V15" s="7" t="n">
        <v>0.863226675369449</v>
      </c>
      <c r="W15" s="7" t="n">
        <v>0.7038818920635413</v>
      </c>
      <c r="X15" s="7" t="n">
        <v>0.8461810930978808</v>
      </c>
      <c r="Y15" s="7" t="n">
        <v>0.7764094059885861</v>
      </c>
      <c r="Z15" s="7" t="n">
        <v>0.5785758325706974</v>
      </c>
      <c r="AA15" s="7" t="n">
        <v>0.2552519612605119</v>
      </c>
      <c r="AB15" s="7" t="n">
        <v>0.08217105027111966</v>
      </c>
      <c r="AC15" s="7" t="n">
        <v>0.4762725901395143</v>
      </c>
      <c r="AD15" s="7" t="n">
        <v>0.6054954799831909</v>
      </c>
      <c r="AE15" s="7" t="n">
        <v>0.6121325326255261</v>
      </c>
      <c r="AF15" s="7" t="n">
        <v>0.5028787733185476</v>
      </c>
      <c r="AG15" s="7" t="n">
        <v>0.5270933872743878</v>
      </c>
      <c r="AH15" s="7" t="n">
        <v>0.6148656574806852</v>
      </c>
      <c r="AI15" s="7" t="n">
        <v>0.9260533221005591</v>
      </c>
      <c r="AJ15" s="7" t="n">
        <v>0.8329962049396605</v>
      </c>
      <c r="AK15" s="7" t="n">
        <v>0.7882282469311362</v>
      </c>
      <c r="AL15" s="7" t="n">
        <v>0.8433224422752942</v>
      </c>
      <c r="AM15" s="7" t="n">
        <v>0.8429831628429402</v>
      </c>
      <c r="AN15" s="7" t="n">
        <v>0.7848502647782076</v>
      </c>
      <c r="AO15" s="7" t="n">
        <v>0.7966972964078504</v>
      </c>
      <c r="AP15" s="7" t="n">
        <v>0.8372819069348644</v>
      </c>
      <c r="AQ15" s="7" t="n">
        <v>0.6015885073919469</v>
      </c>
      <c r="AR15" s="7" t="n">
        <v>0.7680046258994325</v>
      </c>
      <c r="AS15" s="7" t="n">
        <v>0.7332386790241531</v>
      </c>
      <c r="AT15" s="7" t="n">
        <v>0.6394380046372943</v>
      </c>
      <c r="AU15" s="7" t="n">
        <v>0.7632733069762989</v>
      </c>
      <c r="AV15" s="7" t="n">
        <v>0.6426188656275034</v>
      </c>
      <c r="AW15" s="7" t="n">
        <v>0.7495128973624413</v>
      </c>
      <c r="AX15" s="7" t="n">
        <v>0.6121326562806563</v>
      </c>
      <c r="AY15" s="7" t="n">
        <v>0.7182231268622057</v>
      </c>
      <c r="AZ15" s="7" t="n">
        <v>0.8048158571845597</v>
      </c>
      <c r="BA15" s="7" t="n">
        <v>0.6261643605750422</v>
      </c>
      <c r="BB15" s="7" t="n">
        <v>0.76604072014951</v>
      </c>
      <c r="BC15" s="7" t="n">
        <v>0.753439737483749</v>
      </c>
      <c r="BD15" s="7" t="n">
        <v>0.7409012973489756</v>
      </c>
      <c r="BE15" s="7" t="n">
        <v>0.08565268260106115</v>
      </c>
      <c r="BF15" s="7" t="n">
        <v>0.4821605224379507</v>
      </c>
      <c r="BG15" s="7" t="n">
        <v>0.5651365522731954</v>
      </c>
      <c r="BH15" s="7" t="n">
        <v>0.5822365883267198</v>
      </c>
      <c r="BI15" s="7" t="n">
        <v>0.2479473669721748</v>
      </c>
      <c r="BJ15" s="7" t="n">
        <v>0.5991098168461905</v>
      </c>
      <c r="BK15" s="7" t="n">
        <v>0.7146196571031564</v>
      </c>
      <c r="BL15" s="7" t="n">
        <v>0.7059361205218223</v>
      </c>
      <c r="BM15" s="7" t="n">
        <v>0.4758587440956842</v>
      </c>
      <c r="BN15" s="7" t="n">
        <v>0.6917377566312833</v>
      </c>
      <c r="BO15" s="7" t="n">
        <v>0.5747603862980001</v>
      </c>
      <c r="BP15" s="7" t="n">
        <v>0.5021222889171377</v>
      </c>
      <c r="BQ15" s="7" t="n">
        <v>0.7574578888413283</v>
      </c>
      <c r="BR15" s="7" t="n">
        <v>0.9361982516518982</v>
      </c>
      <c r="BS15" s="7" t="n">
        <v>0.6880611085374986</v>
      </c>
      <c r="BT15" s="7" t="n">
        <v>0.4684923085028309</v>
      </c>
      <c r="BU15" s="7" t="n">
        <v>0.8631506988043929</v>
      </c>
      <c r="BV15" s="7" t="n">
        <v>0.8613357981998599</v>
      </c>
      <c r="BW15" s="7" t="n">
        <v>0.5915441982362351</v>
      </c>
      <c r="BX15" s="7" t="n">
        <v>0.1965316785314923</v>
      </c>
      <c r="BY15" s="7" t="n">
        <v>0.6177180821905972</v>
      </c>
      <c r="BZ15" s="7" t="n">
        <v>0.7622274880408081</v>
      </c>
      <c r="CA15" s="7" t="n">
        <v>0.6180955207047208</v>
      </c>
      <c r="CB15" s="7" t="n">
        <v>0.7537184943180765</v>
      </c>
      <c r="CC15" s="7" t="n">
        <v>0.277625776871034</v>
      </c>
      <c r="CD15" s="7" t="n">
        <v>0.7642319895001938</v>
      </c>
      <c r="CE15" s="7" t="n">
        <v>0.7406644510093797</v>
      </c>
      <c r="CF15" s="7" t="n">
        <v>0.5135401815701165</v>
      </c>
      <c r="CG15" s="7" t="n">
        <v>0.7275499177363351</v>
      </c>
      <c r="CH15" s="7" t="n">
        <v>0.8503205780956685</v>
      </c>
      <c r="CI15" s="7" t="n">
        <v>0.8302576654692259</v>
      </c>
      <c r="CJ15" s="7" t="n">
        <v>0.8904799872649203</v>
      </c>
      <c r="CK15" s="7" t="n">
        <v>0.4793439661124346</v>
      </c>
      <c r="CL15" s="7" t="n">
        <v>0.6518207114603356</v>
      </c>
      <c r="CM15" s="7" t="n">
        <v>0.6444382150735601</v>
      </c>
      <c r="CN15" s="7" t="n">
        <v>0.7560619791876094</v>
      </c>
      <c r="CO15" s="7" t="n">
        <v>0.05487883999836304</v>
      </c>
      <c r="CP15" s="7" t="n">
        <v>0.8745805288657781</v>
      </c>
      <c r="CQ15" s="7" t="n">
        <v>0.7426914035875773</v>
      </c>
      <c r="CR15" s="7" t="n">
        <v>0.7088067786154427</v>
      </c>
      <c r="CS15" s="7" t="n">
        <v>0.574511953841405</v>
      </c>
      <c r="CT15" s="7" t="n">
        <v>0.9254424404356373</v>
      </c>
      <c r="CU15" s="7" t="n">
        <v>0.7680669274365202</v>
      </c>
      <c r="CV15" s="7" t="n">
        <v>0.8759420701686317</v>
      </c>
      <c r="CW15" s="7" t="n">
        <v>0.8853729801301042</v>
      </c>
      <c r="CX15" s="7" t="n">
        <v>0.7163887833179116</v>
      </c>
      <c r="CY15" s="7" t="n">
        <v>0.8660431769075883</v>
      </c>
      <c r="CZ15" s="7" t="n">
        <v>0.596559102260139</v>
      </c>
      <c r="DA15" s="7" t="n">
        <v>0.8776513197769652</v>
      </c>
      <c r="DB15" s="7" t="n">
        <v>0.8282118931072565</v>
      </c>
      <c r="DC15" s="7" t="n">
        <v>0.7629212688431695</v>
      </c>
      <c r="DD15" s="7" t="n">
        <v>0.8749600071373269</v>
      </c>
      <c r="DE15" s="7" t="n">
        <v>0.4053212861167479</v>
      </c>
      <c r="DF15" s="7" t="n">
        <v>0.9271613487093087</v>
      </c>
      <c r="DG15" s="7" t="n">
        <v>0.9012219770339029</v>
      </c>
      <c r="DH15" s="7" t="n">
        <v>0.8232396265850686</v>
      </c>
      <c r="DI15" s="7" t="n">
        <v>0.9062400254851771</v>
      </c>
      <c r="DJ15" s="7" t="n">
        <v>0.6874626479817555</v>
      </c>
      <c r="DK15" s="7" t="n">
        <v>0.9202487316290359</v>
      </c>
      <c r="DL15" s="7" t="n">
        <v>0.5144356667309277</v>
      </c>
      <c r="DM15" s="7" t="n">
        <v>0.2353526735427536</v>
      </c>
      <c r="DN15" s="7" t="n">
        <v>0.4360053283178532</v>
      </c>
      <c r="DO15" s="7" t="n">
        <v>0.9234133597882924</v>
      </c>
      <c r="DP15" s="7" t="n">
        <v>0.7023131092145799</v>
      </c>
      <c r="DQ15" s="7" t="n">
        <v>0.0798152540624552</v>
      </c>
      <c r="DR15" s="7" t="n">
        <v>0.6867365454796077</v>
      </c>
      <c r="DS15" s="7" t="n">
        <v>0.9398738526609348</v>
      </c>
      <c r="DT15" s="7" t="n">
        <v>0.2584360588826531</v>
      </c>
      <c r="DU15" s="7" t="n">
        <v>0.7158638625701049</v>
      </c>
      <c r="DV15" s="7" t="n">
        <v>0.547155570410786</v>
      </c>
      <c r="DW15" s="7" t="n">
        <v>0.1829668819481382</v>
      </c>
      <c r="DX15" s="7" t="n">
        <v>0.7973480077373057</v>
      </c>
      <c r="DY15" s="7" t="n">
        <v>0.2296353134161484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0.812365973479322</v>
      </c>
      <c r="D16" s="7" t="n">
        <v>0.7618537179678909</v>
      </c>
      <c r="E16" s="7" t="n">
        <v>0.2091155080906714</v>
      </c>
      <c r="F16" s="7" t="n">
        <v>0.6141942973148888</v>
      </c>
      <c r="G16" s="7" t="n">
        <v>0.4869453687536217</v>
      </c>
      <c r="H16" s="7" t="n">
        <v>0.5488087166010743</v>
      </c>
      <c r="I16" s="7" t="n">
        <v>0.7400089774974782</v>
      </c>
      <c r="J16" s="7" t="n">
        <v>0.7910917641342674</v>
      </c>
      <c r="K16" s="7" t="n">
        <v>0.8878867828328635</v>
      </c>
      <c r="L16" s="7" t="n">
        <v>0.7429569372274786</v>
      </c>
      <c r="M16" s="7" t="n">
        <v>0.8733538128602641</v>
      </c>
      <c r="N16" s="7" t="n">
        <v>0.8897048274337416</v>
      </c>
      <c r="O16" s="7" t="n">
        <v>0.9357230134284948</v>
      </c>
      <c r="P16" s="7" t="n">
        <v>0.9320623808963368</v>
      </c>
      <c r="Q16" s="7" t="n">
        <v>1</v>
      </c>
      <c r="R16" s="7" t="n">
        <v>0.6901388676339579</v>
      </c>
      <c r="S16" s="7" t="n">
        <v>0.5763971923092447</v>
      </c>
      <c r="T16" s="7" t="n">
        <v>0.5865104388314016</v>
      </c>
      <c r="U16" s="7" t="n">
        <v>0.3276706868045262</v>
      </c>
      <c r="V16" s="7" t="n">
        <v>0.9428377921559079</v>
      </c>
      <c r="W16" s="7" t="n">
        <v>0.7734975253279988</v>
      </c>
      <c r="X16" s="7" t="n">
        <v>0.9349308298328348</v>
      </c>
      <c r="Y16" s="7" t="n">
        <v>0.8560274355925026</v>
      </c>
      <c r="Z16" s="7" t="n">
        <v>0.6718001563638927</v>
      </c>
      <c r="AA16" s="7" t="n">
        <v>0.3250822548228993</v>
      </c>
      <c r="AB16" s="7" t="n">
        <v>0.1484877655091282</v>
      </c>
      <c r="AC16" s="7" t="n">
        <v>0.5802525315735909</v>
      </c>
      <c r="AD16" s="7" t="n">
        <v>0.7149688282501495</v>
      </c>
      <c r="AE16" s="7" t="n">
        <v>0.6861746823001987</v>
      </c>
      <c r="AF16" s="7" t="n">
        <v>0.6270173939394709</v>
      </c>
      <c r="AG16" s="7" t="n">
        <v>0.6283345236657458</v>
      </c>
      <c r="AH16" s="7" t="n">
        <v>0.7238189803513674</v>
      </c>
      <c r="AI16" s="7" t="n">
        <v>0.9393454746479267</v>
      </c>
      <c r="AJ16" s="7" t="n">
        <v>0.9120290559766742</v>
      </c>
      <c r="AK16" s="7" t="n">
        <v>0.8839328361028695</v>
      </c>
      <c r="AL16" s="7" t="n">
        <v>0.9314341065500326</v>
      </c>
      <c r="AM16" s="7" t="n">
        <v>0.9310292419478962</v>
      </c>
      <c r="AN16" s="7" t="n">
        <v>0.8686245395681338</v>
      </c>
      <c r="AO16" s="7" t="n">
        <v>0.8165832177934769</v>
      </c>
      <c r="AP16" s="7" t="n">
        <v>0.9106806869664074</v>
      </c>
      <c r="AQ16" s="7" t="n">
        <v>0.6786370183461208</v>
      </c>
      <c r="AR16" s="7" t="n">
        <v>0.8423880147250716</v>
      </c>
      <c r="AS16" s="7" t="n">
        <v>0.8235320483431815</v>
      </c>
      <c r="AT16" s="7" t="n">
        <v>0.7511259674996991</v>
      </c>
      <c r="AU16" s="7" t="n">
        <v>0.8523224500881562</v>
      </c>
      <c r="AV16" s="7" t="n">
        <v>0.7563083709948075</v>
      </c>
      <c r="AW16" s="7" t="n">
        <v>0.8268249396403841</v>
      </c>
      <c r="AX16" s="7" t="n">
        <v>0.6861748538345515</v>
      </c>
      <c r="AY16" s="7" t="n">
        <v>0.8071149217317412</v>
      </c>
      <c r="AZ16" s="7" t="n">
        <v>0.8797614225674449</v>
      </c>
      <c r="BA16" s="7" t="n">
        <v>0.707399491431453</v>
      </c>
      <c r="BB16" s="7" t="n">
        <v>0.8349851609896055</v>
      </c>
      <c r="BC16" s="7" t="n">
        <v>0.8415970619591296</v>
      </c>
      <c r="BD16" s="7" t="n">
        <v>0.8365426337749398</v>
      </c>
      <c r="BE16" s="7" t="n">
        <v>0.1223550983181071</v>
      </c>
      <c r="BF16" s="7" t="n">
        <v>0.5719506517784618</v>
      </c>
      <c r="BG16" s="7" t="n">
        <v>0.7021129526689875</v>
      </c>
      <c r="BH16" s="7" t="n">
        <v>0.6768439809411393</v>
      </c>
      <c r="BI16" s="7" t="n">
        <v>0.3612412812871616</v>
      </c>
      <c r="BJ16" s="7" t="n">
        <v>0.6578772526454911</v>
      </c>
      <c r="BK16" s="7" t="n">
        <v>0.8114544030939908</v>
      </c>
      <c r="BL16" s="7" t="n">
        <v>0.8387964151718278</v>
      </c>
      <c r="BM16" s="7" t="n">
        <v>0.5790327002698037</v>
      </c>
      <c r="BN16" s="7" t="n">
        <v>0.8002914162505793</v>
      </c>
      <c r="BO16" s="7" t="n">
        <v>0.6261129434719089</v>
      </c>
      <c r="BP16" s="7" t="n">
        <v>0.5989265687450481</v>
      </c>
      <c r="BQ16" s="7" t="n">
        <v>0.851339376181708</v>
      </c>
      <c r="BR16" s="7" t="n">
        <v>0.9151424298463283</v>
      </c>
      <c r="BS16" s="7" t="n">
        <v>0.7296119984950893</v>
      </c>
      <c r="BT16" s="7" t="n">
        <v>0.594849534827731</v>
      </c>
      <c r="BU16" s="7" t="n">
        <v>0.8734539928959943</v>
      </c>
      <c r="BV16" s="7" t="n">
        <v>0.9250011828714885</v>
      </c>
      <c r="BW16" s="7" t="n">
        <v>0.700905570298554</v>
      </c>
      <c r="BX16" s="7" t="n">
        <v>0.2306398443922691</v>
      </c>
      <c r="BY16" s="7" t="n">
        <v>0.7293511191109627</v>
      </c>
      <c r="BZ16" s="7" t="n">
        <v>0.8433287608507622</v>
      </c>
      <c r="CA16" s="7" t="n">
        <v>0.7113865515859193</v>
      </c>
      <c r="CB16" s="7" t="n">
        <v>0.8277338980083746</v>
      </c>
      <c r="CC16" s="7" t="n">
        <v>0.3464531866004478</v>
      </c>
      <c r="CD16" s="7" t="n">
        <v>0.8633812954897205</v>
      </c>
      <c r="CE16" s="7" t="n">
        <v>0.8364743639400872</v>
      </c>
      <c r="CF16" s="7" t="n">
        <v>0.5899367946912807</v>
      </c>
      <c r="CG16" s="7" t="n">
        <v>0.791995958582253</v>
      </c>
      <c r="CH16" s="7" t="n">
        <v>0.874236250671184</v>
      </c>
      <c r="CI16" s="7" t="n">
        <v>0.8062059364283268</v>
      </c>
      <c r="CJ16" s="7" t="n">
        <v>0.8990890480717609</v>
      </c>
      <c r="CK16" s="7" t="n">
        <v>0.5424024292758473</v>
      </c>
      <c r="CL16" s="7" t="n">
        <v>0.757026409628449</v>
      </c>
      <c r="CM16" s="7" t="n">
        <v>0.7262530327459235</v>
      </c>
      <c r="CN16" s="7" t="n">
        <v>0.7452376556546805</v>
      </c>
      <c r="CO16" s="7" t="n">
        <v>0.2075107053974193</v>
      </c>
      <c r="CP16" s="7" t="n">
        <v>0.8877139055088495</v>
      </c>
      <c r="CQ16" s="7" t="n">
        <v>0.8329146467000963</v>
      </c>
      <c r="CR16" s="7" t="n">
        <v>0.7801455009561818</v>
      </c>
      <c r="CS16" s="7" t="n">
        <v>0.6842718833372597</v>
      </c>
      <c r="CT16" s="7" t="n">
        <v>0.9072330569003562</v>
      </c>
      <c r="CU16" s="7" t="n">
        <v>0.8444011758519167</v>
      </c>
      <c r="CV16" s="7" t="n">
        <v>0.9028265256048542</v>
      </c>
      <c r="CW16" s="7" t="n">
        <v>0.9036546482844524</v>
      </c>
      <c r="CX16" s="7" t="n">
        <v>0.811672523316466</v>
      </c>
      <c r="CY16" s="7" t="n">
        <v>0.9146155303866629</v>
      </c>
      <c r="CZ16" s="7" t="n">
        <v>0.6643601747265439</v>
      </c>
      <c r="DA16" s="7" t="n">
        <v>0.888023407325041</v>
      </c>
      <c r="DB16" s="7" t="n">
        <v>0.8906508670512246</v>
      </c>
      <c r="DC16" s="7" t="n">
        <v>0.826479645522747</v>
      </c>
      <c r="DD16" s="7" t="n">
        <v>0.9169218699629251</v>
      </c>
      <c r="DE16" s="7" t="n">
        <v>0.4897072148907673</v>
      </c>
      <c r="DF16" s="7" t="n">
        <v>0.8727833325276132</v>
      </c>
      <c r="DG16" s="7" t="n">
        <v>0.8602595795299649</v>
      </c>
      <c r="DH16" s="7" t="n">
        <v>0.9005052158430258</v>
      </c>
      <c r="DI16" s="7" t="n">
        <v>0.8957544408239027</v>
      </c>
      <c r="DJ16" s="7" t="n">
        <v>0.7797456413348028</v>
      </c>
      <c r="DK16" s="7" t="n">
        <v>0.8893754253629904</v>
      </c>
      <c r="DL16" s="7" t="n">
        <v>0.6054781187198655</v>
      </c>
      <c r="DM16" s="7" t="n">
        <v>0.2745255938247178</v>
      </c>
      <c r="DN16" s="7" t="n">
        <v>0.5765862268934626</v>
      </c>
      <c r="DO16" s="7" t="n">
        <v>0.8862066889560317</v>
      </c>
      <c r="DP16" s="7" t="n">
        <v>0.7788578902366434</v>
      </c>
      <c r="DQ16" s="7" t="n">
        <v>0.1144276483035727</v>
      </c>
      <c r="DR16" s="7" t="n">
        <v>0.7766979739952792</v>
      </c>
      <c r="DS16" s="7" t="n">
        <v>0.9072328847299921</v>
      </c>
      <c r="DT16" s="7" t="n">
        <v>0.2907570629457069</v>
      </c>
      <c r="DU16" s="7" t="n">
        <v>0.8473222580562875</v>
      </c>
      <c r="DV16" s="7" t="n">
        <v>0.6863575733127154</v>
      </c>
      <c r="DW16" s="7" t="n">
        <v>0.243381325160253</v>
      </c>
      <c r="DX16" s="7" t="n">
        <v>0.8790562386562656</v>
      </c>
      <c r="DY16" s="7" t="n">
        <v>0.2786130820072518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0.8366313444575529</v>
      </c>
      <c r="D17" s="7" t="n">
        <v>0.8176104657030034</v>
      </c>
      <c r="E17" s="7" t="n">
        <v>0.5608578364389705</v>
      </c>
      <c r="F17" s="7" t="n">
        <v>0.7666617634359107</v>
      </c>
      <c r="G17" s="7" t="n">
        <v>0.7106471390266573</v>
      </c>
      <c r="H17" s="7" t="n">
        <v>0.7383575261458868</v>
      </c>
      <c r="I17" s="7" t="n">
        <v>0.8454397754064229</v>
      </c>
      <c r="J17" s="7" t="n">
        <v>0.8493622275339999</v>
      </c>
      <c r="K17" s="7" t="n">
        <v>0.5155098327190558</v>
      </c>
      <c r="L17" s="7" t="n">
        <v>0.7739613444080196</v>
      </c>
      <c r="M17" s="7" t="n">
        <v>0.4769559649871339</v>
      </c>
      <c r="N17" s="7" t="n">
        <v>0.5597032636341718</v>
      </c>
      <c r="O17" s="7" t="n">
        <v>0.7590469136427069</v>
      </c>
      <c r="P17" s="7" t="n">
        <v>0.5686705056905117</v>
      </c>
      <c r="Q17" s="7" t="n">
        <v>0.6901388676339579</v>
      </c>
      <c r="R17" s="7" t="n">
        <v>1</v>
      </c>
      <c r="S17" s="7" t="n">
        <v>0.7403193477993441</v>
      </c>
      <c r="T17" s="7" t="n">
        <v>0.7090083332895178</v>
      </c>
      <c r="U17" s="7" t="n">
        <v>0.6555066884956251</v>
      </c>
      <c r="V17" s="7" t="n">
        <v>0.7322340088966657</v>
      </c>
      <c r="W17" s="7" t="n">
        <v>0.8284041477691514</v>
      </c>
      <c r="X17" s="7" t="n">
        <v>0.8119742007059443</v>
      </c>
      <c r="Y17" s="7" t="n">
        <v>0.8561763111958685</v>
      </c>
      <c r="Z17" s="7" t="n">
        <v>0.7497722060397568</v>
      </c>
      <c r="AA17" s="7" t="n">
        <v>0.6783982052699767</v>
      </c>
      <c r="AB17" s="7" t="n">
        <v>0.4499127544543375</v>
      </c>
      <c r="AC17" s="7" t="n">
        <v>0.768920840721531</v>
      </c>
      <c r="AD17" s="7" t="n">
        <v>0.7905608924158424</v>
      </c>
      <c r="AE17" s="7" t="n">
        <v>0.6713610056016081</v>
      </c>
      <c r="AF17" s="7" t="n">
        <v>0.8015391524283095</v>
      </c>
      <c r="AG17" s="7" t="n">
        <v>0.7887657283689179</v>
      </c>
      <c r="AH17" s="7" t="n">
        <v>0.797787866716714</v>
      </c>
      <c r="AI17" s="7" t="n">
        <v>0.6254336733273411</v>
      </c>
      <c r="AJ17" s="7" t="n">
        <v>0.8197068840252858</v>
      </c>
      <c r="AK17" s="7" t="n">
        <v>0.7809645141776416</v>
      </c>
      <c r="AL17" s="7" t="n">
        <v>0.6513822889517863</v>
      </c>
      <c r="AM17" s="7" t="n">
        <v>0.716906703438822</v>
      </c>
      <c r="AN17" s="7" t="n">
        <v>0.7751101430670465</v>
      </c>
      <c r="AO17" s="7" t="n">
        <v>0.6885533519513309</v>
      </c>
      <c r="AP17" s="7" t="n">
        <v>0.6624559379454869</v>
      </c>
      <c r="AQ17" s="7" t="n">
        <v>0.8244651458345119</v>
      </c>
      <c r="AR17" s="7" t="n">
        <v>0.833413418529741</v>
      </c>
      <c r="AS17" s="7" t="n">
        <v>0.7862327859783875</v>
      </c>
      <c r="AT17" s="7" t="n">
        <v>0.759051120153314</v>
      </c>
      <c r="AU17" s="7" t="n">
        <v>0.7731326196497584</v>
      </c>
      <c r="AV17" s="7" t="n">
        <v>0.8131632036078948</v>
      </c>
      <c r="AW17" s="7" t="n">
        <v>0.8131461180251003</v>
      </c>
      <c r="AX17" s="7" t="n">
        <v>0.6713611565266088</v>
      </c>
      <c r="AY17" s="7" t="n">
        <v>0.7997166409891046</v>
      </c>
      <c r="AZ17" s="7" t="n">
        <v>0.7206212050282546</v>
      </c>
      <c r="BA17" s="7" t="n">
        <v>0.4734035781410965</v>
      </c>
      <c r="BB17" s="7" t="n">
        <v>0.720997462697465</v>
      </c>
      <c r="BC17" s="7" t="n">
        <v>0.7810114904169768</v>
      </c>
      <c r="BD17" s="7" t="n">
        <v>0.7463603383267828</v>
      </c>
      <c r="BE17" s="7" t="n">
        <v>0.4501596269914668</v>
      </c>
      <c r="BF17" s="7" t="n">
        <v>0.7061494300115939</v>
      </c>
      <c r="BG17" s="7" t="n">
        <v>0.7174052335939904</v>
      </c>
      <c r="BH17" s="7" t="n">
        <v>0.8093407705631864</v>
      </c>
      <c r="BI17" s="7" t="n">
        <v>0.6237266646515296</v>
      </c>
      <c r="BJ17" s="7" t="n">
        <v>0.8027104867862896</v>
      </c>
      <c r="BK17" s="7" t="n">
        <v>0.5765486129715635</v>
      </c>
      <c r="BL17" s="7" t="n">
        <v>0.5709037348319307</v>
      </c>
      <c r="BM17" s="7" t="n">
        <v>0.7289844169074309</v>
      </c>
      <c r="BN17" s="7" t="n">
        <v>0.7444048026620279</v>
      </c>
      <c r="BO17" s="7" t="n">
        <v>0.5814222091113602</v>
      </c>
      <c r="BP17" s="7" t="n">
        <v>0.748141931206564</v>
      </c>
      <c r="BQ17" s="7" t="n">
        <v>0.5665502334449504</v>
      </c>
      <c r="BR17" s="7" t="n">
        <v>0.6157443034764083</v>
      </c>
      <c r="BS17" s="7" t="n">
        <v>0.6485393201744911</v>
      </c>
      <c r="BT17" s="7" t="n">
        <v>0.7223305311874676</v>
      </c>
      <c r="BU17" s="7" t="n">
        <v>0.5475722274548891</v>
      </c>
      <c r="BV17" s="7" t="n">
        <v>0.6350494557062881</v>
      </c>
      <c r="BW17" s="7" t="n">
        <v>0.7311436404173826</v>
      </c>
      <c r="BX17" s="7" t="n">
        <v>0.5664276531690751</v>
      </c>
      <c r="BY17" s="7" t="n">
        <v>0.7391000427162054</v>
      </c>
      <c r="BZ17" s="7" t="n">
        <v>0.5519511969682039</v>
      </c>
      <c r="CA17" s="7" t="n">
        <v>0.4626239682768076</v>
      </c>
      <c r="CB17" s="7" t="n">
        <v>0.5197135988177239</v>
      </c>
      <c r="CC17" s="7" t="n">
        <v>0.6971749763223508</v>
      </c>
      <c r="CD17" s="7" t="n">
        <v>0.6230634905295698</v>
      </c>
      <c r="CE17" s="7" t="n">
        <v>0.7439117688925673</v>
      </c>
      <c r="CF17" s="7" t="n">
        <v>0.8265594096441238</v>
      </c>
      <c r="CG17" s="7" t="n">
        <v>0.6973882546086445</v>
      </c>
      <c r="CH17" s="7" t="n">
        <v>0.5556222328608152</v>
      </c>
      <c r="CI17" s="7" t="n">
        <v>0.5500474695134445</v>
      </c>
      <c r="CJ17" s="7" t="n">
        <v>0.6408594360940968</v>
      </c>
      <c r="CK17" s="7" t="n">
        <v>0.7294699376057667</v>
      </c>
      <c r="CL17" s="7" t="n">
        <v>0.7466683426891622</v>
      </c>
      <c r="CM17" s="7" t="n">
        <v>0.7512680982155324</v>
      </c>
      <c r="CN17" s="7" t="n">
        <v>0.5193566333334884</v>
      </c>
      <c r="CO17" s="7" t="n">
        <v>0.2997094287223589</v>
      </c>
      <c r="CP17" s="7" t="n">
        <v>0.6587408577540682</v>
      </c>
      <c r="CQ17" s="7" t="n">
        <v>0.785199972728659</v>
      </c>
      <c r="CR17" s="7" t="n">
        <v>0.5436872565018535</v>
      </c>
      <c r="CS17" s="7" t="n">
        <v>0.7652553480640862</v>
      </c>
      <c r="CT17" s="7" t="n">
        <v>0.6245868409443641</v>
      </c>
      <c r="CU17" s="7" t="n">
        <v>0.7018258149546306</v>
      </c>
      <c r="CV17" s="7" t="n">
        <v>0.5835316414685242</v>
      </c>
      <c r="CW17" s="7" t="n">
        <v>0.6888455766326796</v>
      </c>
      <c r="CX17" s="7" t="n">
        <v>0.7663231367611443</v>
      </c>
      <c r="CY17" s="7" t="n">
        <v>0.6609947916159217</v>
      </c>
      <c r="CZ17" s="7" t="n">
        <v>0.5826539600713315</v>
      </c>
      <c r="DA17" s="7" t="n">
        <v>0.5913326308994262</v>
      </c>
      <c r="DB17" s="7" t="n">
        <v>0.5344292937248725</v>
      </c>
      <c r="DC17" s="7" t="n">
        <v>0.5591727847417781</v>
      </c>
      <c r="DD17" s="7" t="n">
        <v>0.691037894075058</v>
      </c>
      <c r="DE17" s="7" t="n">
        <v>0.7410462243796123</v>
      </c>
      <c r="DF17" s="7" t="n">
        <v>0.4688549365390806</v>
      </c>
      <c r="DG17" s="7" t="n">
        <v>0.4990213315792897</v>
      </c>
      <c r="DH17" s="7" t="n">
        <v>0.5007638488224411</v>
      </c>
      <c r="DI17" s="7" t="n">
        <v>0.6281295480828861</v>
      </c>
      <c r="DJ17" s="7" t="n">
        <v>0.7530061731212662</v>
      </c>
      <c r="DK17" s="7" t="n">
        <v>0.5245071374551384</v>
      </c>
      <c r="DL17" s="7" t="n">
        <v>0.7916101765760355</v>
      </c>
      <c r="DM17" s="7" t="n">
        <v>0.5276165141551667</v>
      </c>
      <c r="DN17" s="7" t="n">
        <v>0.6818105087224015</v>
      </c>
      <c r="DO17" s="7" t="n">
        <v>0.5145067511054967</v>
      </c>
      <c r="DP17" s="7" t="n">
        <v>0.721668281261413</v>
      </c>
      <c r="DQ17" s="7" t="n">
        <v>0.4434763705795766</v>
      </c>
      <c r="DR17" s="7" t="n">
        <v>0.8019172764986129</v>
      </c>
      <c r="DS17" s="7" t="n">
        <v>0.5265247386865424</v>
      </c>
      <c r="DT17" s="7" t="n">
        <v>0.5402483296664232</v>
      </c>
      <c r="DU17" s="7" t="n">
        <v>0.5931599914675104</v>
      </c>
      <c r="DV17" s="7" t="n">
        <v>0.7258230399044784</v>
      </c>
      <c r="DW17" s="7" t="n">
        <v>0.5813749706789464</v>
      </c>
      <c r="DX17" s="7" t="n">
        <v>0.4727650307627914</v>
      </c>
      <c r="DY17" s="7" t="n">
        <v>0.6153304185810026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0.758680315914111</v>
      </c>
      <c r="D18" s="7" t="n">
        <v>0.7417487887992164</v>
      </c>
      <c r="E18" s="7" t="n">
        <v>0.4889193040396159</v>
      </c>
      <c r="F18" s="7" t="n">
        <v>0.7601121332217572</v>
      </c>
      <c r="G18" s="7" t="n">
        <v>0.6589987196514241</v>
      </c>
      <c r="H18" s="7" t="n">
        <v>0.9862965452032202</v>
      </c>
      <c r="I18" s="7" t="n">
        <v>0.866755013858744</v>
      </c>
      <c r="J18" s="7" t="n">
        <v>0.7700676150398935</v>
      </c>
      <c r="K18" s="7" t="n">
        <v>0.4213014184607553</v>
      </c>
      <c r="L18" s="7" t="n">
        <v>0.6216508637470133</v>
      </c>
      <c r="M18" s="7" t="n">
        <v>0.4152176971706871</v>
      </c>
      <c r="N18" s="7" t="n">
        <v>0.4588654988579173</v>
      </c>
      <c r="O18" s="7" t="n">
        <v>0.6245537829123997</v>
      </c>
      <c r="P18" s="7" t="n">
        <v>0.4869865391966666</v>
      </c>
      <c r="Q18" s="7" t="n">
        <v>0.5763971923092447</v>
      </c>
      <c r="R18" s="7" t="n">
        <v>0.7403193477993441</v>
      </c>
      <c r="S18" s="7" t="n">
        <v>1</v>
      </c>
      <c r="T18" s="7" t="n">
        <v>0.4170382225479991</v>
      </c>
      <c r="U18" s="7" t="n">
        <v>0.5785788168623445</v>
      </c>
      <c r="V18" s="7" t="n">
        <v>0.6166193284405402</v>
      </c>
      <c r="W18" s="7" t="n">
        <v>0.7519328343378963</v>
      </c>
      <c r="X18" s="7" t="n">
        <v>0.6784868690806907</v>
      </c>
      <c r="Y18" s="7" t="n">
        <v>0.7575300011160179</v>
      </c>
      <c r="Z18" s="7" t="n">
        <v>0.6417644080476617</v>
      </c>
      <c r="AA18" s="7" t="n">
        <v>0.5848010783915712</v>
      </c>
      <c r="AB18" s="7" t="n">
        <v>0.397264757091026</v>
      </c>
      <c r="AC18" s="7" t="n">
        <v>0.9863045436636987</v>
      </c>
      <c r="AD18" s="7" t="n">
        <v>0.6630464446751535</v>
      </c>
      <c r="AE18" s="7" t="n">
        <v>0.7242655897541547</v>
      </c>
      <c r="AF18" s="7" t="n">
        <v>0.7733026613302521</v>
      </c>
      <c r="AG18" s="7" t="n">
        <v>0.702219206881767</v>
      </c>
      <c r="AH18" s="7" t="n">
        <v>0.6661275641844295</v>
      </c>
      <c r="AI18" s="7" t="n">
        <v>0.4820868665450345</v>
      </c>
      <c r="AJ18" s="7" t="n">
        <v>0.7010238062040068</v>
      </c>
      <c r="AK18" s="7" t="n">
        <v>0.6833604848035952</v>
      </c>
      <c r="AL18" s="7" t="n">
        <v>0.5413317967650637</v>
      </c>
      <c r="AM18" s="7" t="n">
        <v>0.6252303057445689</v>
      </c>
      <c r="AN18" s="7" t="n">
        <v>0.6798905596769284</v>
      </c>
      <c r="AO18" s="7" t="n">
        <v>0.6080853155589808</v>
      </c>
      <c r="AP18" s="7" t="n">
        <v>0.5667304652005585</v>
      </c>
      <c r="AQ18" s="7" t="n">
        <v>0.8303020496000366</v>
      </c>
      <c r="AR18" s="7" t="n">
        <v>0.7391518933492204</v>
      </c>
      <c r="AS18" s="7" t="n">
        <v>0.694007017915777</v>
      </c>
      <c r="AT18" s="7" t="n">
        <v>0.5953404972057404</v>
      </c>
      <c r="AU18" s="7" t="n">
        <v>0.6778965568617066</v>
      </c>
      <c r="AV18" s="7" t="n">
        <v>0.6776526275560711</v>
      </c>
      <c r="AW18" s="7" t="n">
        <v>0.7363227638947569</v>
      </c>
      <c r="AX18" s="7" t="n">
        <v>0.7242656577551237</v>
      </c>
      <c r="AY18" s="7" t="n">
        <v>0.7245977514142545</v>
      </c>
      <c r="AZ18" s="7" t="n">
        <v>0.6639251512070494</v>
      </c>
      <c r="BA18" s="7" t="n">
        <v>0.3762932663224149</v>
      </c>
      <c r="BB18" s="7" t="n">
        <v>0.6632020512074219</v>
      </c>
      <c r="BC18" s="7" t="n">
        <v>0.6936617394652304</v>
      </c>
      <c r="BD18" s="7" t="n">
        <v>0.5598046963482896</v>
      </c>
      <c r="BE18" s="7" t="n">
        <v>0.4168412449884749</v>
      </c>
      <c r="BF18" s="7" t="n">
        <v>0.9754697771278852</v>
      </c>
      <c r="BG18" s="7" t="n">
        <v>0.5958344849807556</v>
      </c>
      <c r="BH18" s="7" t="n">
        <v>0.6937825865244205</v>
      </c>
      <c r="BI18" s="7" t="n">
        <v>0.5219124105347706</v>
      </c>
      <c r="BJ18" s="7" t="n">
        <v>0.7685774153570082</v>
      </c>
      <c r="BK18" s="7" t="n">
        <v>0.3515790608885361</v>
      </c>
      <c r="BL18" s="7" t="n">
        <v>0.3971687879815815</v>
      </c>
      <c r="BM18" s="7" t="n">
        <v>0.5286740602953397</v>
      </c>
      <c r="BN18" s="7" t="n">
        <v>0.4807537203745915</v>
      </c>
      <c r="BO18" s="7" t="n">
        <v>0.6866922107609318</v>
      </c>
      <c r="BP18" s="7" t="n">
        <v>0.5860245191857936</v>
      </c>
      <c r="BQ18" s="7" t="n">
        <v>0.3951645353385143</v>
      </c>
      <c r="BR18" s="7" t="n">
        <v>0.4803585615547741</v>
      </c>
      <c r="BS18" s="7" t="n">
        <v>0.6281058260403976</v>
      </c>
      <c r="BT18" s="7" t="n">
        <v>0.7471700476636908</v>
      </c>
      <c r="BU18" s="7" t="n">
        <v>0.3989663793743962</v>
      </c>
      <c r="BV18" s="7" t="n">
        <v>0.4977277620165568</v>
      </c>
      <c r="BW18" s="7" t="n">
        <v>0.582368469896529</v>
      </c>
      <c r="BX18" s="7" t="n">
        <v>0.5404292705197805</v>
      </c>
      <c r="BY18" s="7" t="n">
        <v>0.5796223782606605</v>
      </c>
      <c r="BZ18" s="7" t="n">
        <v>0.3934073315330303</v>
      </c>
      <c r="CA18" s="7" t="n">
        <v>0.3464962568618968</v>
      </c>
      <c r="CB18" s="7" t="n">
        <v>0.3647689948880134</v>
      </c>
      <c r="CC18" s="7" t="n">
        <v>0.6204450088145176</v>
      </c>
      <c r="CD18" s="7" t="n">
        <v>0.5605728276161628</v>
      </c>
      <c r="CE18" s="7" t="n">
        <v>0.5576693262061488</v>
      </c>
      <c r="CF18" s="7" t="n">
        <v>0.7319462140900647</v>
      </c>
      <c r="CG18" s="7" t="n">
        <v>0.6697658043337209</v>
      </c>
      <c r="CH18" s="7" t="n">
        <v>0.3995924071737912</v>
      </c>
      <c r="CI18" s="7" t="n">
        <v>0.4400440709069274</v>
      </c>
      <c r="CJ18" s="7" t="n">
        <v>0.4901690466933116</v>
      </c>
      <c r="CK18" s="7" t="n">
        <v>0.9124923671790176</v>
      </c>
      <c r="CL18" s="7" t="n">
        <v>0.6309650615460539</v>
      </c>
      <c r="CM18" s="7" t="n">
        <v>0.5833799633392098</v>
      </c>
      <c r="CN18" s="7" t="n">
        <v>0.4438066923228128</v>
      </c>
      <c r="CO18" s="7" t="n">
        <v>0.09718821927442961</v>
      </c>
      <c r="CP18" s="7" t="n">
        <v>0.518222405656018</v>
      </c>
      <c r="CQ18" s="7" t="n">
        <v>0.6931199670575249</v>
      </c>
      <c r="CR18" s="7" t="n">
        <v>0.3776620218720815</v>
      </c>
      <c r="CS18" s="7" t="n">
        <v>0.6534100825954425</v>
      </c>
      <c r="CT18" s="7" t="n">
        <v>0.4800883406695772</v>
      </c>
      <c r="CU18" s="7" t="n">
        <v>0.659973629708149</v>
      </c>
      <c r="CV18" s="7" t="n">
        <v>0.4527406380808598</v>
      </c>
      <c r="CW18" s="7" t="n">
        <v>0.5763378611091676</v>
      </c>
      <c r="CX18" s="7" t="n">
        <v>0.5797856190907817</v>
      </c>
      <c r="CY18" s="7" t="n">
        <v>0.5237186243272618</v>
      </c>
      <c r="CZ18" s="7" t="n">
        <v>0.6846047489030123</v>
      </c>
      <c r="DA18" s="7" t="n">
        <v>0.4765774343654398</v>
      </c>
      <c r="DB18" s="7" t="n">
        <v>0.4311441994963807</v>
      </c>
      <c r="DC18" s="7" t="n">
        <v>0.5070432494691123</v>
      </c>
      <c r="DD18" s="7" t="n">
        <v>0.6120540700386179</v>
      </c>
      <c r="DE18" s="7" t="n">
        <v>0.6282644805223516</v>
      </c>
      <c r="DF18" s="7" t="n">
        <v>0.3934312964585398</v>
      </c>
      <c r="DG18" s="7" t="n">
        <v>0.4044545047382546</v>
      </c>
      <c r="DH18" s="7" t="n">
        <v>0.4029659265413104</v>
      </c>
      <c r="DI18" s="7" t="n">
        <v>0.4828538522776579</v>
      </c>
      <c r="DJ18" s="7" t="n">
        <v>0.5742765488612899</v>
      </c>
      <c r="DK18" s="7" t="n">
        <v>0.4256086009576462</v>
      </c>
      <c r="DL18" s="7" t="n">
        <v>0.6684430574247753</v>
      </c>
      <c r="DM18" s="7" t="n">
        <v>0.4781171575063914</v>
      </c>
      <c r="DN18" s="7" t="n">
        <v>0.4159945286002525</v>
      </c>
      <c r="DO18" s="7" t="n">
        <v>0.4206130401527182</v>
      </c>
      <c r="DP18" s="7" t="n">
        <v>0.5730132044580801</v>
      </c>
      <c r="DQ18" s="7" t="n">
        <v>0.4147077812253832</v>
      </c>
      <c r="DR18" s="7" t="n">
        <v>0.7306405412172035</v>
      </c>
      <c r="DS18" s="7" t="n">
        <v>0.4315609528592316</v>
      </c>
      <c r="DT18" s="7" t="n">
        <v>0.4937415849612286</v>
      </c>
      <c r="DU18" s="7" t="n">
        <v>0.4195056519805866</v>
      </c>
      <c r="DV18" s="7" t="n">
        <v>0.6253317710982836</v>
      </c>
      <c r="DW18" s="7" t="n">
        <v>0.5199332325075374</v>
      </c>
      <c r="DX18" s="7" t="n">
        <v>0.3992038183661149</v>
      </c>
      <c r="DY18" s="7" t="n">
        <v>0.6102596566009009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0.5686985399022815</v>
      </c>
      <c r="D19" s="7" t="n">
        <v>0.5739296038909552</v>
      </c>
      <c r="E19" s="7" t="n">
        <v>0.2705180927273468</v>
      </c>
      <c r="F19" s="7" t="n">
        <v>0.4525629004820767</v>
      </c>
      <c r="G19" s="7" t="n">
        <v>0.4024828818216769</v>
      </c>
      <c r="H19" s="7" t="n">
        <v>0.4393040992755935</v>
      </c>
      <c r="I19" s="7" t="n">
        <v>0.5635856225638443</v>
      </c>
      <c r="J19" s="7" t="n">
        <v>0.591011742961011</v>
      </c>
      <c r="K19" s="7" t="n">
        <v>0.4383994794427286</v>
      </c>
      <c r="L19" s="7" t="n">
        <v>0.5692644245738675</v>
      </c>
      <c r="M19" s="7" t="n">
        <v>0.3854967906253379</v>
      </c>
      <c r="N19" s="7" t="n">
        <v>0.4637738300754367</v>
      </c>
      <c r="O19" s="7" t="n">
        <v>0.6194058638063403</v>
      </c>
      <c r="P19" s="7" t="n">
        <v>0.4271118504495325</v>
      </c>
      <c r="Q19" s="7" t="n">
        <v>0.5865104388314016</v>
      </c>
      <c r="R19" s="7" t="n">
        <v>0.7090083332895178</v>
      </c>
      <c r="S19" s="7" t="n">
        <v>0.4170382225479991</v>
      </c>
      <c r="T19" s="7" t="n">
        <v>1</v>
      </c>
      <c r="U19" s="7" t="n">
        <v>0.3230227963096393</v>
      </c>
      <c r="V19" s="7" t="n">
        <v>0.591654148975948</v>
      </c>
      <c r="W19" s="7" t="n">
        <v>0.5821254945880864</v>
      </c>
      <c r="X19" s="7" t="n">
        <v>0.6579845403712498</v>
      </c>
      <c r="Y19" s="7" t="n">
        <v>0.6260244518507455</v>
      </c>
      <c r="Z19" s="7" t="n">
        <v>0.5287066567618874</v>
      </c>
      <c r="AA19" s="7" t="n">
        <v>0.3734013280154374</v>
      </c>
      <c r="AB19" s="7" t="n">
        <v>0.3818008900929242</v>
      </c>
      <c r="AC19" s="7" t="n">
        <v>0.4519003513151204</v>
      </c>
      <c r="AD19" s="7" t="n">
        <v>0.5623835383453212</v>
      </c>
      <c r="AE19" s="7" t="n">
        <v>0.4130234838286972</v>
      </c>
      <c r="AF19" s="7" t="n">
        <v>0.5188271238681829</v>
      </c>
      <c r="AG19" s="7" t="n">
        <v>0.4982458603508441</v>
      </c>
      <c r="AH19" s="7" t="n">
        <v>0.5674317782037177</v>
      </c>
      <c r="AI19" s="7" t="n">
        <v>0.5402781358854645</v>
      </c>
      <c r="AJ19" s="7" t="n">
        <v>0.637365160062785</v>
      </c>
      <c r="AK19" s="7" t="n">
        <v>0.6107049232149679</v>
      </c>
      <c r="AL19" s="7" t="n">
        <v>0.551406582162649</v>
      </c>
      <c r="AM19" s="7" t="n">
        <v>0.5808332707807818</v>
      </c>
      <c r="AN19" s="7" t="n">
        <v>0.6115332727989687</v>
      </c>
      <c r="AO19" s="7" t="n">
        <v>0.5232844518084142</v>
      </c>
      <c r="AP19" s="7" t="n">
        <v>0.5412509847507564</v>
      </c>
      <c r="AQ19" s="7" t="n">
        <v>0.5399467304729925</v>
      </c>
      <c r="AR19" s="7" t="n">
        <v>0.6139791646383517</v>
      </c>
      <c r="AS19" s="7" t="n">
        <v>0.5911921319631671</v>
      </c>
      <c r="AT19" s="7" t="n">
        <v>0.5711765248783972</v>
      </c>
      <c r="AU19" s="7" t="n">
        <v>0.5959220470438152</v>
      </c>
      <c r="AV19" s="7" t="n">
        <v>0.5978745238189539</v>
      </c>
      <c r="AW19" s="7" t="n">
        <v>0.607921507939676</v>
      </c>
      <c r="AX19" s="7" t="n">
        <v>0.4130236835203808</v>
      </c>
      <c r="AY19" s="7" t="n">
        <v>0.5735958409451277</v>
      </c>
      <c r="AZ19" s="7" t="n">
        <v>0.5779950920304291</v>
      </c>
      <c r="BA19" s="7" t="n">
        <v>0.3792577535728926</v>
      </c>
      <c r="BB19" s="7" t="n">
        <v>0.5649617124811843</v>
      </c>
      <c r="BC19" s="7" t="n">
        <v>0.5900775493022559</v>
      </c>
      <c r="BD19" s="7" t="n">
        <v>0.6346527794918649</v>
      </c>
      <c r="BE19" s="7" t="n">
        <v>0.1644900089324141</v>
      </c>
      <c r="BF19" s="7" t="n">
        <v>0.3931084785318275</v>
      </c>
      <c r="BG19" s="7" t="n">
        <v>0.5566036516182861</v>
      </c>
      <c r="BH19" s="7" t="n">
        <v>0.5288677234157917</v>
      </c>
      <c r="BI19" s="7" t="n">
        <v>0.5114758862254239</v>
      </c>
      <c r="BJ19" s="7" t="n">
        <v>0.5420621464682587</v>
      </c>
      <c r="BK19" s="7" t="n">
        <v>0.6780962158176401</v>
      </c>
      <c r="BL19" s="7" t="n">
        <v>0.5742575572839633</v>
      </c>
      <c r="BM19" s="7" t="n">
        <v>0.5625614318786635</v>
      </c>
      <c r="BN19" s="7" t="n">
        <v>0.7996612859059657</v>
      </c>
      <c r="BO19" s="7" t="n">
        <v>0.3329566827398358</v>
      </c>
      <c r="BP19" s="7" t="n">
        <v>0.5403730659112115</v>
      </c>
      <c r="BQ19" s="7" t="n">
        <v>0.534619769121664</v>
      </c>
      <c r="BR19" s="7" t="n">
        <v>0.5092379649608371</v>
      </c>
      <c r="BS19" s="7" t="n">
        <v>0.5211130071416821</v>
      </c>
      <c r="BT19" s="7" t="n">
        <v>0.5028322416640042</v>
      </c>
      <c r="BU19" s="7" t="n">
        <v>0.4767278606345288</v>
      </c>
      <c r="BV19" s="7" t="n">
        <v>0.5624825165170859</v>
      </c>
      <c r="BW19" s="7" t="n">
        <v>0.5339626964560351</v>
      </c>
      <c r="BX19" s="7" t="n">
        <v>0.2168368401020738</v>
      </c>
      <c r="BY19" s="7" t="n">
        <v>0.5436831463575625</v>
      </c>
      <c r="BZ19" s="7" t="n">
        <v>0.5133132079058476</v>
      </c>
      <c r="CA19" s="7" t="n">
        <v>0.4076610716213975</v>
      </c>
      <c r="CB19" s="7" t="n">
        <v>0.4840518248761472</v>
      </c>
      <c r="CC19" s="7" t="n">
        <v>0.3450825973670686</v>
      </c>
      <c r="CD19" s="7" t="n">
        <v>0.5530465421877899</v>
      </c>
      <c r="CE19" s="7" t="n">
        <v>0.6371628009342936</v>
      </c>
      <c r="CF19" s="7" t="n">
        <v>0.5393647711062349</v>
      </c>
      <c r="CG19" s="7" t="n">
        <v>0.5360641010040682</v>
      </c>
      <c r="CH19" s="7" t="n">
        <v>0.4878912194171373</v>
      </c>
      <c r="CI19" s="7" t="n">
        <v>0.4418015450211174</v>
      </c>
      <c r="CJ19" s="7" t="n">
        <v>0.5273612529890065</v>
      </c>
      <c r="CK19" s="7" t="n">
        <v>0.429384578135894</v>
      </c>
      <c r="CL19" s="7" t="n">
        <v>0.5744017979765677</v>
      </c>
      <c r="CM19" s="7" t="n">
        <v>0.5240083781866125</v>
      </c>
      <c r="CN19" s="7" t="n">
        <v>0.4159617068889671</v>
      </c>
      <c r="CO19" s="7" t="n">
        <v>0.7688327150306973</v>
      </c>
      <c r="CP19" s="7" t="n">
        <v>0.5343390676017142</v>
      </c>
      <c r="CQ19" s="7" t="n">
        <v>0.5952023327645845</v>
      </c>
      <c r="CR19" s="7" t="n">
        <v>0.4557450527693881</v>
      </c>
      <c r="CS19" s="7" t="n">
        <v>0.5490743639581985</v>
      </c>
      <c r="CT19" s="7" t="n">
        <v>0.5213941207118548</v>
      </c>
      <c r="CU19" s="7" t="n">
        <v>0.5624498664685288</v>
      </c>
      <c r="CV19" s="7" t="n">
        <v>0.5075335849055707</v>
      </c>
      <c r="CW19" s="7" t="n">
        <v>0.5433527903780686</v>
      </c>
      <c r="CX19" s="7" t="n">
        <v>0.6018243902309334</v>
      </c>
      <c r="CY19" s="7" t="n">
        <v>0.5511426100182126</v>
      </c>
      <c r="CZ19" s="7" t="n">
        <v>0.3732021680624292</v>
      </c>
      <c r="DA19" s="7" t="n">
        <v>0.4863888886298084</v>
      </c>
      <c r="DB19" s="7" t="n">
        <v>0.5101178626947943</v>
      </c>
      <c r="DC19" s="7" t="n">
        <v>0.457967095938483</v>
      </c>
      <c r="DD19" s="7" t="n">
        <v>0.5288970974045636</v>
      </c>
      <c r="DE19" s="7" t="n">
        <v>0.4633581110111556</v>
      </c>
      <c r="DF19" s="7" t="n">
        <v>0.3941968082430986</v>
      </c>
      <c r="DG19" s="7" t="n">
        <v>0.4112122893994802</v>
      </c>
      <c r="DH19" s="7" t="n">
        <v>0.4972451193481213</v>
      </c>
      <c r="DI19" s="7" t="n">
        <v>0.5352430357760528</v>
      </c>
      <c r="DJ19" s="7" t="n">
        <v>0.6020107614871189</v>
      </c>
      <c r="DK19" s="7" t="n">
        <v>0.4371707404822287</v>
      </c>
      <c r="DL19" s="7" t="n">
        <v>0.5412831828701837</v>
      </c>
      <c r="DM19" s="7" t="n">
        <v>0.2854292426934733</v>
      </c>
      <c r="DN19" s="7" t="n">
        <v>0.9558434263348253</v>
      </c>
      <c r="DO19" s="7" t="n">
        <v>0.4278871629471467</v>
      </c>
      <c r="DP19" s="7" t="n">
        <v>0.603146067042819</v>
      </c>
      <c r="DQ19" s="7" t="n">
        <v>0.158180105879121</v>
      </c>
      <c r="DR19" s="7" t="n">
        <v>0.5613551829128084</v>
      </c>
      <c r="DS19" s="7" t="n">
        <v>0.4400274344550401</v>
      </c>
      <c r="DT19" s="7" t="n">
        <v>0.1975179484614492</v>
      </c>
      <c r="DU19" s="7" t="n">
        <v>0.5726158299713353</v>
      </c>
      <c r="DV19" s="7" t="n">
        <v>0.5528998971875583</v>
      </c>
      <c r="DW19" s="7" t="n">
        <v>0.2542878682889341</v>
      </c>
      <c r="DX19" s="7" t="n">
        <v>0.4828984785926452</v>
      </c>
      <c r="DY19" s="7" t="n">
        <v>0.281826228015055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0.7749451222286852</v>
      </c>
      <c r="D20" s="7" t="n">
        <v>0.7556369873000549</v>
      </c>
      <c r="E20" s="7" t="n">
        <v>0.9510774232978336</v>
      </c>
      <c r="F20" s="7" t="n">
        <v>0.8248919123307931</v>
      </c>
      <c r="G20" s="7" t="n">
        <v>0.8754216092373184</v>
      </c>
      <c r="H20" s="7" t="n">
        <v>0.591053639377405</v>
      </c>
      <c r="I20" s="7" t="n">
        <v>0.6806885843070661</v>
      </c>
      <c r="J20" s="7" t="n">
        <v>0.7249074235760341</v>
      </c>
      <c r="K20" s="7" t="n">
        <v>0.2008749365844161</v>
      </c>
      <c r="L20" s="7" t="n">
        <v>0.5161494313859009</v>
      </c>
      <c r="M20" s="7" t="n">
        <v>0.1821070041837187</v>
      </c>
      <c r="N20" s="7" t="n">
        <v>0.2701086065853598</v>
      </c>
      <c r="O20" s="7" t="n">
        <v>0.3814661601045761</v>
      </c>
      <c r="P20" s="7" t="n">
        <v>0.2667006302096887</v>
      </c>
      <c r="Q20" s="7" t="n">
        <v>0.3276706868045262</v>
      </c>
      <c r="R20" s="7" t="n">
        <v>0.6555066884956251</v>
      </c>
      <c r="S20" s="7" t="n">
        <v>0.5785788168623445</v>
      </c>
      <c r="T20" s="7" t="n">
        <v>0.3230227963096393</v>
      </c>
      <c r="U20" s="7" t="n">
        <v>1</v>
      </c>
      <c r="V20" s="7" t="n">
        <v>0.4156151932634955</v>
      </c>
      <c r="W20" s="7" t="n">
        <v>0.6955083215866183</v>
      </c>
      <c r="X20" s="7" t="n">
        <v>0.5108617502659947</v>
      </c>
      <c r="Y20" s="7" t="n">
        <v>0.6711741968447464</v>
      </c>
      <c r="Z20" s="7" t="n">
        <v>0.5799416963637336</v>
      </c>
      <c r="AA20" s="7" t="n">
        <v>0.9551394317240496</v>
      </c>
      <c r="AB20" s="7" t="n">
        <v>0.8331613262970134</v>
      </c>
      <c r="AC20" s="7" t="n">
        <v>0.6060772441539879</v>
      </c>
      <c r="AD20" s="7" t="n">
        <v>0.5733594240372929</v>
      </c>
      <c r="AE20" s="7" t="n">
        <v>0.4557752314159432</v>
      </c>
      <c r="AF20" s="7" t="n">
        <v>0.5900439958829913</v>
      </c>
      <c r="AG20" s="7" t="n">
        <v>0.6968343191815703</v>
      </c>
      <c r="AH20" s="7" t="n">
        <v>0.5745588159066526</v>
      </c>
      <c r="AI20" s="7" t="n">
        <v>0.2685726110066237</v>
      </c>
      <c r="AJ20" s="7" t="n">
        <v>0.5165990767827147</v>
      </c>
      <c r="AK20" s="7" t="n">
        <v>0.480101816109168</v>
      </c>
      <c r="AL20" s="7" t="n">
        <v>0.3170925542512661</v>
      </c>
      <c r="AM20" s="7" t="n">
        <v>0.3982113984308172</v>
      </c>
      <c r="AN20" s="7" t="n">
        <v>0.4888408832117582</v>
      </c>
      <c r="AO20" s="7" t="n">
        <v>0.418222399439086</v>
      </c>
      <c r="AP20" s="7" t="n">
        <v>0.3578617707528265</v>
      </c>
      <c r="AQ20" s="7" t="n">
        <v>0.7159954993441761</v>
      </c>
      <c r="AR20" s="7" t="n">
        <v>0.5666375610009309</v>
      </c>
      <c r="AS20" s="7" t="n">
        <v>0.5924227351651872</v>
      </c>
      <c r="AT20" s="7" t="n">
        <v>0.4971555855849056</v>
      </c>
      <c r="AU20" s="7" t="n">
        <v>0.493669664934888</v>
      </c>
      <c r="AV20" s="7" t="n">
        <v>0.5827674235861932</v>
      </c>
      <c r="AW20" s="7" t="n">
        <v>0.5407510139756783</v>
      </c>
      <c r="AX20" s="7" t="n">
        <v>0.4557752678108866</v>
      </c>
      <c r="AY20" s="7" t="n">
        <v>0.6436139823856717</v>
      </c>
      <c r="AZ20" s="7" t="n">
        <v>0.3790468402133343</v>
      </c>
      <c r="BA20" s="7" t="n">
        <v>0.2371618039013581</v>
      </c>
      <c r="BB20" s="7" t="n">
        <v>0.3326540464536217</v>
      </c>
      <c r="BC20" s="7" t="n">
        <v>0.5625984313631702</v>
      </c>
      <c r="BD20" s="7" t="n">
        <v>0.3818083602713589</v>
      </c>
      <c r="BE20" s="7" t="n">
        <v>0.8269149962824894</v>
      </c>
      <c r="BF20" s="7" t="n">
        <v>0.5000119982012431</v>
      </c>
      <c r="BG20" s="7" t="n">
        <v>0.4962159739088169</v>
      </c>
      <c r="BH20" s="7" t="n">
        <v>0.7868289503142454</v>
      </c>
      <c r="BI20" s="7" t="n">
        <v>0.8204526786410485</v>
      </c>
      <c r="BJ20" s="7" t="n">
        <v>0.7391604168267709</v>
      </c>
      <c r="BK20" s="7" t="n">
        <v>0.2123387566832558</v>
      </c>
      <c r="BL20" s="7" t="n">
        <v>0.2126546610305609</v>
      </c>
      <c r="BM20" s="7" t="n">
        <v>0.6253907440968786</v>
      </c>
      <c r="BN20" s="7" t="n">
        <v>0.3127050209349992</v>
      </c>
      <c r="BO20" s="7" t="n">
        <v>0.444034590026127</v>
      </c>
      <c r="BP20" s="7" t="n">
        <v>0.5350607136362162</v>
      </c>
      <c r="BQ20" s="7" t="n">
        <v>0.2303870124471852</v>
      </c>
      <c r="BR20" s="7" t="n">
        <v>0.276949818438107</v>
      </c>
      <c r="BS20" s="7" t="n">
        <v>0.4689664362962427</v>
      </c>
      <c r="BT20" s="7" t="n">
        <v>0.5442319757066839</v>
      </c>
      <c r="BU20" s="7" t="n">
        <v>0.2195018679771921</v>
      </c>
      <c r="BV20" s="7" t="n">
        <v>0.2949862792554749</v>
      </c>
      <c r="BW20" s="7" t="n">
        <v>0.5410148144972864</v>
      </c>
      <c r="BX20" s="7" t="n">
        <v>0.9419173335854054</v>
      </c>
      <c r="BY20" s="7" t="n">
        <v>0.505673207533085</v>
      </c>
      <c r="BZ20" s="7" t="n">
        <v>0.210619708729456</v>
      </c>
      <c r="CA20" s="7" t="n">
        <v>0.1504748800891082</v>
      </c>
      <c r="CB20" s="7" t="n">
        <v>0.1926152646958905</v>
      </c>
      <c r="CC20" s="7" t="n">
        <v>0.962393072506932</v>
      </c>
      <c r="CD20" s="7" t="n">
        <v>0.3068758397219337</v>
      </c>
      <c r="CE20" s="7" t="n">
        <v>0.3779950936291794</v>
      </c>
      <c r="CF20" s="7" t="n">
        <v>0.8430893133121977</v>
      </c>
      <c r="CG20" s="7" t="n">
        <v>0.3169233694879647</v>
      </c>
      <c r="CH20" s="7" t="n">
        <v>0.2154031825831332</v>
      </c>
      <c r="CI20" s="7" t="n">
        <v>0.2619919488630214</v>
      </c>
      <c r="CJ20" s="7" t="n">
        <v>0.304817191850281</v>
      </c>
      <c r="CK20" s="7" t="n">
        <v>0.6713234666865182</v>
      </c>
      <c r="CL20" s="7" t="n">
        <v>0.565108677077677</v>
      </c>
      <c r="CM20" s="7" t="n">
        <v>0.5050555089094464</v>
      </c>
      <c r="CN20" s="7" t="n">
        <v>0.273574130575501</v>
      </c>
      <c r="CO20" s="7" t="n">
        <v>-0.01073056456102391</v>
      </c>
      <c r="CP20" s="7" t="n">
        <v>0.352568567457588</v>
      </c>
      <c r="CQ20" s="7" t="n">
        <v>0.5841540504232496</v>
      </c>
      <c r="CR20" s="7" t="n">
        <v>0.2236062050522036</v>
      </c>
      <c r="CS20" s="7" t="n">
        <v>0.588972832345694</v>
      </c>
      <c r="CT20" s="7" t="n">
        <v>0.2609541079713504</v>
      </c>
      <c r="CU20" s="7" t="n">
        <v>0.3232164740696131</v>
      </c>
      <c r="CV20" s="7" t="n">
        <v>0.2656908616013607</v>
      </c>
      <c r="CW20" s="7" t="n">
        <v>0.4008160731438291</v>
      </c>
      <c r="CX20" s="7" t="n">
        <v>0.4249016638647715</v>
      </c>
      <c r="CY20" s="7" t="n">
        <v>0.3051653266701884</v>
      </c>
      <c r="CZ20" s="7" t="n">
        <v>0.3897605665693606</v>
      </c>
      <c r="DA20" s="7" t="n">
        <v>0.2586048908801577</v>
      </c>
      <c r="DB20" s="7" t="n">
        <v>0.26783258102605</v>
      </c>
      <c r="DC20" s="7" t="n">
        <v>0.2851702975032143</v>
      </c>
      <c r="DD20" s="7" t="n">
        <v>0.3315170160124509</v>
      </c>
      <c r="DE20" s="7" t="n">
        <v>0.9508995646710302</v>
      </c>
      <c r="DF20" s="7" t="n">
        <v>0.1741632443036344</v>
      </c>
      <c r="DG20" s="7" t="n">
        <v>0.2040466615838914</v>
      </c>
      <c r="DH20" s="7" t="n">
        <v>0.2176047443012687</v>
      </c>
      <c r="DI20" s="7" t="n">
        <v>0.266795834069839</v>
      </c>
      <c r="DJ20" s="7" t="n">
        <v>0.3917956456738597</v>
      </c>
      <c r="DK20" s="7" t="n">
        <v>0.2082891644580447</v>
      </c>
      <c r="DL20" s="7" t="n">
        <v>0.8212787891579529</v>
      </c>
      <c r="DM20" s="7" t="n">
        <v>0.908281909105082</v>
      </c>
      <c r="DN20" s="7" t="n">
        <v>0.4112899122108085</v>
      </c>
      <c r="DO20" s="7" t="n">
        <v>0.2042220016854224</v>
      </c>
      <c r="DP20" s="7" t="n">
        <v>0.4968265779041225</v>
      </c>
      <c r="DQ20" s="7" t="n">
        <v>0.822148533928845</v>
      </c>
      <c r="DR20" s="7" t="n">
        <v>0.6855323758821754</v>
      </c>
      <c r="DS20" s="7" t="n">
        <v>0.209642206529045</v>
      </c>
      <c r="DT20" s="7" t="n">
        <v>0.8240828424873189</v>
      </c>
      <c r="DU20" s="7" t="n">
        <v>0.2400178862503925</v>
      </c>
      <c r="DV20" s="7" t="n">
        <v>0.5409650464519248</v>
      </c>
      <c r="DW20" s="7" t="n">
        <v>0.9395955762047089</v>
      </c>
      <c r="DX20" s="7" t="n">
        <v>0.2052617602300119</v>
      </c>
      <c r="DY20" s="7" t="n">
        <v>0.9340468802107497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0.8752349030599557</v>
      </c>
      <c r="D21" s="7" t="n">
        <v>0.7810762930677636</v>
      </c>
      <c r="E21" s="7" t="n">
        <v>0.3171283884775623</v>
      </c>
      <c r="F21" s="7" t="n">
        <v>0.6286017561728238</v>
      </c>
      <c r="G21" s="7" t="n">
        <v>0.5428406675825271</v>
      </c>
      <c r="H21" s="7" t="n">
        <v>0.5962303755132051</v>
      </c>
      <c r="I21" s="7" t="n">
        <v>0.7987264349922841</v>
      </c>
      <c r="J21" s="7" t="n">
        <v>0.812844354387665</v>
      </c>
      <c r="K21" s="7" t="n">
        <v>0.7954540554530269</v>
      </c>
      <c r="L21" s="7" t="n">
        <v>0.7674699630313648</v>
      </c>
      <c r="M21" s="7" t="n">
        <v>0.7695231187045982</v>
      </c>
      <c r="N21" s="7" t="n">
        <v>0.8136082647249787</v>
      </c>
      <c r="O21" s="7" t="n">
        <v>0.9206915914192909</v>
      </c>
      <c r="P21" s="7" t="n">
        <v>0.863226675369449</v>
      </c>
      <c r="Q21" s="7" t="n">
        <v>0.9428377921559079</v>
      </c>
      <c r="R21" s="7" t="n">
        <v>0.7322340088966657</v>
      </c>
      <c r="S21" s="7" t="n">
        <v>0.6166193284405402</v>
      </c>
      <c r="T21" s="7" t="n">
        <v>0.591654148975948</v>
      </c>
      <c r="U21" s="7" t="n">
        <v>0.4156151932634955</v>
      </c>
      <c r="V21" s="7" t="n">
        <v>1</v>
      </c>
      <c r="W21" s="7" t="n">
        <v>0.777964008081663</v>
      </c>
      <c r="X21" s="7" t="n">
        <v>0.9701313850574526</v>
      </c>
      <c r="Y21" s="7" t="n">
        <v>0.8826544934406043</v>
      </c>
      <c r="Z21" s="7" t="n">
        <v>0.7077924226167179</v>
      </c>
      <c r="AA21" s="7" t="n">
        <v>0.447110155237652</v>
      </c>
      <c r="AB21" s="7" t="n">
        <v>0.2112496757332232</v>
      </c>
      <c r="AC21" s="7" t="n">
        <v>0.6287049441861861</v>
      </c>
      <c r="AD21" s="7" t="n">
        <v>0.7634029686386502</v>
      </c>
      <c r="AE21" s="7" t="n">
        <v>0.7698679643693854</v>
      </c>
      <c r="AF21" s="7" t="n">
        <v>0.7378297343026908</v>
      </c>
      <c r="AG21" s="7" t="n">
        <v>0.6897728463058643</v>
      </c>
      <c r="AH21" s="7" t="n">
        <v>0.7707976986966294</v>
      </c>
      <c r="AI21" s="7" t="n">
        <v>0.8964872893205383</v>
      </c>
      <c r="AJ21" s="7" t="n">
        <v>0.9392271179693186</v>
      </c>
      <c r="AK21" s="7" t="n">
        <v>0.8975661272586752</v>
      </c>
      <c r="AL21" s="7" t="n">
        <v>0.9775079680459446</v>
      </c>
      <c r="AM21" s="7" t="n">
        <v>0.9839237580943585</v>
      </c>
      <c r="AN21" s="7" t="n">
        <v>0.8793523817564795</v>
      </c>
      <c r="AO21" s="7" t="n">
        <v>0.8423464692496051</v>
      </c>
      <c r="AP21" s="7" t="n">
        <v>0.9879509862476852</v>
      </c>
      <c r="AQ21" s="7" t="n">
        <v>0.723139233831029</v>
      </c>
      <c r="AR21" s="7" t="n">
        <v>0.8563626495726013</v>
      </c>
      <c r="AS21" s="7" t="n">
        <v>0.8558875522344744</v>
      </c>
      <c r="AT21" s="7" t="n">
        <v>0.7888853013175329</v>
      </c>
      <c r="AU21" s="7" t="n">
        <v>0.8688827671826742</v>
      </c>
      <c r="AV21" s="7" t="n">
        <v>0.8058073793653865</v>
      </c>
      <c r="AW21" s="7" t="n">
        <v>0.8420914445832186</v>
      </c>
      <c r="AX21" s="7" t="n">
        <v>0.7698680987160242</v>
      </c>
      <c r="AY21" s="7" t="n">
        <v>0.846415457490963</v>
      </c>
      <c r="AZ21" s="7" t="n">
        <v>0.9089122528177435</v>
      </c>
      <c r="BA21" s="7" t="n">
        <v>0.7979943002910818</v>
      </c>
      <c r="BB21" s="7" t="n">
        <v>0.8507094189392289</v>
      </c>
      <c r="BC21" s="7" t="n">
        <v>0.8797678423204103</v>
      </c>
      <c r="BD21" s="7" t="n">
        <v>0.8221005987413632</v>
      </c>
      <c r="BE21" s="7" t="n">
        <v>0.1879099079721384</v>
      </c>
      <c r="BF21" s="7" t="n">
        <v>0.6217566376987022</v>
      </c>
      <c r="BG21" s="7" t="n">
        <v>0.7577046629550438</v>
      </c>
      <c r="BH21" s="7" t="n">
        <v>0.7807627764214207</v>
      </c>
      <c r="BI21" s="7" t="n">
        <v>0.4604444692819248</v>
      </c>
      <c r="BJ21" s="7" t="n">
        <v>0.6698324203293958</v>
      </c>
      <c r="BK21" s="7" t="n">
        <v>0.8144476112893803</v>
      </c>
      <c r="BL21" s="7" t="n">
        <v>0.8438162064758415</v>
      </c>
      <c r="BM21" s="7" t="n">
        <v>0.7285730000622286</v>
      </c>
      <c r="BN21" s="7" t="n">
        <v>0.8151337603986217</v>
      </c>
      <c r="BO21" s="7" t="n">
        <v>0.7619019754740404</v>
      </c>
      <c r="BP21" s="7" t="n">
        <v>0.6851444625499324</v>
      </c>
      <c r="BQ21" s="7" t="n">
        <v>0.8451963862857389</v>
      </c>
      <c r="BR21" s="7" t="n">
        <v>0.8588412815867583</v>
      </c>
      <c r="BS21" s="7" t="n">
        <v>0.7919063216569513</v>
      </c>
      <c r="BT21" s="7" t="n">
        <v>0.7206191280958821</v>
      </c>
      <c r="BU21" s="7" t="n">
        <v>0.8519900917902204</v>
      </c>
      <c r="BV21" s="7" t="n">
        <v>0.9039365984218932</v>
      </c>
      <c r="BW21" s="7" t="n">
        <v>0.7317413644250109</v>
      </c>
      <c r="BX21" s="7" t="n">
        <v>0.3160203328776273</v>
      </c>
      <c r="BY21" s="7" t="n">
        <v>0.7633597695598295</v>
      </c>
      <c r="BZ21" s="7" t="n">
        <v>0.8535085369035235</v>
      </c>
      <c r="CA21" s="7" t="n">
        <v>0.775296965501581</v>
      </c>
      <c r="CB21" s="7" t="n">
        <v>0.8260001098522318</v>
      </c>
      <c r="CC21" s="7" t="n">
        <v>0.4606965916620913</v>
      </c>
      <c r="CD21" s="7" t="n">
        <v>0.9032969667209546</v>
      </c>
      <c r="CE21" s="7" t="n">
        <v>0.8209930268727179</v>
      </c>
      <c r="CF21" s="7" t="n">
        <v>0.6732314140190516</v>
      </c>
      <c r="CG21" s="7" t="n">
        <v>0.8036235480702485</v>
      </c>
      <c r="CH21" s="7" t="n">
        <v>0.8573427630764271</v>
      </c>
      <c r="CI21" s="7" t="n">
        <v>0.7956110621398759</v>
      </c>
      <c r="CJ21" s="7" t="n">
        <v>0.8533229997138284</v>
      </c>
      <c r="CK21" s="7" t="n">
        <v>0.6045555726134313</v>
      </c>
      <c r="CL21" s="7" t="n">
        <v>0.8173936545201638</v>
      </c>
      <c r="CM21" s="7" t="n">
        <v>0.7527711819029326</v>
      </c>
      <c r="CN21" s="7" t="n">
        <v>0.7575565163030594</v>
      </c>
      <c r="CO21" s="7" t="n">
        <v>0.2010546089194206</v>
      </c>
      <c r="CP21" s="7" t="n">
        <v>0.8461382553915539</v>
      </c>
      <c r="CQ21" s="7" t="n">
        <v>0.8657284196577203</v>
      </c>
      <c r="CR21" s="7" t="n">
        <v>0.7941596593475889</v>
      </c>
      <c r="CS21" s="7" t="n">
        <v>0.7227509496387355</v>
      </c>
      <c r="CT21" s="7" t="n">
        <v>0.8594090842249806</v>
      </c>
      <c r="CU21" s="7" t="n">
        <v>0.8603791779050186</v>
      </c>
      <c r="CV21" s="7" t="n">
        <v>0.840978000669107</v>
      </c>
      <c r="CW21" s="7" t="n">
        <v>0.8609801739856504</v>
      </c>
      <c r="CX21" s="7" t="n">
        <v>0.8244518797466898</v>
      </c>
      <c r="CY21" s="7" t="n">
        <v>0.8413647508124656</v>
      </c>
      <c r="CZ21" s="7" t="n">
        <v>0.7894930397321199</v>
      </c>
      <c r="DA21" s="7" t="n">
        <v>0.7852175507662708</v>
      </c>
      <c r="DB21" s="7" t="n">
        <v>0.8733293105524778</v>
      </c>
      <c r="DC21" s="7" t="n">
        <v>0.9356136454647521</v>
      </c>
      <c r="DD21" s="7" t="n">
        <v>0.8901406094428043</v>
      </c>
      <c r="DE21" s="7" t="n">
        <v>0.5803432328457349</v>
      </c>
      <c r="DF21" s="7" t="n">
        <v>0.7821854484002297</v>
      </c>
      <c r="DG21" s="7" t="n">
        <v>0.7656532428105282</v>
      </c>
      <c r="DH21" s="7" t="n">
        <v>0.8646188778255313</v>
      </c>
      <c r="DI21" s="7" t="n">
        <v>0.8631197366111094</v>
      </c>
      <c r="DJ21" s="7" t="n">
        <v>0.7736814791829865</v>
      </c>
      <c r="DK21" s="7" t="n">
        <v>0.7940672113959498</v>
      </c>
      <c r="DL21" s="7" t="n">
        <v>0.7392578942895962</v>
      </c>
      <c r="DM21" s="7" t="n">
        <v>0.3169870483416518</v>
      </c>
      <c r="DN21" s="7" t="n">
        <v>0.585656325132573</v>
      </c>
      <c r="DO21" s="7" t="n">
        <v>0.7890858943789723</v>
      </c>
      <c r="DP21" s="7" t="n">
        <v>0.7975126710902337</v>
      </c>
      <c r="DQ21" s="7" t="n">
        <v>0.1776084977670382</v>
      </c>
      <c r="DR21" s="7" t="n">
        <v>0.8121106172981918</v>
      </c>
      <c r="DS21" s="7" t="n">
        <v>0.8150317646386049</v>
      </c>
      <c r="DT21" s="7" t="n">
        <v>0.3889658353582686</v>
      </c>
      <c r="DU21" s="7" t="n">
        <v>0.8665012881150189</v>
      </c>
      <c r="DV21" s="7" t="n">
        <v>0.7660767009111801</v>
      </c>
      <c r="DW21" s="7" t="n">
        <v>0.3519279019044634</v>
      </c>
      <c r="DX21" s="7" t="n">
        <v>0.8331383464706169</v>
      </c>
      <c r="DY21" s="7" t="n">
        <v>0.3779114880210858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0.9266201982511437</v>
      </c>
      <c r="D22" s="7" t="n">
        <v>0.9787952424282635</v>
      </c>
      <c r="E22" s="7" t="n">
        <v>0.5729119586086538</v>
      </c>
      <c r="F22" s="7" t="n">
        <v>0.9432234881811117</v>
      </c>
      <c r="G22" s="7" t="n">
        <v>0.8152796868403093</v>
      </c>
      <c r="H22" s="7" t="n">
        <v>0.7239940422336577</v>
      </c>
      <c r="I22" s="7" t="n">
        <v>0.914544045233654</v>
      </c>
      <c r="J22" s="7" t="n">
        <v>0.9902435156089511</v>
      </c>
      <c r="K22" s="7" t="n">
        <v>0.7159332534783935</v>
      </c>
      <c r="L22" s="7" t="n">
        <v>0.7581469875028951</v>
      </c>
      <c r="M22" s="7" t="n">
        <v>0.6715067932996743</v>
      </c>
      <c r="N22" s="7" t="n">
        <v>0.7665162612628892</v>
      </c>
      <c r="O22" s="7" t="n">
        <v>0.7630569833723384</v>
      </c>
      <c r="P22" s="7" t="n">
        <v>0.7038818920635413</v>
      </c>
      <c r="Q22" s="7" t="n">
        <v>0.7734975253279988</v>
      </c>
      <c r="R22" s="7" t="n">
        <v>0.8284041477691514</v>
      </c>
      <c r="S22" s="7" t="n">
        <v>0.7519328343378963</v>
      </c>
      <c r="T22" s="7" t="n">
        <v>0.5821254945880864</v>
      </c>
      <c r="U22" s="7" t="n">
        <v>0.6955083215866183</v>
      </c>
      <c r="V22" s="7" t="n">
        <v>0.777964008081663</v>
      </c>
      <c r="W22" s="7" t="n">
        <v>1</v>
      </c>
      <c r="X22" s="7" t="n">
        <v>0.8767642783232829</v>
      </c>
      <c r="Y22" s="7" t="n">
        <v>0.9753310825791907</v>
      </c>
      <c r="Z22" s="7" t="n">
        <v>0.8446934143481546</v>
      </c>
      <c r="AA22" s="7" t="n">
        <v>0.6654826097831044</v>
      </c>
      <c r="AB22" s="7" t="n">
        <v>0.4804451257961296</v>
      </c>
      <c r="AC22" s="7" t="n">
        <v>0.7587806778410527</v>
      </c>
      <c r="AD22" s="7" t="n">
        <v>0.8386502358785524</v>
      </c>
      <c r="AE22" s="7" t="n">
        <v>0.6736340257810495</v>
      </c>
      <c r="AF22" s="7" t="n">
        <v>0.6767273526784083</v>
      </c>
      <c r="AG22" s="7" t="n">
        <v>0.8569946094706344</v>
      </c>
      <c r="AH22" s="7" t="n">
        <v>0.8384643480332833</v>
      </c>
      <c r="AI22" s="7" t="n">
        <v>0.7890872478185551</v>
      </c>
      <c r="AJ22" s="7" t="n">
        <v>0.9246064012331205</v>
      </c>
      <c r="AK22" s="7" t="n">
        <v>0.9095484460718875</v>
      </c>
      <c r="AL22" s="7" t="n">
        <v>0.7252137240790471</v>
      </c>
      <c r="AM22" s="7" t="n">
        <v>0.8035647758506519</v>
      </c>
      <c r="AN22" s="7" t="n">
        <v>0.9055231773307494</v>
      </c>
      <c r="AO22" s="7" t="n">
        <v>0.7945793947992742</v>
      </c>
      <c r="AP22" s="7" t="n">
        <v>0.702650062457128</v>
      </c>
      <c r="AQ22" s="7" t="n">
        <v>0.9003802136225242</v>
      </c>
      <c r="AR22" s="7" t="n">
        <v>0.9590093806161012</v>
      </c>
      <c r="AS22" s="7" t="n">
        <v>0.9005718205701585</v>
      </c>
      <c r="AT22" s="7" t="n">
        <v>0.8015152493683656</v>
      </c>
      <c r="AU22" s="7" t="n">
        <v>0.9075988588429169</v>
      </c>
      <c r="AV22" s="7" t="n">
        <v>0.8563106985939756</v>
      </c>
      <c r="AW22" s="7" t="n">
        <v>0.9545599458944644</v>
      </c>
      <c r="AX22" s="7" t="n">
        <v>0.673634002570905</v>
      </c>
      <c r="AY22" s="7" t="n">
        <v>0.9215526051991743</v>
      </c>
      <c r="AZ22" s="7" t="n">
        <v>0.7815747118773061</v>
      </c>
      <c r="BA22" s="7" t="n">
        <v>0.5341458213589863</v>
      </c>
      <c r="BB22" s="7" t="n">
        <v>0.7252576320377198</v>
      </c>
      <c r="BC22" s="7" t="n">
        <v>0.8868099236200767</v>
      </c>
      <c r="BD22" s="7" t="n">
        <v>0.8181609308494289</v>
      </c>
      <c r="BE22" s="7" t="n">
        <v>0.5023431023550511</v>
      </c>
      <c r="BF22" s="7" t="n">
        <v>0.7090647116842245</v>
      </c>
      <c r="BG22" s="7" t="n">
        <v>0.7681106228302441</v>
      </c>
      <c r="BH22" s="7" t="n">
        <v>0.8428585319412956</v>
      </c>
      <c r="BI22" s="7" t="n">
        <v>0.5983011097161718</v>
      </c>
      <c r="BJ22" s="7" t="n">
        <v>0.9758763839485159</v>
      </c>
      <c r="BK22" s="7" t="n">
        <v>0.6016831448758586</v>
      </c>
      <c r="BL22" s="7" t="n">
        <v>0.6957044953284638</v>
      </c>
      <c r="BM22" s="7" t="n">
        <v>0.6208523978950067</v>
      </c>
      <c r="BN22" s="7" t="n">
        <v>0.6821249886281048</v>
      </c>
      <c r="BO22" s="7" t="n">
        <v>0.5726023660330607</v>
      </c>
      <c r="BP22" s="7" t="n">
        <v>0.674936434489449</v>
      </c>
      <c r="BQ22" s="7" t="n">
        <v>0.7363783235234492</v>
      </c>
      <c r="BR22" s="7" t="n">
        <v>0.7898974516143983</v>
      </c>
      <c r="BS22" s="7" t="n">
        <v>0.7539579676789451</v>
      </c>
      <c r="BT22" s="7" t="n">
        <v>0.6173143838049416</v>
      </c>
      <c r="BU22" s="7" t="n">
        <v>0.7359469510417779</v>
      </c>
      <c r="BV22" s="7" t="n">
        <v>0.7589575744748583</v>
      </c>
      <c r="BW22" s="7" t="n">
        <v>0.8356935025491696</v>
      </c>
      <c r="BX22" s="7" t="n">
        <v>0.6442189990367518</v>
      </c>
      <c r="BY22" s="7" t="n">
        <v>0.8214854160265879</v>
      </c>
      <c r="BZ22" s="7" t="n">
        <v>0.722072870901924</v>
      </c>
      <c r="CA22" s="7" t="n">
        <v>0.5432937474467586</v>
      </c>
      <c r="CB22" s="7" t="n">
        <v>0.7067455064387557</v>
      </c>
      <c r="CC22" s="7" t="n">
        <v>0.6825294854689641</v>
      </c>
      <c r="CD22" s="7" t="n">
        <v>0.7438902141809981</v>
      </c>
      <c r="CE22" s="7" t="n">
        <v>0.8161133368681627</v>
      </c>
      <c r="CF22" s="7" t="n">
        <v>0.776992429450982</v>
      </c>
      <c r="CG22" s="7" t="n">
        <v>0.705073177473188</v>
      </c>
      <c r="CH22" s="7" t="n">
        <v>0.7368015942256445</v>
      </c>
      <c r="CI22" s="7" t="n">
        <v>0.7058909670011253</v>
      </c>
      <c r="CJ22" s="7" t="n">
        <v>0.8226920330616614</v>
      </c>
      <c r="CK22" s="7" t="n">
        <v>0.8031821819290679</v>
      </c>
      <c r="CL22" s="7" t="n">
        <v>0.8134385770546976</v>
      </c>
      <c r="CM22" s="7" t="n">
        <v>0.7970510086910157</v>
      </c>
      <c r="CN22" s="7" t="n">
        <v>0.6487574778024221</v>
      </c>
      <c r="CO22" s="7" t="n">
        <v>0.1606321770779744</v>
      </c>
      <c r="CP22" s="7" t="n">
        <v>0.856142266998386</v>
      </c>
      <c r="CQ22" s="7" t="n">
        <v>0.8982882368420558</v>
      </c>
      <c r="CR22" s="7" t="n">
        <v>0.7191715899907939</v>
      </c>
      <c r="CS22" s="7" t="n">
        <v>0.8243756160583674</v>
      </c>
      <c r="CT22" s="7" t="n">
        <v>0.7773112592861254</v>
      </c>
      <c r="CU22" s="7" t="n">
        <v>0.7303973854487147</v>
      </c>
      <c r="CV22" s="7" t="n">
        <v>0.7875602370096166</v>
      </c>
      <c r="CW22" s="7" t="n">
        <v>0.8785737717485631</v>
      </c>
      <c r="CX22" s="7" t="n">
        <v>0.8237519712727568</v>
      </c>
      <c r="CY22" s="7" t="n">
        <v>0.7234550425758102</v>
      </c>
      <c r="CZ22" s="7" t="n">
        <v>0.5877738513588434</v>
      </c>
      <c r="DA22" s="7" t="n">
        <v>0.7318712196265301</v>
      </c>
      <c r="DB22" s="7" t="n">
        <v>0.6549397827874901</v>
      </c>
      <c r="DC22" s="7" t="n">
        <v>0.5799850806521767</v>
      </c>
      <c r="DD22" s="7" t="n">
        <v>0.8206658617723759</v>
      </c>
      <c r="DE22" s="7" t="n">
        <v>0.7692797534475971</v>
      </c>
      <c r="DF22" s="7" t="n">
        <v>0.6618597204665732</v>
      </c>
      <c r="DG22" s="7" t="n">
        <v>0.7089536476786625</v>
      </c>
      <c r="DH22" s="7" t="n">
        <v>0.6457950795242627</v>
      </c>
      <c r="DI22" s="7" t="n">
        <v>0.7498594879820722</v>
      </c>
      <c r="DJ22" s="7" t="n">
        <v>0.8219880601379127</v>
      </c>
      <c r="DK22" s="7" t="n">
        <v>0.7145302644712893</v>
      </c>
      <c r="DL22" s="7" t="n">
        <v>0.7392583966630554</v>
      </c>
      <c r="DM22" s="7" t="n">
        <v>0.6664521915047098</v>
      </c>
      <c r="DN22" s="7" t="n">
        <v>0.6051006868982556</v>
      </c>
      <c r="DO22" s="7" t="n">
        <v>0.7078794099159208</v>
      </c>
      <c r="DP22" s="7" t="n">
        <v>0.8276149856404535</v>
      </c>
      <c r="DQ22" s="7" t="n">
        <v>0.4987581229023302</v>
      </c>
      <c r="DR22" s="7" t="n">
        <v>0.9347796055680748</v>
      </c>
      <c r="DS22" s="7" t="n">
        <v>0.6993939101558938</v>
      </c>
      <c r="DT22" s="7" t="n">
        <v>0.5847597157383548</v>
      </c>
      <c r="DU22" s="7" t="n">
        <v>0.6978541991880406</v>
      </c>
      <c r="DV22" s="7" t="n">
        <v>0.7372126727915258</v>
      </c>
      <c r="DW22" s="7" t="n">
        <v>0.5916165503739855</v>
      </c>
      <c r="DX22" s="7" t="n">
        <v>0.6217152532928735</v>
      </c>
      <c r="DY22" s="7" t="n">
        <v>0.6575610526524975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0.9242977122014528</v>
      </c>
      <c r="D23" s="7" t="n">
        <v>0.8744058443168541</v>
      </c>
      <c r="E23" s="7" t="n">
        <v>0.4026629547498382</v>
      </c>
      <c r="F23" s="7" t="n">
        <v>0.7436796889514036</v>
      </c>
      <c r="G23" s="7" t="n">
        <v>0.6410427175880423</v>
      </c>
      <c r="H23" s="7" t="n">
        <v>0.6629214938509459</v>
      </c>
      <c r="I23" s="7" t="n">
        <v>0.869537901717635</v>
      </c>
      <c r="J23" s="7" t="n">
        <v>0.900169593208593</v>
      </c>
      <c r="K23" s="7" t="n">
        <v>0.8108568900509825</v>
      </c>
      <c r="L23" s="7" t="n">
        <v>0.8090390206372549</v>
      </c>
      <c r="M23" s="7" t="n">
        <v>0.7756892468032716</v>
      </c>
      <c r="N23" s="7" t="n">
        <v>0.8378604773859522</v>
      </c>
      <c r="O23" s="7" t="n">
        <v>0.9135592892498723</v>
      </c>
      <c r="P23" s="7" t="n">
        <v>0.8461810930978808</v>
      </c>
      <c r="Q23" s="7" t="n">
        <v>0.9349308298328348</v>
      </c>
      <c r="R23" s="7" t="n">
        <v>0.8119742007059443</v>
      </c>
      <c r="S23" s="7" t="n">
        <v>0.6784868690806907</v>
      </c>
      <c r="T23" s="7" t="n">
        <v>0.6579845403712498</v>
      </c>
      <c r="U23" s="7" t="n">
        <v>0.5108617502659947</v>
      </c>
      <c r="V23" s="7" t="n">
        <v>0.9701313850574526</v>
      </c>
      <c r="W23" s="7" t="n">
        <v>0.8767642783232829</v>
      </c>
      <c r="X23" s="7" t="n">
        <v>1</v>
      </c>
      <c r="Y23" s="7" t="n">
        <v>0.9531173644315719</v>
      </c>
      <c r="Z23" s="7" t="n">
        <v>0.787053031429976</v>
      </c>
      <c r="AA23" s="7" t="n">
        <v>0.5239540429147087</v>
      </c>
      <c r="AB23" s="7" t="n">
        <v>0.307746764658572</v>
      </c>
      <c r="AC23" s="7" t="n">
        <v>0.6972072149987165</v>
      </c>
      <c r="AD23" s="7" t="n">
        <v>0.8356642929827656</v>
      </c>
      <c r="AE23" s="7" t="n">
        <v>0.7609408571997007</v>
      </c>
      <c r="AF23" s="7" t="n">
        <v>0.770500637184917</v>
      </c>
      <c r="AG23" s="7" t="n">
        <v>0.7606213581798225</v>
      </c>
      <c r="AH23" s="7" t="n">
        <v>0.8408483740314656</v>
      </c>
      <c r="AI23" s="7" t="n">
        <v>0.9089808826245374</v>
      </c>
      <c r="AJ23" s="7" t="n">
        <v>0.9793532276945485</v>
      </c>
      <c r="AK23" s="7" t="n">
        <v>0.9464108455290703</v>
      </c>
      <c r="AL23" s="7" t="n">
        <v>0.9336899466566642</v>
      </c>
      <c r="AM23" s="7" t="n">
        <v>0.9655357203762031</v>
      </c>
      <c r="AN23" s="7" t="n">
        <v>0.9320442783624359</v>
      </c>
      <c r="AO23" s="7" t="n">
        <v>0.8702742706361188</v>
      </c>
      <c r="AP23" s="7" t="n">
        <v>0.9323175214071777</v>
      </c>
      <c r="AQ23" s="7" t="n">
        <v>0.800836854830812</v>
      </c>
      <c r="AR23" s="7" t="n">
        <v>0.9235850969616479</v>
      </c>
      <c r="AS23" s="7" t="n">
        <v>0.9174047990165229</v>
      </c>
      <c r="AT23" s="7" t="n">
        <v>0.8364093979788803</v>
      </c>
      <c r="AU23" s="7" t="n">
        <v>0.9208527878004057</v>
      </c>
      <c r="AV23" s="7" t="n">
        <v>0.8489578447063051</v>
      </c>
      <c r="AW23" s="7" t="n">
        <v>0.9108225364165303</v>
      </c>
      <c r="AX23" s="7" t="n">
        <v>0.7609410054380401</v>
      </c>
      <c r="AY23" s="7" t="n">
        <v>0.915859762697539</v>
      </c>
      <c r="AZ23" s="7" t="n">
        <v>0.9146352186398222</v>
      </c>
      <c r="BA23" s="7" t="n">
        <v>0.7512845184051811</v>
      </c>
      <c r="BB23" s="7" t="n">
        <v>0.8541686488728729</v>
      </c>
      <c r="BC23" s="7" t="n">
        <v>0.9330903526328965</v>
      </c>
      <c r="BD23" s="7" t="n">
        <v>0.8605329751102125</v>
      </c>
      <c r="BE23" s="7" t="n">
        <v>0.2703033672382563</v>
      </c>
      <c r="BF23" s="7" t="n">
        <v>0.6644543465631698</v>
      </c>
      <c r="BG23" s="7" t="n">
        <v>0.8038364012986152</v>
      </c>
      <c r="BH23" s="7" t="n">
        <v>0.8368704467353063</v>
      </c>
      <c r="BI23" s="7" t="n">
        <v>0.5272480407845905</v>
      </c>
      <c r="BJ23" s="7" t="n">
        <v>0.7886440909067055</v>
      </c>
      <c r="BK23" s="7" t="n">
        <v>0.7924479403126937</v>
      </c>
      <c r="BL23" s="7" t="n">
        <v>0.8400630409324306</v>
      </c>
      <c r="BM23" s="7" t="n">
        <v>0.7304848064499114</v>
      </c>
      <c r="BN23" s="7" t="n">
        <v>0.8308757719658073</v>
      </c>
      <c r="BO23" s="7" t="n">
        <v>0.7224652896416733</v>
      </c>
      <c r="BP23" s="7" t="n">
        <v>0.7397474933180445</v>
      </c>
      <c r="BQ23" s="7" t="n">
        <v>0.8497106727651295</v>
      </c>
      <c r="BR23" s="7" t="n">
        <v>0.8825220248092519</v>
      </c>
      <c r="BS23" s="7" t="n">
        <v>0.801349552311574</v>
      </c>
      <c r="BT23" s="7" t="n">
        <v>0.7400382849541859</v>
      </c>
      <c r="BU23" s="7" t="n">
        <v>0.8552933128657855</v>
      </c>
      <c r="BV23" s="7" t="n">
        <v>0.9050862844188657</v>
      </c>
      <c r="BW23" s="7" t="n">
        <v>0.8065179702674388</v>
      </c>
      <c r="BX23" s="7" t="n">
        <v>0.4160720283920112</v>
      </c>
      <c r="BY23" s="7" t="n">
        <v>0.8214893855351075</v>
      </c>
      <c r="BZ23" s="7" t="n">
        <v>0.8517303695161811</v>
      </c>
      <c r="CA23" s="7" t="n">
        <v>0.7438196409771587</v>
      </c>
      <c r="CB23" s="7" t="n">
        <v>0.8249612901751101</v>
      </c>
      <c r="CC23" s="7" t="n">
        <v>0.5386458777604242</v>
      </c>
      <c r="CD23" s="7" t="n">
        <v>0.8901043327800451</v>
      </c>
      <c r="CE23" s="7" t="n">
        <v>0.859276777037538</v>
      </c>
      <c r="CF23" s="7" t="n">
        <v>0.7281437455452757</v>
      </c>
      <c r="CG23" s="7" t="n">
        <v>0.8158653292126323</v>
      </c>
      <c r="CH23" s="7" t="n">
        <v>0.859678402271379</v>
      </c>
      <c r="CI23" s="7" t="n">
        <v>0.8044306424895923</v>
      </c>
      <c r="CJ23" s="7" t="n">
        <v>0.8849465468522096</v>
      </c>
      <c r="CK23" s="7" t="n">
        <v>0.6770158184361129</v>
      </c>
      <c r="CL23" s="7" t="n">
        <v>0.8395728947375378</v>
      </c>
      <c r="CM23" s="7" t="n">
        <v>0.8107403195930515</v>
      </c>
      <c r="CN23" s="7" t="n">
        <v>0.7538219123533754</v>
      </c>
      <c r="CO23" s="7" t="n">
        <v>0.2391767953833688</v>
      </c>
      <c r="CP23" s="7" t="n">
        <v>0.8881328554661525</v>
      </c>
      <c r="CQ23" s="7" t="n">
        <v>0.9238852215585575</v>
      </c>
      <c r="CR23" s="7" t="n">
        <v>0.8054240830634325</v>
      </c>
      <c r="CS23" s="7" t="n">
        <v>0.7970668376182013</v>
      </c>
      <c r="CT23" s="7" t="n">
        <v>0.8792136064386338</v>
      </c>
      <c r="CU23" s="7" t="n">
        <v>0.8658630584275425</v>
      </c>
      <c r="CV23" s="7" t="n">
        <v>0.8659476368730564</v>
      </c>
      <c r="CW23" s="7" t="n">
        <v>0.9063410242052987</v>
      </c>
      <c r="CX23" s="7" t="n">
        <v>0.8553621365255051</v>
      </c>
      <c r="CY23" s="7" t="n">
        <v>0.8541444913090064</v>
      </c>
      <c r="CZ23" s="7" t="n">
        <v>0.7390051717500548</v>
      </c>
      <c r="DA23" s="7" t="n">
        <v>0.8125153651295517</v>
      </c>
      <c r="DB23" s="7" t="n">
        <v>0.8362050859065084</v>
      </c>
      <c r="DC23" s="7" t="n">
        <v>0.8504202523417829</v>
      </c>
      <c r="DD23" s="7" t="n">
        <v>0.9126440078661104</v>
      </c>
      <c r="DE23" s="7" t="n">
        <v>0.6651362094634653</v>
      </c>
      <c r="DF23" s="7" t="n">
        <v>0.7881058994515331</v>
      </c>
      <c r="DG23" s="7" t="n">
        <v>0.7907503145410943</v>
      </c>
      <c r="DH23" s="7" t="n">
        <v>0.8264584989399726</v>
      </c>
      <c r="DI23" s="7" t="n">
        <v>0.8755258016500985</v>
      </c>
      <c r="DJ23" s="7" t="n">
        <v>0.8244775139550324</v>
      </c>
      <c r="DK23" s="7" t="n">
        <v>0.8161156000834521</v>
      </c>
      <c r="DL23" s="7" t="n">
        <v>0.7573405743868699</v>
      </c>
      <c r="DM23" s="7" t="n">
        <v>0.4346578519772719</v>
      </c>
      <c r="DN23" s="7" t="n">
        <v>0.6584734891826082</v>
      </c>
      <c r="DO23" s="7" t="n">
        <v>0.8087815189231814</v>
      </c>
      <c r="DP23" s="7" t="n">
        <v>0.8461016133552789</v>
      </c>
      <c r="DQ23" s="7" t="n">
        <v>0.2617100332572831</v>
      </c>
      <c r="DR23" s="7" t="n">
        <v>0.8911014853829415</v>
      </c>
      <c r="DS23" s="7" t="n">
        <v>0.8262291091844438</v>
      </c>
      <c r="DT23" s="7" t="n">
        <v>0.4646618791880002</v>
      </c>
      <c r="DU23" s="7" t="n">
        <v>0.8529026776113937</v>
      </c>
      <c r="DV23" s="7" t="n">
        <v>0.8008542026455822</v>
      </c>
      <c r="DW23" s="7" t="n">
        <v>0.4214306288151486</v>
      </c>
      <c r="DX23" s="7" t="n">
        <v>0.7977816824651457</v>
      </c>
      <c r="DY23" s="7" t="n">
        <v>0.4652885232692135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0.968680920155003</v>
      </c>
      <c r="D24" s="7" t="n">
        <v>0.9714927136742716</v>
      </c>
      <c r="E24" s="7" t="n">
        <v>0.5585851205831978</v>
      </c>
      <c r="F24" s="7" t="n">
        <v>0.8964019115633449</v>
      </c>
      <c r="G24" s="7" t="n">
        <v>0.7960976183889513</v>
      </c>
      <c r="H24" s="7" t="n">
        <v>0.7353125308971284</v>
      </c>
      <c r="I24" s="7" t="n">
        <v>0.9301808288443254</v>
      </c>
      <c r="J24" s="7" t="n">
        <v>0.9897603461095716</v>
      </c>
      <c r="K24" s="7" t="n">
        <v>0.7589707376009591</v>
      </c>
      <c r="L24" s="7" t="n">
        <v>0.7993811306812723</v>
      </c>
      <c r="M24" s="7" t="n">
        <v>0.7201101736137364</v>
      </c>
      <c r="N24" s="7" t="n">
        <v>0.8022451722111946</v>
      </c>
      <c r="O24" s="7" t="n">
        <v>0.8488503603495573</v>
      </c>
      <c r="P24" s="7" t="n">
        <v>0.7764094059885861</v>
      </c>
      <c r="Q24" s="7" t="n">
        <v>0.8560274355925026</v>
      </c>
      <c r="R24" s="7" t="n">
        <v>0.8561763111958685</v>
      </c>
      <c r="S24" s="7" t="n">
        <v>0.7575300011160179</v>
      </c>
      <c r="T24" s="7" t="n">
        <v>0.6260244518507455</v>
      </c>
      <c r="U24" s="7" t="n">
        <v>0.6711741968447464</v>
      </c>
      <c r="V24" s="7" t="n">
        <v>0.8826544934406043</v>
      </c>
      <c r="W24" s="7" t="n">
        <v>0.9753310825791907</v>
      </c>
      <c r="X24" s="7" t="n">
        <v>0.9531173644315719</v>
      </c>
      <c r="Y24" s="7" t="n">
        <v>1</v>
      </c>
      <c r="Z24" s="7" t="n">
        <v>0.8379430566717377</v>
      </c>
      <c r="AA24" s="7" t="n">
        <v>0.6615423125650043</v>
      </c>
      <c r="AB24" s="7" t="n">
        <v>0.4451501504996049</v>
      </c>
      <c r="AC24" s="7" t="n">
        <v>0.771428208816349</v>
      </c>
      <c r="AD24" s="7" t="n">
        <v>0.8573220305836436</v>
      </c>
      <c r="AE24" s="7" t="n">
        <v>0.7352925190119488</v>
      </c>
      <c r="AF24" s="7" t="n">
        <v>0.755838914980724</v>
      </c>
      <c r="AG24" s="7" t="n">
        <v>0.8530847465122574</v>
      </c>
      <c r="AH24" s="7" t="n">
        <v>0.8604756236390453</v>
      </c>
      <c r="AI24" s="7" t="n">
        <v>0.8494437754672288</v>
      </c>
      <c r="AJ24" s="7" t="n">
        <v>0.9742125976193999</v>
      </c>
      <c r="AK24" s="7" t="n">
        <v>0.9497498150681954</v>
      </c>
      <c r="AL24" s="7" t="n">
        <v>0.8319854101012618</v>
      </c>
      <c r="AM24" s="7" t="n">
        <v>0.8950542949342531</v>
      </c>
      <c r="AN24" s="7" t="n">
        <v>0.944434124526756</v>
      </c>
      <c r="AO24" s="7" t="n">
        <v>0.8537048020090837</v>
      </c>
      <c r="AP24" s="7" t="n">
        <v>0.8218277501018705</v>
      </c>
      <c r="AQ24" s="7" t="n">
        <v>0.8995624103101841</v>
      </c>
      <c r="AR24" s="7" t="n">
        <v>0.9736258930360865</v>
      </c>
      <c r="AS24" s="7" t="n">
        <v>0.9468310576936672</v>
      </c>
      <c r="AT24" s="7" t="n">
        <v>0.8335417501683574</v>
      </c>
      <c r="AU24" s="7" t="n">
        <v>0.9401165431693018</v>
      </c>
      <c r="AV24" s="7" t="n">
        <v>0.8850299814196636</v>
      </c>
      <c r="AW24" s="7" t="n">
        <v>0.9626204280685106</v>
      </c>
      <c r="AX24" s="7" t="n">
        <v>0.7352925865486389</v>
      </c>
      <c r="AY24" s="7" t="n">
        <v>0.9601644731956592</v>
      </c>
      <c r="AZ24" s="7" t="n">
        <v>0.8611089734158783</v>
      </c>
      <c r="BA24" s="7" t="n">
        <v>0.6357703653935827</v>
      </c>
      <c r="BB24" s="7" t="n">
        <v>0.8026254694764783</v>
      </c>
      <c r="BC24" s="7" t="n">
        <v>0.9442248842280023</v>
      </c>
      <c r="BD24" s="7" t="n">
        <v>0.8482083619266193</v>
      </c>
      <c r="BE24" s="7" t="n">
        <v>0.4605831541108551</v>
      </c>
      <c r="BF24" s="7" t="n">
        <v>0.7252268838860441</v>
      </c>
      <c r="BG24" s="7" t="n">
        <v>0.7974652747054856</v>
      </c>
      <c r="BH24" s="7" t="n">
        <v>0.880113148297858</v>
      </c>
      <c r="BI24" s="7" t="n">
        <v>0.6058022393302945</v>
      </c>
      <c r="BJ24" s="7" t="n">
        <v>0.9293255626590631</v>
      </c>
      <c r="BK24" s="7" t="n">
        <v>0.6926989559052958</v>
      </c>
      <c r="BL24" s="7" t="n">
        <v>0.7621328267488157</v>
      </c>
      <c r="BM24" s="7" t="n">
        <v>0.6945493259842052</v>
      </c>
      <c r="BN24" s="7" t="n">
        <v>0.7588283788013119</v>
      </c>
      <c r="BO24" s="7" t="n">
        <v>0.6671984758060515</v>
      </c>
      <c r="BP24" s="7" t="n">
        <v>0.7313734498797227</v>
      </c>
      <c r="BQ24" s="7" t="n">
        <v>0.7884362293269274</v>
      </c>
      <c r="BR24" s="7" t="n">
        <v>0.8387840651731652</v>
      </c>
      <c r="BS24" s="7" t="n">
        <v>0.802833198716276</v>
      </c>
      <c r="BT24" s="7" t="n">
        <v>0.7094090760620032</v>
      </c>
      <c r="BU24" s="7" t="n">
        <v>0.7906544897933591</v>
      </c>
      <c r="BV24" s="7" t="n">
        <v>0.8283209482802598</v>
      </c>
      <c r="BW24" s="7" t="n">
        <v>0.8371106684418224</v>
      </c>
      <c r="BX24" s="7" t="n">
        <v>0.6038260141012991</v>
      </c>
      <c r="BY24" s="7" t="n">
        <v>0.8351331795957142</v>
      </c>
      <c r="BZ24" s="7" t="n">
        <v>0.7791716232698291</v>
      </c>
      <c r="CA24" s="7" t="n">
        <v>0.6298568481137525</v>
      </c>
      <c r="CB24" s="7" t="n">
        <v>0.7547254703092801</v>
      </c>
      <c r="CC24" s="7" t="n">
        <v>0.6777088049928168</v>
      </c>
      <c r="CD24" s="7" t="n">
        <v>0.8293044529247608</v>
      </c>
      <c r="CE24" s="7" t="n">
        <v>0.8460826559654776</v>
      </c>
      <c r="CF24" s="7" t="n">
        <v>0.8077103582935888</v>
      </c>
      <c r="CG24" s="7" t="n">
        <v>0.7735216283239958</v>
      </c>
      <c r="CH24" s="7" t="n">
        <v>0.7941735693825638</v>
      </c>
      <c r="CI24" s="7" t="n">
        <v>0.7625322132342008</v>
      </c>
      <c r="CJ24" s="7" t="n">
        <v>0.8614952196771281</v>
      </c>
      <c r="CK24" s="7" t="n">
        <v>0.7889237390401034</v>
      </c>
      <c r="CL24" s="7" t="n">
        <v>0.8595660770704801</v>
      </c>
      <c r="CM24" s="7" t="n">
        <v>0.8183266375045084</v>
      </c>
      <c r="CN24" s="7" t="n">
        <v>0.7137367442515442</v>
      </c>
      <c r="CO24" s="7" t="n">
        <v>0.1853059588279426</v>
      </c>
      <c r="CP24" s="7" t="n">
        <v>0.8825504454852772</v>
      </c>
      <c r="CQ24" s="7" t="n">
        <v>0.9474964910997432</v>
      </c>
      <c r="CR24" s="7" t="n">
        <v>0.7530484362594118</v>
      </c>
      <c r="CS24" s="7" t="n">
        <v>0.8329711631985302</v>
      </c>
      <c r="CT24" s="7" t="n">
        <v>0.8289115653657284</v>
      </c>
      <c r="CU24" s="7" t="n">
        <v>0.8073522804080511</v>
      </c>
      <c r="CV24" s="7" t="n">
        <v>0.8291307416074429</v>
      </c>
      <c r="CW24" s="7" t="n">
        <v>0.90632719571195</v>
      </c>
      <c r="CX24" s="7" t="n">
        <v>0.8550398603744349</v>
      </c>
      <c r="CY24" s="7" t="n">
        <v>0.7958917658382294</v>
      </c>
      <c r="CZ24" s="7" t="n">
        <v>0.6761827938223902</v>
      </c>
      <c r="DA24" s="7" t="n">
        <v>0.7756858332603296</v>
      </c>
      <c r="DB24" s="7" t="n">
        <v>0.7492156682462265</v>
      </c>
      <c r="DC24" s="7" t="n">
        <v>0.7149216716709608</v>
      </c>
      <c r="DD24" s="7" t="n">
        <v>0.8761785665551785</v>
      </c>
      <c r="DE24" s="7" t="n">
        <v>0.7698121097904328</v>
      </c>
      <c r="DF24" s="7" t="n">
        <v>0.7164909772829796</v>
      </c>
      <c r="DG24" s="7" t="n">
        <v>0.7456229655509009</v>
      </c>
      <c r="DH24" s="7" t="n">
        <v>0.7344120114625277</v>
      </c>
      <c r="DI24" s="7" t="n">
        <v>0.8134260763030112</v>
      </c>
      <c r="DJ24" s="7" t="n">
        <v>0.8314453621509666</v>
      </c>
      <c r="DK24" s="7" t="n">
        <v>0.7605845829857597</v>
      </c>
      <c r="DL24" s="7" t="n">
        <v>0.8005885953047417</v>
      </c>
      <c r="DM24" s="7" t="n">
        <v>0.6069433886203024</v>
      </c>
      <c r="DN24" s="7" t="n">
        <v>0.6450795157266169</v>
      </c>
      <c r="DO24" s="7" t="n">
        <v>0.7535413728192435</v>
      </c>
      <c r="DP24" s="7" t="n">
        <v>0.8581938602997652</v>
      </c>
      <c r="DQ24" s="7" t="n">
        <v>0.4545284963198348</v>
      </c>
      <c r="DR24" s="7" t="n">
        <v>0.9588910500517307</v>
      </c>
      <c r="DS24" s="7" t="n">
        <v>0.7574650709293067</v>
      </c>
      <c r="DT24" s="7" t="n">
        <v>0.5767658308214029</v>
      </c>
      <c r="DU24" s="7" t="n">
        <v>0.7725079318267007</v>
      </c>
      <c r="DV24" s="7" t="n">
        <v>0.7867622197668384</v>
      </c>
      <c r="DW24" s="7" t="n">
        <v>0.576381797104673</v>
      </c>
      <c r="DX24" s="7" t="n">
        <v>0.7059548876704433</v>
      </c>
      <c r="DY24" s="7" t="n">
        <v>0.6332584974924451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0.7946765332605696</v>
      </c>
      <c r="D25" s="7" t="n">
        <v>0.8126967797345478</v>
      </c>
      <c r="E25" s="7" t="n">
        <v>0.4727680760703414</v>
      </c>
      <c r="F25" s="7" t="n">
        <v>0.7599132514653768</v>
      </c>
      <c r="G25" s="7" t="n">
        <v>0.6498368349550278</v>
      </c>
      <c r="H25" s="7" t="n">
        <v>0.6267611384375381</v>
      </c>
      <c r="I25" s="7" t="n">
        <v>0.8727582604454809</v>
      </c>
      <c r="J25" s="7" t="n">
        <v>0.8345520091942175</v>
      </c>
      <c r="K25" s="7" t="n">
        <v>0.5694855236517298</v>
      </c>
      <c r="L25" s="7" t="n">
        <v>0.8802594076049001</v>
      </c>
      <c r="M25" s="7" t="n">
        <v>0.5107889279295182</v>
      </c>
      <c r="N25" s="7" t="n">
        <v>0.6489447598321917</v>
      </c>
      <c r="O25" s="7" t="n">
        <v>0.6815069310588804</v>
      </c>
      <c r="P25" s="7" t="n">
        <v>0.5785758325706974</v>
      </c>
      <c r="Q25" s="7" t="n">
        <v>0.6718001563638927</v>
      </c>
      <c r="R25" s="7" t="n">
        <v>0.7497722060397568</v>
      </c>
      <c r="S25" s="7" t="n">
        <v>0.6417644080476617</v>
      </c>
      <c r="T25" s="7" t="n">
        <v>0.5287066567618874</v>
      </c>
      <c r="U25" s="7" t="n">
        <v>0.5799416963637336</v>
      </c>
      <c r="V25" s="7" t="n">
        <v>0.7077924226167179</v>
      </c>
      <c r="W25" s="7" t="n">
        <v>0.8446934143481546</v>
      </c>
      <c r="X25" s="7" t="n">
        <v>0.787053031429976</v>
      </c>
      <c r="Y25" s="7" t="n">
        <v>0.8379430566717377</v>
      </c>
      <c r="Z25" s="7" t="n">
        <v>1</v>
      </c>
      <c r="AA25" s="7" t="n">
        <v>0.5803958893569372</v>
      </c>
      <c r="AB25" s="7" t="n">
        <v>0.3888778796123377</v>
      </c>
      <c r="AC25" s="7" t="n">
        <v>0.6617001014386605</v>
      </c>
      <c r="AD25" s="7" t="n">
        <v>0.9855449037831158</v>
      </c>
      <c r="AE25" s="7" t="n">
        <v>0.5920125510250388</v>
      </c>
      <c r="AF25" s="7" t="n">
        <v>0.6339834154794008</v>
      </c>
      <c r="AG25" s="7" t="n">
        <v>0.7562818191453747</v>
      </c>
      <c r="AH25" s="7" t="n">
        <v>0.9820603883366518</v>
      </c>
      <c r="AI25" s="7" t="n">
        <v>0.6382922270882403</v>
      </c>
      <c r="AJ25" s="7" t="n">
        <v>0.8189137409319824</v>
      </c>
      <c r="AK25" s="7" t="n">
        <v>0.8273751260388967</v>
      </c>
      <c r="AL25" s="7" t="n">
        <v>0.6684728670815181</v>
      </c>
      <c r="AM25" s="7" t="n">
        <v>0.7405695182482924</v>
      </c>
      <c r="AN25" s="7" t="n">
        <v>0.8077768940373954</v>
      </c>
      <c r="AO25" s="7" t="n">
        <v>0.6841645542537079</v>
      </c>
      <c r="AP25" s="7" t="n">
        <v>0.6445620736507421</v>
      </c>
      <c r="AQ25" s="7" t="n">
        <v>0.7676282017598964</v>
      </c>
      <c r="AR25" s="7" t="n">
        <v>0.832574483896795</v>
      </c>
      <c r="AS25" s="7" t="n">
        <v>0.7787042519894122</v>
      </c>
      <c r="AT25" s="7" t="n">
        <v>0.9494437117458099</v>
      </c>
      <c r="AU25" s="7" t="n">
        <v>0.8198551192253336</v>
      </c>
      <c r="AV25" s="7" t="n">
        <v>0.7492494971285388</v>
      </c>
      <c r="AW25" s="7" t="n">
        <v>0.8282233741709477</v>
      </c>
      <c r="AX25" s="7" t="n">
        <v>0.5920125733161185</v>
      </c>
      <c r="AY25" s="7" t="n">
        <v>0.7897558374845951</v>
      </c>
      <c r="AZ25" s="7" t="n">
        <v>0.700210214073397</v>
      </c>
      <c r="BA25" s="7" t="n">
        <v>0.5207690677257575</v>
      </c>
      <c r="BB25" s="7" t="n">
        <v>0.6573732137499954</v>
      </c>
      <c r="BC25" s="7" t="n">
        <v>0.7622507570347659</v>
      </c>
      <c r="BD25" s="7" t="n">
        <v>0.7131018275722982</v>
      </c>
      <c r="BE25" s="7" t="n">
        <v>0.3389128938280399</v>
      </c>
      <c r="BF25" s="7" t="n">
        <v>0.619555122587939</v>
      </c>
      <c r="BG25" s="7" t="n">
        <v>0.9296540965622974</v>
      </c>
      <c r="BH25" s="7" t="n">
        <v>0.7273602764175738</v>
      </c>
      <c r="BI25" s="7" t="n">
        <v>0.5657749260934788</v>
      </c>
      <c r="BJ25" s="7" t="n">
        <v>0.808462133341566</v>
      </c>
      <c r="BK25" s="7" t="n">
        <v>0.5035088599611972</v>
      </c>
      <c r="BL25" s="7" t="n">
        <v>0.6253464777579039</v>
      </c>
      <c r="BM25" s="7" t="n">
        <v>0.6518856870185773</v>
      </c>
      <c r="BN25" s="7" t="n">
        <v>0.5928931301085143</v>
      </c>
      <c r="BO25" s="7" t="n">
        <v>0.5410615377136567</v>
      </c>
      <c r="BP25" s="7" t="n">
        <v>0.7410349150114016</v>
      </c>
      <c r="BQ25" s="7" t="n">
        <v>0.6487846075478387</v>
      </c>
      <c r="BR25" s="7" t="n">
        <v>0.6234223855055748</v>
      </c>
      <c r="BS25" s="7" t="n">
        <v>0.6001810768294131</v>
      </c>
      <c r="BT25" s="7" t="n">
        <v>0.586147100856438</v>
      </c>
      <c r="BU25" s="7" t="n">
        <v>0.6172234876688192</v>
      </c>
      <c r="BV25" s="7" t="n">
        <v>0.630706966671553</v>
      </c>
      <c r="BW25" s="7" t="n">
        <v>0.978605261506036</v>
      </c>
      <c r="BX25" s="7" t="n">
        <v>0.5008011088051014</v>
      </c>
      <c r="BY25" s="7" t="n">
        <v>0.9690691413739725</v>
      </c>
      <c r="BZ25" s="7" t="n">
        <v>0.6466745264541237</v>
      </c>
      <c r="CA25" s="7" t="n">
        <v>0.539993815285303</v>
      </c>
      <c r="CB25" s="7" t="n">
        <v>0.6329040276447604</v>
      </c>
      <c r="CC25" s="7" t="n">
        <v>0.5863308975595477</v>
      </c>
      <c r="CD25" s="7" t="n">
        <v>0.6438567524512894</v>
      </c>
      <c r="CE25" s="7" t="n">
        <v>0.7122607776469776</v>
      </c>
      <c r="CF25" s="7" t="n">
        <v>0.6537835189045458</v>
      </c>
      <c r="CG25" s="7" t="n">
        <v>0.634346636597922</v>
      </c>
      <c r="CH25" s="7" t="n">
        <v>0.6205704621126219</v>
      </c>
      <c r="CI25" s="7" t="n">
        <v>0.559669353683041</v>
      </c>
      <c r="CJ25" s="7" t="n">
        <v>0.686268736959582</v>
      </c>
      <c r="CK25" s="7" t="n">
        <v>0.6532534015753148</v>
      </c>
      <c r="CL25" s="7" t="n">
        <v>0.6955165044617035</v>
      </c>
      <c r="CM25" s="7" t="n">
        <v>0.9543862585120481</v>
      </c>
      <c r="CN25" s="7" t="n">
        <v>0.5066406841185405</v>
      </c>
      <c r="CO25" s="7" t="n">
        <v>0.1999012692160889</v>
      </c>
      <c r="CP25" s="7" t="n">
        <v>0.7180002087828939</v>
      </c>
      <c r="CQ25" s="7" t="n">
        <v>0.7748667038026561</v>
      </c>
      <c r="CR25" s="7" t="n">
        <v>0.659550150675753</v>
      </c>
      <c r="CS25" s="7" t="n">
        <v>0.982087969010611</v>
      </c>
      <c r="CT25" s="7" t="n">
        <v>0.6079776991187006</v>
      </c>
      <c r="CU25" s="7" t="n">
        <v>0.6757493337172172</v>
      </c>
      <c r="CV25" s="7" t="n">
        <v>0.6335726849507424</v>
      </c>
      <c r="CW25" s="7" t="n">
        <v>0.761693039950035</v>
      </c>
      <c r="CX25" s="7" t="n">
        <v>0.7188260880389451</v>
      </c>
      <c r="CY25" s="7" t="n">
        <v>0.5787151259811255</v>
      </c>
      <c r="CZ25" s="7" t="n">
        <v>0.5220121760681126</v>
      </c>
      <c r="DA25" s="7" t="n">
        <v>0.551342876235578</v>
      </c>
      <c r="DB25" s="7" t="n">
        <v>0.5342557022389226</v>
      </c>
      <c r="DC25" s="7" t="n">
        <v>0.5400835059377328</v>
      </c>
      <c r="DD25" s="7" t="n">
        <v>0.6870156423399166</v>
      </c>
      <c r="DE25" s="7" t="n">
        <v>0.6826945793532977</v>
      </c>
      <c r="DF25" s="7" t="n">
        <v>0.4809486826711601</v>
      </c>
      <c r="DG25" s="7" t="n">
        <v>0.5232244010189265</v>
      </c>
      <c r="DH25" s="7" t="n">
        <v>0.5438674663799264</v>
      </c>
      <c r="DI25" s="7" t="n">
        <v>0.5956088795626527</v>
      </c>
      <c r="DJ25" s="7" t="n">
        <v>0.7251919219426949</v>
      </c>
      <c r="DK25" s="7" t="n">
        <v>0.5336392471933626</v>
      </c>
      <c r="DL25" s="7" t="n">
        <v>0.682157741406038</v>
      </c>
      <c r="DM25" s="7" t="n">
        <v>0.5212965515220376</v>
      </c>
      <c r="DN25" s="7" t="n">
        <v>0.5301101868327929</v>
      </c>
      <c r="DO25" s="7" t="n">
        <v>0.5248612125076109</v>
      </c>
      <c r="DP25" s="7" t="n">
        <v>0.677099990905709</v>
      </c>
      <c r="DQ25" s="7" t="n">
        <v>0.3345105679316404</v>
      </c>
      <c r="DR25" s="7" t="n">
        <v>0.8015122011439125</v>
      </c>
      <c r="DS25" s="7" t="n">
        <v>0.5179538656634525</v>
      </c>
      <c r="DT25" s="7" t="n">
        <v>0.5336987037691096</v>
      </c>
      <c r="DU25" s="7" t="n">
        <v>0.6241688163366216</v>
      </c>
      <c r="DV25" s="7" t="n">
        <v>0.8795728420553769</v>
      </c>
      <c r="DW25" s="7" t="n">
        <v>0.4642590065310928</v>
      </c>
      <c r="DX25" s="7" t="n">
        <v>0.5253409405866434</v>
      </c>
      <c r="DY25" s="7" t="n">
        <v>0.5272884418183645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0.7666577794429167</v>
      </c>
      <c r="D26" s="7" t="n">
        <v>0.7188452139849162</v>
      </c>
      <c r="E26" s="7" t="n">
        <v>0.9756203966241216</v>
      </c>
      <c r="F26" s="7" t="n">
        <v>0.7649838759645751</v>
      </c>
      <c r="G26" s="7" t="n">
        <v>0.8424702760503213</v>
      </c>
      <c r="H26" s="7" t="n">
        <v>0.6051457533189798</v>
      </c>
      <c r="I26" s="7" t="n">
        <v>0.6990737495441821</v>
      </c>
      <c r="J26" s="7" t="n">
        <v>0.7048422961059944</v>
      </c>
      <c r="K26" s="7" t="n">
        <v>0.1601722459079173</v>
      </c>
      <c r="L26" s="7" t="n">
        <v>0.5325462683181152</v>
      </c>
      <c r="M26" s="7" t="n">
        <v>0.1309404492026078</v>
      </c>
      <c r="N26" s="7" t="n">
        <v>0.2279474828169353</v>
      </c>
      <c r="O26" s="7" t="n">
        <v>0.3908747836467749</v>
      </c>
      <c r="P26" s="7" t="n">
        <v>0.2552519612605119</v>
      </c>
      <c r="Q26" s="7" t="n">
        <v>0.3250822548228993</v>
      </c>
      <c r="R26" s="7" t="n">
        <v>0.6783982052699767</v>
      </c>
      <c r="S26" s="7" t="n">
        <v>0.5848010783915712</v>
      </c>
      <c r="T26" s="7" t="n">
        <v>0.3734013280154374</v>
      </c>
      <c r="U26" s="7" t="n">
        <v>0.9551394317240496</v>
      </c>
      <c r="V26" s="7" t="n">
        <v>0.447110155237652</v>
      </c>
      <c r="W26" s="7" t="n">
        <v>0.6654826097831044</v>
      </c>
      <c r="X26" s="7" t="n">
        <v>0.5239540429147087</v>
      </c>
      <c r="Y26" s="7" t="n">
        <v>0.6615423125650043</v>
      </c>
      <c r="Z26" s="7" t="n">
        <v>0.5803958893569372</v>
      </c>
      <c r="AA26" s="7" t="n">
        <v>1</v>
      </c>
      <c r="AB26" s="7" t="n">
        <v>0.8380218512300274</v>
      </c>
      <c r="AC26" s="7" t="n">
        <v>0.6103618669985147</v>
      </c>
      <c r="AD26" s="7" t="n">
        <v>0.5886977066995925</v>
      </c>
      <c r="AE26" s="7" t="n">
        <v>0.4587975326684171</v>
      </c>
      <c r="AF26" s="7" t="n">
        <v>0.6200046436966048</v>
      </c>
      <c r="AG26" s="7" t="n">
        <v>0.6973439252969612</v>
      </c>
      <c r="AH26" s="7" t="n">
        <v>0.5922394218331292</v>
      </c>
      <c r="AI26" s="7" t="n">
        <v>0.2566034272085444</v>
      </c>
      <c r="AJ26" s="7" t="n">
        <v>0.5248885632886743</v>
      </c>
      <c r="AK26" s="7" t="n">
        <v>0.4804583964892195</v>
      </c>
      <c r="AL26" s="7" t="n">
        <v>0.3522199976480126</v>
      </c>
      <c r="AM26" s="7" t="n">
        <v>0.4257401285671008</v>
      </c>
      <c r="AN26" s="7" t="n">
        <v>0.4833238075335377</v>
      </c>
      <c r="AO26" s="7" t="n">
        <v>0.4107647704779673</v>
      </c>
      <c r="AP26" s="7" t="n">
        <v>0.3983174553601882</v>
      </c>
      <c r="AQ26" s="7" t="n">
        <v>0.7218793932332163</v>
      </c>
      <c r="AR26" s="7" t="n">
        <v>0.5686670105553164</v>
      </c>
      <c r="AS26" s="7" t="n">
        <v>0.5817602079469151</v>
      </c>
      <c r="AT26" s="7" t="n">
        <v>0.5161156013287486</v>
      </c>
      <c r="AU26" s="7" t="n">
        <v>0.4912396722905409</v>
      </c>
      <c r="AV26" s="7" t="n">
        <v>0.5951607863514171</v>
      </c>
      <c r="AW26" s="7" t="n">
        <v>0.540408270835296</v>
      </c>
      <c r="AX26" s="7" t="n">
        <v>0.4587976495855364</v>
      </c>
      <c r="AY26" s="7" t="n">
        <v>0.6276974460921959</v>
      </c>
      <c r="AZ26" s="7" t="n">
        <v>0.392585380413335</v>
      </c>
      <c r="BA26" s="7" t="n">
        <v>0.2923312958096823</v>
      </c>
      <c r="BB26" s="7" t="n">
        <v>0.3566895338742815</v>
      </c>
      <c r="BC26" s="7" t="n">
        <v>0.5553351065356994</v>
      </c>
      <c r="BD26" s="7" t="n">
        <v>0.3852145111000824</v>
      </c>
      <c r="BE26" s="7" t="n">
        <v>0.804312141858111</v>
      </c>
      <c r="BF26" s="7" t="n">
        <v>0.5125252943655108</v>
      </c>
      <c r="BG26" s="7" t="n">
        <v>0.5081613956203848</v>
      </c>
      <c r="BH26" s="7" t="n">
        <v>0.7682101922409459</v>
      </c>
      <c r="BI26" s="7" t="n">
        <v>0.8637884843532235</v>
      </c>
      <c r="BJ26" s="7" t="n">
        <v>0.697175949618739</v>
      </c>
      <c r="BK26" s="7" t="n">
        <v>0.2331701800932552</v>
      </c>
      <c r="BL26" s="7" t="n">
        <v>0.2224896802110215</v>
      </c>
      <c r="BM26" s="7" t="n">
        <v>0.6469155259149807</v>
      </c>
      <c r="BN26" s="7" t="n">
        <v>0.3483631956593211</v>
      </c>
      <c r="BO26" s="7" t="n">
        <v>0.4971341603070282</v>
      </c>
      <c r="BP26" s="7" t="n">
        <v>0.5943911370480436</v>
      </c>
      <c r="BQ26" s="7" t="n">
        <v>0.2255887016231315</v>
      </c>
      <c r="BR26" s="7" t="n">
        <v>0.2570599957491438</v>
      </c>
      <c r="BS26" s="7" t="n">
        <v>0.5046881024611328</v>
      </c>
      <c r="BT26" s="7" t="n">
        <v>0.5855807993991937</v>
      </c>
      <c r="BU26" s="7" t="n">
        <v>0.1959140333707527</v>
      </c>
      <c r="BV26" s="7" t="n">
        <v>0.2929969139818734</v>
      </c>
      <c r="BW26" s="7" t="n">
        <v>0.5399357789770314</v>
      </c>
      <c r="BX26" s="7" t="n">
        <v>0.9232541705984028</v>
      </c>
      <c r="BY26" s="7" t="n">
        <v>0.5137204191169228</v>
      </c>
      <c r="BZ26" s="7" t="n">
        <v>0.2086085983074169</v>
      </c>
      <c r="CA26" s="7" t="n">
        <v>0.1967232988746052</v>
      </c>
      <c r="CB26" s="7" t="n">
        <v>0.188829238348615</v>
      </c>
      <c r="CC26" s="7" t="n">
        <v>0.9725961736624853</v>
      </c>
      <c r="CD26" s="7" t="n">
        <v>0.3323712282728082</v>
      </c>
      <c r="CE26" s="7" t="n">
        <v>0.380781050014043</v>
      </c>
      <c r="CF26" s="7" t="n">
        <v>0.8898328268092108</v>
      </c>
      <c r="CG26" s="7" t="n">
        <v>0.3399707513733343</v>
      </c>
      <c r="CH26" s="7" t="n">
        <v>0.1967279904694219</v>
      </c>
      <c r="CI26" s="7" t="n">
        <v>0.2508464788875651</v>
      </c>
      <c r="CJ26" s="7" t="n">
        <v>0.280601720759921</v>
      </c>
      <c r="CK26" s="7" t="n">
        <v>0.6950000484328991</v>
      </c>
      <c r="CL26" s="7" t="n">
        <v>0.5788758426362158</v>
      </c>
      <c r="CM26" s="7" t="n">
        <v>0.5178796756520583</v>
      </c>
      <c r="CN26" s="7" t="n">
        <v>0.2626607075347333</v>
      </c>
      <c r="CO26" s="7" t="n">
        <v>0.05403963058282499</v>
      </c>
      <c r="CP26" s="7" t="n">
        <v>0.3238348132735939</v>
      </c>
      <c r="CQ26" s="7" t="n">
        <v>0.5735706666752239</v>
      </c>
      <c r="CR26" s="7" t="n">
        <v>0.2122624957017066</v>
      </c>
      <c r="CS26" s="7" t="n">
        <v>0.588166010665028</v>
      </c>
      <c r="CT26" s="7" t="n">
        <v>0.2577243234027631</v>
      </c>
      <c r="CU26" s="7" t="n">
        <v>0.343843190322666</v>
      </c>
      <c r="CV26" s="7" t="n">
        <v>0.2296075046711706</v>
      </c>
      <c r="CW26" s="7" t="n">
        <v>0.3608170923527261</v>
      </c>
      <c r="CX26" s="7" t="n">
        <v>0.438682178996438</v>
      </c>
      <c r="CY26" s="7" t="n">
        <v>0.2823803999615497</v>
      </c>
      <c r="CZ26" s="7" t="n">
        <v>0.4245309074235034</v>
      </c>
      <c r="DA26" s="7" t="n">
        <v>0.2057049011607987</v>
      </c>
      <c r="DB26" s="7" t="n">
        <v>0.2714302273835603</v>
      </c>
      <c r="DC26" s="7" t="n">
        <v>0.3368036370096265</v>
      </c>
      <c r="DD26" s="7" t="n">
        <v>0.3185723215653907</v>
      </c>
      <c r="DE26" s="7" t="n">
        <v>0.9193580071492373</v>
      </c>
      <c r="DF26" s="7" t="n">
        <v>0.1303119136891694</v>
      </c>
      <c r="DG26" s="7" t="n">
        <v>0.1500638776847177</v>
      </c>
      <c r="DH26" s="7" t="n">
        <v>0.2194684686310098</v>
      </c>
      <c r="DI26" s="7" t="n">
        <v>0.28971910463411</v>
      </c>
      <c r="DJ26" s="7" t="n">
        <v>0.3968886467625398</v>
      </c>
      <c r="DK26" s="7" t="n">
        <v>0.1596758787161709</v>
      </c>
      <c r="DL26" s="7" t="n">
        <v>0.8830984256028177</v>
      </c>
      <c r="DM26" s="7" t="n">
        <v>0.8326412588785409</v>
      </c>
      <c r="DN26" s="7" t="n">
        <v>0.4496715598205309</v>
      </c>
      <c r="DO26" s="7" t="n">
        <v>0.1560342295647938</v>
      </c>
      <c r="DP26" s="7" t="n">
        <v>0.5040283448800184</v>
      </c>
      <c r="DQ26" s="7" t="n">
        <v>0.7964405609405634</v>
      </c>
      <c r="DR26" s="7" t="n">
        <v>0.664625585669923</v>
      </c>
      <c r="DS26" s="7" t="n">
        <v>0.1658245198107097</v>
      </c>
      <c r="DT26" s="7" t="n">
        <v>0.7694299862177286</v>
      </c>
      <c r="DU26" s="7" t="n">
        <v>0.2605276769260444</v>
      </c>
      <c r="DV26" s="7" t="n">
        <v>0.5592544036425192</v>
      </c>
      <c r="DW26" s="7" t="n">
        <v>0.9501620115673146</v>
      </c>
      <c r="DX26" s="7" t="n">
        <v>0.2039714055361097</v>
      </c>
      <c r="DY26" s="7" t="n">
        <v>0.9410199920225139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0.5432761763815991</v>
      </c>
      <c r="D27" s="7" t="n">
        <v>0.5347751033894841</v>
      </c>
      <c r="E27" s="7" t="n">
        <v>0.865431199995916</v>
      </c>
      <c r="F27" s="7" t="n">
        <v>0.5942192523822014</v>
      </c>
      <c r="G27" s="7" t="n">
        <v>0.6011184747874153</v>
      </c>
      <c r="H27" s="7" t="n">
        <v>0.4248237594323003</v>
      </c>
      <c r="I27" s="7" t="n">
        <v>0.4796509046760268</v>
      </c>
      <c r="J27" s="7" t="n">
        <v>0.4953440508375758</v>
      </c>
      <c r="K27" s="7" t="n">
        <v>0.03088115285837737</v>
      </c>
      <c r="L27" s="7" t="n">
        <v>0.3518664385629842</v>
      </c>
      <c r="M27" s="7" t="n">
        <v>-0.001341831218082613</v>
      </c>
      <c r="N27" s="7" t="n">
        <v>0.09703240375416652</v>
      </c>
      <c r="O27" s="7" t="n">
        <v>0.1952166017854603</v>
      </c>
      <c r="P27" s="7" t="n">
        <v>0.08217105027111966</v>
      </c>
      <c r="Q27" s="7" t="n">
        <v>0.1484877655091282</v>
      </c>
      <c r="R27" s="7" t="n">
        <v>0.4499127544543375</v>
      </c>
      <c r="S27" s="7" t="n">
        <v>0.397264757091026</v>
      </c>
      <c r="T27" s="7" t="n">
        <v>0.3818008900929242</v>
      </c>
      <c r="U27" s="7" t="n">
        <v>0.8331613262970134</v>
      </c>
      <c r="V27" s="7" t="n">
        <v>0.2112496757332232</v>
      </c>
      <c r="W27" s="7" t="n">
        <v>0.4804451257961296</v>
      </c>
      <c r="X27" s="7" t="n">
        <v>0.307746764658572</v>
      </c>
      <c r="Y27" s="7" t="n">
        <v>0.4451501504996049</v>
      </c>
      <c r="Z27" s="7" t="n">
        <v>0.3888778796123377</v>
      </c>
      <c r="AA27" s="7" t="n">
        <v>0.8380218512300274</v>
      </c>
      <c r="AB27" s="7" t="n">
        <v>1</v>
      </c>
      <c r="AC27" s="7" t="n">
        <v>0.4104733324402014</v>
      </c>
      <c r="AD27" s="7" t="n">
        <v>0.3717944338498494</v>
      </c>
      <c r="AE27" s="7" t="n">
        <v>0.2213153193255613</v>
      </c>
      <c r="AF27" s="7" t="n">
        <v>0.369600905300389</v>
      </c>
      <c r="AG27" s="7" t="n">
        <v>0.4850449904263943</v>
      </c>
      <c r="AH27" s="7" t="n">
        <v>0.3699162854982816</v>
      </c>
      <c r="AI27" s="7" t="n">
        <v>0.08061492896742035</v>
      </c>
      <c r="AJ27" s="7" t="n">
        <v>0.2998652579457357</v>
      </c>
      <c r="AK27" s="7" t="n">
        <v>0.2677062098185252</v>
      </c>
      <c r="AL27" s="7" t="n">
        <v>0.12944982926687</v>
      </c>
      <c r="AM27" s="7" t="n">
        <v>0.1870868050930986</v>
      </c>
      <c r="AN27" s="7" t="n">
        <v>0.2794561925860623</v>
      </c>
      <c r="AO27" s="7" t="n">
        <v>0.2115347308342955</v>
      </c>
      <c r="AP27" s="7" t="n">
        <v>0.1572844896549697</v>
      </c>
      <c r="AQ27" s="7" t="n">
        <v>0.5257016971891718</v>
      </c>
      <c r="AR27" s="7" t="n">
        <v>0.3476536772718222</v>
      </c>
      <c r="AS27" s="7" t="n">
        <v>0.3637160314834148</v>
      </c>
      <c r="AT27" s="7" t="n">
        <v>0.2956005643262768</v>
      </c>
      <c r="AU27" s="7" t="n">
        <v>0.2856063369004387</v>
      </c>
      <c r="AV27" s="7" t="n">
        <v>0.3683245598868145</v>
      </c>
      <c r="AW27" s="7" t="n">
        <v>0.3286152771402183</v>
      </c>
      <c r="AX27" s="7" t="n">
        <v>0.2213154749370174</v>
      </c>
      <c r="AY27" s="7" t="n">
        <v>0.3922814405673924</v>
      </c>
      <c r="AZ27" s="7" t="n">
        <v>0.2018747917610169</v>
      </c>
      <c r="BA27" s="7" t="n">
        <v>0.07350531800300418</v>
      </c>
      <c r="BB27" s="7" t="n">
        <v>0.1600859323145913</v>
      </c>
      <c r="BC27" s="7" t="n">
        <v>0.3310964697409479</v>
      </c>
      <c r="BD27" s="7" t="n">
        <v>0.1947971441544676</v>
      </c>
      <c r="BE27" s="7" t="n">
        <v>0.6213642862469747</v>
      </c>
      <c r="BF27" s="7" t="n">
        <v>0.3241582575800037</v>
      </c>
      <c r="BG27" s="7" t="n">
        <v>0.3220778232121259</v>
      </c>
      <c r="BH27" s="7" t="n">
        <v>0.5383980072520266</v>
      </c>
      <c r="BI27" s="7" t="n">
        <v>0.9073685030662562</v>
      </c>
      <c r="BJ27" s="7" t="n">
        <v>0.5219783959190679</v>
      </c>
      <c r="BK27" s="7" t="n">
        <v>0.1380522175478094</v>
      </c>
      <c r="BL27" s="7" t="n">
        <v>0.07858319298047112</v>
      </c>
      <c r="BM27" s="7" t="n">
        <v>0.5245343348850607</v>
      </c>
      <c r="BN27" s="7" t="n">
        <v>0.2204201826844389</v>
      </c>
      <c r="BO27" s="7" t="n">
        <v>0.2758268499102393</v>
      </c>
      <c r="BP27" s="7" t="n">
        <v>0.3444121917388696</v>
      </c>
      <c r="BQ27" s="7" t="n">
        <v>0.07351259103690154</v>
      </c>
      <c r="BR27" s="7" t="n">
        <v>0.08306454566527688</v>
      </c>
      <c r="BS27" s="7" t="n">
        <v>0.3182693958509371</v>
      </c>
      <c r="BT27" s="7" t="n">
        <v>0.3204636957897291</v>
      </c>
      <c r="BU27" s="7" t="n">
        <v>0.0266149789220616</v>
      </c>
      <c r="BV27" s="7" t="n">
        <v>0.1240607797735294</v>
      </c>
      <c r="BW27" s="7" t="n">
        <v>0.3431094056128986</v>
      </c>
      <c r="BX27" s="7" t="n">
        <v>0.7933435927880073</v>
      </c>
      <c r="BY27" s="7" t="n">
        <v>0.3037502823184497</v>
      </c>
      <c r="BZ27" s="7" t="n">
        <v>0.05030595013266966</v>
      </c>
      <c r="CA27" s="7" t="n">
        <v>-0.03230585030310853</v>
      </c>
      <c r="CB27" s="7" t="n">
        <v>0.03461662448469482</v>
      </c>
      <c r="CC27" s="7" t="n">
        <v>0.7870932539537834</v>
      </c>
      <c r="CD27" s="7" t="n">
        <v>0.1397667412655655</v>
      </c>
      <c r="CE27" s="7" t="n">
        <v>0.1940689336232242</v>
      </c>
      <c r="CF27" s="7" t="n">
        <v>0.6896662478097808</v>
      </c>
      <c r="CG27" s="7" t="n">
        <v>0.1547334835147018</v>
      </c>
      <c r="CH27" s="7" t="n">
        <v>0.02919825867234269</v>
      </c>
      <c r="CI27" s="7" t="n">
        <v>0.08793732099347458</v>
      </c>
      <c r="CJ27" s="7" t="n">
        <v>0.1072916798522583</v>
      </c>
      <c r="CK27" s="7" t="n">
        <v>0.5033467641243217</v>
      </c>
      <c r="CL27" s="7" t="n">
        <v>0.3535299836347963</v>
      </c>
      <c r="CM27" s="7" t="n">
        <v>0.3079670700815693</v>
      </c>
      <c r="CN27" s="7" t="n">
        <v>0.1081434422883277</v>
      </c>
      <c r="CO27" s="7" t="n">
        <v>0.1581143437355772</v>
      </c>
      <c r="CP27" s="7" t="n">
        <v>0.1516877515423107</v>
      </c>
      <c r="CQ27" s="7" t="n">
        <v>0.3559120600093493</v>
      </c>
      <c r="CR27" s="7" t="n">
        <v>0.0505959227792404</v>
      </c>
      <c r="CS27" s="7" t="n">
        <v>0.4063056733374542</v>
      </c>
      <c r="CT27" s="7" t="n">
        <v>0.07519317100347096</v>
      </c>
      <c r="CU27" s="7" t="n">
        <v>0.1554488206722734</v>
      </c>
      <c r="CV27" s="7" t="n">
        <v>0.07632420678765697</v>
      </c>
      <c r="CW27" s="7" t="n">
        <v>0.1915494038920432</v>
      </c>
      <c r="CX27" s="7" t="n">
        <v>0.2047957839629262</v>
      </c>
      <c r="CY27" s="7" t="n">
        <v>0.1037592045097652</v>
      </c>
      <c r="CZ27" s="7" t="n">
        <v>0.191669850097734</v>
      </c>
      <c r="DA27" s="7" t="n">
        <v>0.05573309315465683</v>
      </c>
      <c r="DB27" s="7" t="n">
        <v>0.1197109348418039</v>
      </c>
      <c r="DC27" s="7" t="n">
        <v>0.0996420284768539</v>
      </c>
      <c r="DD27" s="7" t="n">
        <v>0.1217752464254129</v>
      </c>
      <c r="DE27" s="7" t="n">
        <v>0.8160624913130613</v>
      </c>
      <c r="DF27" s="7" t="n">
        <v>0.009567380557343703</v>
      </c>
      <c r="DG27" s="7" t="n">
        <v>0.02219874881165381</v>
      </c>
      <c r="DH27" s="7" t="n">
        <v>0.07016982265444972</v>
      </c>
      <c r="DI27" s="7" t="n">
        <v>0.1074346425391443</v>
      </c>
      <c r="DJ27" s="7" t="n">
        <v>0.2049719819366376</v>
      </c>
      <c r="DK27" s="7" t="n">
        <v>0.02756281974951704</v>
      </c>
      <c r="DL27" s="7" t="n">
        <v>0.6421802546728329</v>
      </c>
      <c r="DM27" s="7" t="n">
        <v>0.8636348295042017</v>
      </c>
      <c r="DN27" s="7" t="n">
        <v>0.479293242918312</v>
      </c>
      <c r="DO27" s="7" t="n">
        <v>0.0236591483169651</v>
      </c>
      <c r="DP27" s="7" t="n">
        <v>0.3410591305937948</v>
      </c>
      <c r="DQ27" s="7" t="n">
        <v>0.6150989306546029</v>
      </c>
      <c r="DR27" s="7" t="n">
        <v>0.4301344381503257</v>
      </c>
      <c r="DS27" s="7" t="n">
        <v>0.02980488159197977</v>
      </c>
      <c r="DT27" s="7" t="n">
        <v>0.6735010335157197</v>
      </c>
      <c r="DU27" s="7" t="n">
        <v>0.09238774060699434</v>
      </c>
      <c r="DV27" s="7" t="n">
        <v>0.3500545742424397</v>
      </c>
      <c r="DW27" s="7" t="n">
        <v>0.784947079873565</v>
      </c>
      <c r="DX27" s="7" t="n">
        <v>0.07691170358292734</v>
      </c>
      <c r="DY27" s="7" t="n">
        <v>0.7688820335681082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0.7746490548915024</v>
      </c>
      <c r="D28" s="7" t="n">
        <v>0.7572470602884447</v>
      </c>
      <c r="E28" s="7" t="n">
        <v>0.5081945419004662</v>
      </c>
      <c r="F28" s="7" t="n">
        <v>0.7692978829076577</v>
      </c>
      <c r="G28" s="7" t="n">
        <v>0.679465426230569</v>
      </c>
      <c r="H28" s="7" t="n">
        <v>0.9835138118757339</v>
      </c>
      <c r="I28" s="7" t="n">
        <v>0.878963958067331</v>
      </c>
      <c r="J28" s="7" t="n">
        <v>0.7812717756743315</v>
      </c>
      <c r="K28" s="7" t="n">
        <v>0.4224238072752718</v>
      </c>
      <c r="L28" s="7" t="n">
        <v>0.6467054945596591</v>
      </c>
      <c r="M28" s="7" t="n">
        <v>0.4091920070044854</v>
      </c>
      <c r="N28" s="7" t="n">
        <v>0.4626905315964732</v>
      </c>
      <c r="O28" s="7" t="n">
        <v>0.6312210068126474</v>
      </c>
      <c r="P28" s="7" t="n">
        <v>0.4762725901395143</v>
      </c>
      <c r="Q28" s="7" t="n">
        <v>0.5802525315735909</v>
      </c>
      <c r="R28" s="7" t="n">
        <v>0.768920840721531</v>
      </c>
      <c r="S28" s="7" t="n">
        <v>0.9863045436636987</v>
      </c>
      <c r="T28" s="7" t="n">
        <v>0.4519003513151204</v>
      </c>
      <c r="U28" s="7" t="n">
        <v>0.6060772441539879</v>
      </c>
      <c r="V28" s="7" t="n">
        <v>0.6287049441861861</v>
      </c>
      <c r="W28" s="7" t="n">
        <v>0.7587806778410527</v>
      </c>
      <c r="X28" s="7" t="n">
        <v>0.6972072149987165</v>
      </c>
      <c r="Y28" s="7" t="n">
        <v>0.771428208816349</v>
      </c>
      <c r="Z28" s="7" t="n">
        <v>0.6617001014386605</v>
      </c>
      <c r="AA28" s="7" t="n">
        <v>0.6103618669985147</v>
      </c>
      <c r="AB28" s="7" t="n">
        <v>0.4104733324402014</v>
      </c>
      <c r="AC28" s="7" t="n">
        <v>1</v>
      </c>
      <c r="AD28" s="7" t="n">
        <v>0.6902009121207274</v>
      </c>
      <c r="AE28" s="7" t="n">
        <v>0.7426373646011334</v>
      </c>
      <c r="AF28" s="7" t="n">
        <v>0.8406184481129815</v>
      </c>
      <c r="AG28" s="7" t="n">
        <v>0.7114203477596087</v>
      </c>
      <c r="AH28" s="7" t="n">
        <v>0.6950716102487334</v>
      </c>
      <c r="AI28" s="7" t="n">
        <v>0.4842637302071603</v>
      </c>
      <c r="AJ28" s="7" t="n">
        <v>0.7112384131635603</v>
      </c>
      <c r="AK28" s="7" t="n">
        <v>0.6923109046695074</v>
      </c>
      <c r="AL28" s="7" t="n">
        <v>0.5496127009533835</v>
      </c>
      <c r="AM28" s="7" t="n">
        <v>0.6320711066670679</v>
      </c>
      <c r="AN28" s="7" t="n">
        <v>0.6849514528034931</v>
      </c>
      <c r="AO28" s="7" t="n">
        <v>0.6158937193743435</v>
      </c>
      <c r="AP28" s="7" t="n">
        <v>0.575771509661582</v>
      </c>
      <c r="AQ28" s="7" t="n">
        <v>0.8368269222161976</v>
      </c>
      <c r="AR28" s="7" t="n">
        <v>0.7439223553726541</v>
      </c>
      <c r="AS28" s="7" t="n">
        <v>0.7161260216103271</v>
      </c>
      <c r="AT28" s="7" t="n">
        <v>0.6204454810634762</v>
      </c>
      <c r="AU28" s="7" t="n">
        <v>0.6832288527759606</v>
      </c>
      <c r="AV28" s="7" t="n">
        <v>0.6871943083112174</v>
      </c>
      <c r="AW28" s="7" t="n">
        <v>0.7396409917995301</v>
      </c>
      <c r="AX28" s="7" t="n">
        <v>0.7426374194938464</v>
      </c>
      <c r="AY28" s="7" t="n">
        <v>0.7463083961048176</v>
      </c>
      <c r="AZ28" s="7" t="n">
        <v>0.6663076962767479</v>
      </c>
      <c r="BA28" s="7" t="n">
        <v>0.3888843653347302</v>
      </c>
      <c r="BB28" s="7" t="n">
        <v>0.6593086893139021</v>
      </c>
      <c r="BC28" s="7" t="n">
        <v>0.7149029302199322</v>
      </c>
      <c r="BD28" s="7" t="n">
        <v>0.5602157048144136</v>
      </c>
      <c r="BE28" s="7" t="n">
        <v>0.4274445948405042</v>
      </c>
      <c r="BF28" s="7" t="n">
        <v>0.9583730537505192</v>
      </c>
      <c r="BG28" s="7" t="n">
        <v>0.6160371057938642</v>
      </c>
      <c r="BH28" s="7" t="n">
        <v>0.7412310401304902</v>
      </c>
      <c r="BI28" s="7" t="n">
        <v>0.5445550442776574</v>
      </c>
      <c r="BJ28" s="7" t="n">
        <v>0.7763149001788333</v>
      </c>
      <c r="BK28" s="7" t="n">
        <v>0.3715984792191723</v>
      </c>
      <c r="BL28" s="7" t="n">
        <v>0.4123965267409019</v>
      </c>
      <c r="BM28" s="7" t="n">
        <v>0.5654765083409173</v>
      </c>
      <c r="BN28" s="7" t="n">
        <v>0.5102744126962321</v>
      </c>
      <c r="BO28" s="7" t="n">
        <v>0.6960890246110244</v>
      </c>
      <c r="BP28" s="7" t="n">
        <v>0.6467175655101672</v>
      </c>
      <c r="BQ28" s="7" t="n">
        <v>0.4079369464681024</v>
      </c>
      <c r="BR28" s="7" t="n">
        <v>0.4795577510380984</v>
      </c>
      <c r="BS28" s="7" t="n">
        <v>0.6230404155139262</v>
      </c>
      <c r="BT28" s="7" t="n">
        <v>0.8143451538048941</v>
      </c>
      <c r="BU28" s="7" t="n">
        <v>0.4038318164782264</v>
      </c>
      <c r="BV28" s="7" t="n">
        <v>0.4922915911983126</v>
      </c>
      <c r="BW28" s="7" t="n">
        <v>0.6027519563615269</v>
      </c>
      <c r="BX28" s="7" t="n">
        <v>0.5611287064525009</v>
      </c>
      <c r="BY28" s="7" t="n">
        <v>0.6030755748890745</v>
      </c>
      <c r="BZ28" s="7" t="n">
        <v>0.4075826199914994</v>
      </c>
      <c r="CA28" s="7" t="n">
        <v>0.3595456323885355</v>
      </c>
      <c r="CB28" s="7" t="n">
        <v>0.3758091100793982</v>
      </c>
      <c r="CC28" s="7" t="n">
        <v>0.6527693550500862</v>
      </c>
      <c r="CD28" s="7" t="n">
        <v>0.5642784245299139</v>
      </c>
      <c r="CE28" s="7" t="n">
        <v>0.5578637067206351</v>
      </c>
      <c r="CF28" s="7" t="n">
        <v>0.7501603246998744</v>
      </c>
      <c r="CG28" s="7" t="n">
        <v>0.6621077090636373</v>
      </c>
      <c r="CH28" s="7" t="n">
        <v>0.4075968573326909</v>
      </c>
      <c r="CI28" s="7" t="n">
        <v>0.4381839004578393</v>
      </c>
      <c r="CJ28" s="7" t="n">
        <v>0.4936971380831026</v>
      </c>
      <c r="CK28" s="7" t="n">
        <v>0.9011585290113886</v>
      </c>
      <c r="CL28" s="7" t="n">
        <v>0.6460301869141954</v>
      </c>
      <c r="CM28" s="7" t="n">
        <v>0.6050249158364599</v>
      </c>
      <c r="CN28" s="7" t="n">
        <v>0.4413387208205574</v>
      </c>
      <c r="CO28" s="7" t="n">
        <v>0.1193267075160885</v>
      </c>
      <c r="CP28" s="7" t="n">
        <v>0.5235596865960145</v>
      </c>
      <c r="CQ28" s="7" t="n">
        <v>0.7158927244435805</v>
      </c>
      <c r="CR28" s="7" t="n">
        <v>0.3916761181276257</v>
      </c>
      <c r="CS28" s="7" t="n">
        <v>0.6714211814959804</v>
      </c>
      <c r="CT28" s="7" t="n">
        <v>0.4784654455248332</v>
      </c>
      <c r="CU28" s="7" t="n">
        <v>0.657363788069703</v>
      </c>
      <c r="CV28" s="7" t="n">
        <v>0.4576272485764087</v>
      </c>
      <c r="CW28" s="7" t="n">
        <v>0.5802447031029022</v>
      </c>
      <c r="CX28" s="7" t="n">
        <v>0.5799013103352245</v>
      </c>
      <c r="CY28" s="7" t="n">
        <v>0.5292977131031578</v>
      </c>
      <c r="CZ28" s="7" t="n">
        <v>0.6979401503424228</v>
      </c>
      <c r="DA28" s="7" t="n">
        <v>0.4788548619938376</v>
      </c>
      <c r="DB28" s="7" t="n">
        <v>0.4261886774278072</v>
      </c>
      <c r="DC28" s="7" t="n">
        <v>0.5110492962537743</v>
      </c>
      <c r="DD28" s="7" t="n">
        <v>0.6063413406277551</v>
      </c>
      <c r="DE28" s="7" t="n">
        <v>0.6630146766053143</v>
      </c>
      <c r="DF28" s="7" t="n">
        <v>0.386279713650463</v>
      </c>
      <c r="DG28" s="7" t="n">
        <v>0.4007485167108026</v>
      </c>
      <c r="DH28" s="7" t="n">
        <v>0.4017742669165124</v>
      </c>
      <c r="DI28" s="7" t="n">
        <v>0.4804097968518457</v>
      </c>
      <c r="DJ28" s="7" t="n">
        <v>0.569328776926887</v>
      </c>
      <c r="DK28" s="7" t="n">
        <v>0.4219180610869899</v>
      </c>
      <c r="DL28" s="7" t="n">
        <v>0.6923542360111034</v>
      </c>
      <c r="DM28" s="7" t="n">
        <v>0.4947934384239999</v>
      </c>
      <c r="DN28" s="7" t="n">
        <v>0.4570537110467717</v>
      </c>
      <c r="DO28" s="7" t="n">
        <v>0.4159693817008562</v>
      </c>
      <c r="DP28" s="7" t="n">
        <v>0.5772472065154811</v>
      </c>
      <c r="DQ28" s="7" t="n">
        <v>0.4249591659046578</v>
      </c>
      <c r="DR28" s="7" t="n">
        <v>0.7532630586512628</v>
      </c>
      <c r="DS28" s="7" t="n">
        <v>0.4275310961536219</v>
      </c>
      <c r="DT28" s="7" t="n">
        <v>0.5347854379618584</v>
      </c>
      <c r="DU28" s="7" t="n">
        <v>0.437673698378797</v>
      </c>
      <c r="DV28" s="7" t="n">
        <v>0.6567477460642505</v>
      </c>
      <c r="DW28" s="7" t="n">
        <v>0.5361098173969067</v>
      </c>
      <c r="DX28" s="7" t="n">
        <v>0.3953483664895439</v>
      </c>
      <c r="DY28" s="7" t="n">
        <v>0.6250109945948445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0.8225897740186221</v>
      </c>
      <c r="D29" s="7" t="n">
        <v>0.8166532471108595</v>
      </c>
      <c r="E29" s="7" t="n">
        <v>0.4716771287557519</v>
      </c>
      <c r="F29" s="7" t="n">
        <v>0.7470615038883482</v>
      </c>
      <c r="G29" s="7" t="n">
        <v>0.6509875667687522</v>
      </c>
      <c r="H29" s="7" t="n">
        <v>0.6548313182232396</v>
      </c>
      <c r="I29" s="7" t="n">
        <v>0.8865800656041124</v>
      </c>
      <c r="J29" s="7" t="n">
        <v>0.8395104781100656</v>
      </c>
      <c r="K29" s="7" t="n">
        <v>0.5885683453637643</v>
      </c>
      <c r="L29" s="7" t="n">
        <v>0.9069391009716011</v>
      </c>
      <c r="M29" s="7" t="n">
        <v>0.5312691308382129</v>
      </c>
      <c r="N29" s="7" t="n">
        <v>0.6636932831861789</v>
      </c>
      <c r="O29" s="7" t="n">
        <v>0.7285286416072776</v>
      </c>
      <c r="P29" s="7" t="n">
        <v>0.6054954799831909</v>
      </c>
      <c r="Q29" s="7" t="n">
        <v>0.7149688282501495</v>
      </c>
      <c r="R29" s="7" t="n">
        <v>0.7905608924158424</v>
      </c>
      <c r="S29" s="7" t="n">
        <v>0.6630464446751535</v>
      </c>
      <c r="T29" s="7" t="n">
        <v>0.5623835383453212</v>
      </c>
      <c r="U29" s="7" t="n">
        <v>0.5733594240372929</v>
      </c>
      <c r="V29" s="7" t="n">
        <v>0.7634029686386502</v>
      </c>
      <c r="W29" s="7" t="n">
        <v>0.8386502358785524</v>
      </c>
      <c r="X29" s="7" t="n">
        <v>0.8356642929827656</v>
      </c>
      <c r="Y29" s="7" t="n">
        <v>0.8573220305836436</v>
      </c>
      <c r="Z29" s="7" t="n">
        <v>0.9855449037831158</v>
      </c>
      <c r="AA29" s="7" t="n">
        <v>0.5886977066995925</v>
      </c>
      <c r="AB29" s="7" t="n">
        <v>0.3717944338498494</v>
      </c>
      <c r="AC29" s="7" t="n">
        <v>0.6902009121207274</v>
      </c>
      <c r="AD29" s="7" t="n">
        <v>1</v>
      </c>
      <c r="AE29" s="7" t="n">
        <v>0.6459543307808904</v>
      </c>
      <c r="AF29" s="7" t="n">
        <v>0.7044138219850651</v>
      </c>
      <c r="AG29" s="7" t="n">
        <v>0.7662229793853559</v>
      </c>
      <c r="AH29" s="7" t="n">
        <v>0.9987351581920383</v>
      </c>
      <c r="AI29" s="7" t="n">
        <v>0.666734265299616</v>
      </c>
      <c r="AJ29" s="7" t="n">
        <v>0.8466458025492247</v>
      </c>
      <c r="AK29" s="7" t="n">
        <v>0.8474731229641902</v>
      </c>
      <c r="AL29" s="7" t="n">
        <v>0.7232414746947844</v>
      </c>
      <c r="AM29" s="7" t="n">
        <v>0.7864185049456459</v>
      </c>
      <c r="AN29" s="7" t="n">
        <v>0.8237104198788107</v>
      </c>
      <c r="AO29" s="7" t="n">
        <v>0.7046187662005908</v>
      </c>
      <c r="AP29" s="7" t="n">
        <v>0.7063211080585998</v>
      </c>
      <c r="AQ29" s="7" t="n">
        <v>0.7764349837227741</v>
      </c>
      <c r="AR29" s="7" t="n">
        <v>0.8408301814068108</v>
      </c>
      <c r="AS29" s="7" t="n">
        <v>0.8043982299293272</v>
      </c>
      <c r="AT29" s="7" t="n">
        <v>0.9674019226372886</v>
      </c>
      <c r="AU29" s="7" t="n">
        <v>0.8322558100372403</v>
      </c>
      <c r="AV29" s="7" t="n">
        <v>0.7748984358408549</v>
      </c>
      <c r="AW29" s="7" t="n">
        <v>0.8340213125605376</v>
      </c>
      <c r="AX29" s="7" t="n">
        <v>0.6459544057856442</v>
      </c>
      <c r="AY29" s="7" t="n">
        <v>0.8136885809980017</v>
      </c>
      <c r="AZ29" s="7" t="n">
        <v>0.7427144229406317</v>
      </c>
      <c r="BA29" s="7" t="n">
        <v>0.5777041317423305</v>
      </c>
      <c r="BB29" s="7" t="n">
        <v>0.6984958397653974</v>
      </c>
      <c r="BC29" s="7" t="n">
        <v>0.7948486004359134</v>
      </c>
      <c r="BD29" s="7" t="n">
        <v>0.7311901335748734</v>
      </c>
      <c r="BE29" s="7" t="n">
        <v>0.328507866049583</v>
      </c>
      <c r="BF29" s="7" t="n">
        <v>0.6412506287306156</v>
      </c>
      <c r="BG29" s="7" t="n">
        <v>0.9515506731481552</v>
      </c>
      <c r="BH29" s="7" t="n">
        <v>0.7682436491697118</v>
      </c>
      <c r="BI29" s="7" t="n">
        <v>0.5742890915317502</v>
      </c>
      <c r="BJ29" s="7" t="n">
        <v>0.7903722593186726</v>
      </c>
      <c r="BK29" s="7" t="n">
        <v>0.5462667821245416</v>
      </c>
      <c r="BL29" s="7" t="n">
        <v>0.6647085358846692</v>
      </c>
      <c r="BM29" s="7" t="n">
        <v>0.6934178576991807</v>
      </c>
      <c r="BN29" s="7" t="n">
        <v>0.6442308508821932</v>
      </c>
      <c r="BO29" s="7" t="n">
        <v>0.6005392601779391</v>
      </c>
      <c r="BP29" s="7" t="n">
        <v>0.8100053421274248</v>
      </c>
      <c r="BQ29" s="7" t="n">
        <v>0.6758950840754818</v>
      </c>
      <c r="BR29" s="7" t="n">
        <v>0.6440943886542942</v>
      </c>
      <c r="BS29" s="7" t="n">
        <v>0.6234437707461002</v>
      </c>
      <c r="BT29" s="7" t="n">
        <v>0.6659166697088772</v>
      </c>
      <c r="BU29" s="7" t="n">
        <v>0.6382939846520155</v>
      </c>
      <c r="BV29" s="7" t="n">
        <v>0.6677437283848642</v>
      </c>
      <c r="BW29" s="7" t="n">
        <v>0.9768278060036412</v>
      </c>
      <c r="BX29" s="7" t="n">
        <v>0.4910639610044767</v>
      </c>
      <c r="BY29" s="7" t="n">
        <v>0.9767534863884139</v>
      </c>
      <c r="BZ29" s="7" t="n">
        <v>0.6741020126555632</v>
      </c>
      <c r="CA29" s="7" t="n">
        <v>0.5957948937393198</v>
      </c>
      <c r="CB29" s="7" t="n">
        <v>0.657827311305993</v>
      </c>
      <c r="CC29" s="7" t="n">
        <v>0.6005295255602159</v>
      </c>
      <c r="CD29" s="7" t="n">
        <v>0.6912913836074247</v>
      </c>
      <c r="CE29" s="7" t="n">
        <v>0.7298708493543338</v>
      </c>
      <c r="CF29" s="7" t="n">
        <v>0.6790917012469971</v>
      </c>
      <c r="CG29" s="7" t="n">
        <v>0.6723705139198756</v>
      </c>
      <c r="CH29" s="7" t="n">
        <v>0.6428447308242972</v>
      </c>
      <c r="CI29" s="7" t="n">
        <v>0.5703178590412638</v>
      </c>
      <c r="CJ29" s="7" t="n">
        <v>0.6962731793894854</v>
      </c>
      <c r="CK29" s="7" t="n">
        <v>0.6596677645328441</v>
      </c>
      <c r="CL29" s="7" t="n">
        <v>0.7311633362299667</v>
      </c>
      <c r="CM29" s="7" t="n">
        <v>0.9568811751702909</v>
      </c>
      <c r="CN29" s="7" t="n">
        <v>0.5213345128463275</v>
      </c>
      <c r="CO29" s="7" t="n">
        <v>0.2146660296911826</v>
      </c>
      <c r="CP29" s="7" t="n">
        <v>0.7257088605288436</v>
      </c>
      <c r="CQ29" s="7" t="n">
        <v>0.8022394034987915</v>
      </c>
      <c r="CR29" s="7" t="n">
        <v>0.6776724746014465</v>
      </c>
      <c r="CS29" s="7" t="n">
        <v>0.976463290318882</v>
      </c>
      <c r="CT29" s="7" t="n">
        <v>0.6310256287140046</v>
      </c>
      <c r="CU29" s="7" t="n">
        <v>0.7196227144004907</v>
      </c>
      <c r="CV29" s="7" t="n">
        <v>0.6540140072085853</v>
      </c>
      <c r="CW29" s="7" t="n">
        <v>0.7688653585208497</v>
      </c>
      <c r="CX29" s="7" t="n">
        <v>0.7351663099826991</v>
      </c>
      <c r="CY29" s="7" t="n">
        <v>0.6269514893652622</v>
      </c>
      <c r="CZ29" s="7" t="n">
        <v>0.5852271617982895</v>
      </c>
      <c r="DA29" s="7" t="n">
        <v>0.5813108761703134</v>
      </c>
      <c r="DB29" s="7" t="n">
        <v>0.5659797477344731</v>
      </c>
      <c r="DC29" s="7" t="n">
        <v>0.6097212184235029</v>
      </c>
      <c r="DD29" s="7" t="n">
        <v>0.7156761474225115</v>
      </c>
      <c r="DE29" s="7" t="n">
        <v>0.6912730339805682</v>
      </c>
      <c r="DF29" s="7" t="n">
        <v>0.5089448634704693</v>
      </c>
      <c r="DG29" s="7" t="n">
        <v>0.5445957139671811</v>
      </c>
      <c r="DH29" s="7" t="n">
        <v>0.5763949684360734</v>
      </c>
      <c r="DI29" s="7" t="n">
        <v>0.6217350350761565</v>
      </c>
      <c r="DJ29" s="7" t="n">
        <v>0.7342125909849573</v>
      </c>
      <c r="DK29" s="7" t="n">
        <v>0.5604534153502128</v>
      </c>
      <c r="DL29" s="7" t="n">
        <v>0.7204312010418653</v>
      </c>
      <c r="DM29" s="7" t="n">
        <v>0.4982657346926195</v>
      </c>
      <c r="DN29" s="7" t="n">
        <v>0.5570683985394738</v>
      </c>
      <c r="DO29" s="7" t="n">
        <v>0.5502289074205495</v>
      </c>
      <c r="DP29" s="7" t="n">
        <v>0.6961932293542021</v>
      </c>
      <c r="DQ29" s="7" t="n">
        <v>0.322765526427852</v>
      </c>
      <c r="DR29" s="7" t="n">
        <v>0.8176979385628281</v>
      </c>
      <c r="DS29" s="7" t="n">
        <v>0.5507169149255748</v>
      </c>
      <c r="DT29" s="7" t="n">
        <v>0.5356871796249085</v>
      </c>
      <c r="DU29" s="7" t="n">
        <v>0.6672404095563541</v>
      </c>
      <c r="DV29" s="7" t="n">
        <v>0.923017299783274</v>
      </c>
      <c r="DW29" s="7" t="n">
        <v>0.464244543177377</v>
      </c>
      <c r="DX29" s="7" t="n">
        <v>0.5561149208792072</v>
      </c>
      <c r="DY29" s="7" t="n">
        <v>0.5243964848504723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0.7560976944430799</v>
      </c>
      <c r="D30" s="7" t="n">
        <v>0.66322810721965</v>
      </c>
      <c r="E30" s="7" t="n">
        <v>0.3433270191449712</v>
      </c>
      <c r="F30" s="7" t="n">
        <v>0.6228901038005981</v>
      </c>
      <c r="G30" s="7" t="n">
        <v>0.5759330883731837</v>
      </c>
      <c r="H30" s="7" t="n">
        <v>0.7293404827078244</v>
      </c>
      <c r="I30" s="7" t="n">
        <v>0.744529705447609</v>
      </c>
      <c r="J30" s="7" t="n">
        <v>0.6991799139380076</v>
      </c>
      <c r="K30" s="7" t="n">
        <v>0.5218761939208125</v>
      </c>
      <c r="L30" s="7" t="n">
        <v>0.6444695443788406</v>
      </c>
      <c r="M30" s="7" t="n">
        <v>0.5168388380646115</v>
      </c>
      <c r="N30" s="7" t="n">
        <v>0.5575073387810418</v>
      </c>
      <c r="O30" s="7" t="n">
        <v>0.7109004889705816</v>
      </c>
      <c r="P30" s="7" t="n">
        <v>0.6121325326255261</v>
      </c>
      <c r="Q30" s="7" t="n">
        <v>0.6861746823001987</v>
      </c>
      <c r="R30" s="7" t="n">
        <v>0.6713610056016081</v>
      </c>
      <c r="S30" s="7" t="n">
        <v>0.7242655897541547</v>
      </c>
      <c r="T30" s="7" t="n">
        <v>0.4130234838286972</v>
      </c>
      <c r="U30" s="7" t="n">
        <v>0.4557752314159432</v>
      </c>
      <c r="V30" s="7" t="n">
        <v>0.7698679643693854</v>
      </c>
      <c r="W30" s="7" t="n">
        <v>0.6736340257810495</v>
      </c>
      <c r="X30" s="7" t="n">
        <v>0.7609408571997007</v>
      </c>
      <c r="Y30" s="7" t="n">
        <v>0.7352925190119488</v>
      </c>
      <c r="Z30" s="7" t="n">
        <v>0.5920125510250388</v>
      </c>
      <c r="AA30" s="7" t="n">
        <v>0.4587975326684171</v>
      </c>
      <c r="AB30" s="7" t="n">
        <v>0.2213153193255613</v>
      </c>
      <c r="AC30" s="7" t="n">
        <v>0.7426373646011334</v>
      </c>
      <c r="AD30" s="7" t="n">
        <v>0.6459543307808904</v>
      </c>
      <c r="AE30" s="7" t="n">
        <v>1</v>
      </c>
      <c r="AF30" s="7" t="n">
        <v>0.7467582846763443</v>
      </c>
      <c r="AG30" s="7" t="n">
        <v>0.6423676855371114</v>
      </c>
      <c r="AH30" s="7" t="n">
        <v>0.6525736904443755</v>
      </c>
      <c r="AI30" s="7" t="n">
        <v>0.6040774659673701</v>
      </c>
      <c r="AJ30" s="7" t="n">
        <v>0.7410286119600487</v>
      </c>
      <c r="AK30" s="7" t="n">
        <v>0.7113022035381235</v>
      </c>
      <c r="AL30" s="7" t="n">
        <v>0.7145878275177423</v>
      </c>
      <c r="AM30" s="7" t="n">
        <v>0.7455256190789635</v>
      </c>
      <c r="AN30" s="7" t="n">
        <v>0.691686856393412</v>
      </c>
      <c r="AO30" s="7" t="n">
        <v>0.6620135114444969</v>
      </c>
      <c r="AP30" s="7" t="n">
        <v>0.7473241141270212</v>
      </c>
      <c r="AQ30" s="7" t="n">
        <v>0.653881827661836</v>
      </c>
      <c r="AR30" s="7" t="n">
        <v>0.7036936375042786</v>
      </c>
      <c r="AS30" s="7" t="n">
        <v>0.7101650021323072</v>
      </c>
      <c r="AT30" s="7" t="n">
        <v>0.6151988012974655</v>
      </c>
      <c r="AU30" s="7" t="n">
        <v>0.6874247455072341</v>
      </c>
      <c r="AV30" s="7" t="n">
        <v>0.7109391957325234</v>
      </c>
      <c r="AW30" s="7" t="n">
        <v>0.6977026769862462</v>
      </c>
      <c r="AX30" s="7" t="n">
        <v>0.9999999999990938</v>
      </c>
      <c r="AY30" s="7" t="n">
        <v>0.7380774010766251</v>
      </c>
      <c r="AZ30" s="7" t="n">
        <v>0.6951670004021792</v>
      </c>
      <c r="BA30" s="7" t="n">
        <v>0.5612789202781751</v>
      </c>
      <c r="BB30" s="7" t="n">
        <v>0.6715514152445425</v>
      </c>
      <c r="BC30" s="7" t="n">
        <v>0.7324658389505867</v>
      </c>
      <c r="BD30" s="7" t="n">
        <v>0.6151393091894322</v>
      </c>
      <c r="BE30" s="7" t="n">
        <v>0.289918539014737</v>
      </c>
      <c r="BF30" s="7" t="n">
        <v>0.7146758122595216</v>
      </c>
      <c r="BG30" s="7" t="n">
        <v>0.6252753343060432</v>
      </c>
      <c r="BH30" s="7" t="n">
        <v>0.7645766343627692</v>
      </c>
      <c r="BI30" s="7" t="n">
        <v>0.4295066630061398</v>
      </c>
      <c r="BJ30" s="7" t="n">
        <v>0.6338794351383199</v>
      </c>
      <c r="BK30" s="7" t="n">
        <v>0.5551875131518049</v>
      </c>
      <c r="BL30" s="7" t="n">
        <v>0.5564064833212402</v>
      </c>
      <c r="BM30" s="7" t="n">
        <v>0.6412225477949673</v>
      </c>
      <c r="BN30" s="7" t="n">
        <v>0.6319837010507057</v>
      </c>
      <c r="BO30" s="7" t="n">
        <v>0.7493597162532677</v>
      </c>
      <c r="BP30" s="7" t="n">
        <v>0.6305149785069895</v>
      </c>
      <c r="BQ30" s="7" t="n">
        <v>0.5399513008788059</v>
      </c>
      <c r="BR30" s="7" t="n">
        <v>0.5791857552345726</v>
      </c>
      <c r="BS30" s="7" t="n">
        <v>0.6064059953003925</v>
      </c>
      <c r="BT30" s="7" t="n">
        <v>0.7218838655242487</v>
      </c>
      <c r="BU30" s="7" t="n">
        <v>0.5310196431869894</v>
      </c>
      <c r="BV30" s="7" t="n">
        <v>0.6304007349423437</v>
      </c>
      <c r="BW30" s="7" t="n">
        <v>0.5775834116065387</v>
      </c>
      <c r="BX30" s="7" t="n">
        <v>0.3323915459515427</v>
      </c>
      <c r="BY30" s="7" t="n">
        <v>0.5984356840604511</v>
      </c>
      <c r="BZ30" s="7" t="n">
        <v>0.5498586925414597</v>
      </c>
      <c r="CA30" s="7" t="n">
        <v>0.5492785681028377</v>
      </c>
      <c r="CB30" s="7" t="n">
        <v>0.5210846108792522</v>
      </c>
      <c r="CC30" s="7" t="n">
        <v>0.490935642765721</v>
      </c>
      <c r="CD30" s="7" t="n">
        <v>0.6678271916315279</v>
      </c>
      <c r="CE30" s="7" t="n">
        <v>0.614762798674493</v>
      </c>
      <c r="CF30" s="7" t="n">
        <v>0.5979071535100914</v>
      </c>
      <c r="CG30" s="7" t="n">
        <v>0.6508545436723635</v>
      </c>
      <c r="CH30" s="7" t="n">
        <v>0.5360149889806624</v>
      </c>
      <c r="CI30" s="7" t="n">
        <v>0.5388205039977972</v>
      </c>
      <c r="CJ30" s="7" t="n">
        <v>0.561463070577094</v>
      </c>
      <c r="CK30" s="7" t="n">
        <v>0.6576418038255732</v>
      </c>
      <c r="CL30" s="7" t="n">
        <v>0.7305453803294983</v>
      </c>
      <c r="CM30" s="7" t="n">
        <v>0.574292209362981</v>
      </c>
      <c r="CN30" s="7" t="n">
        <v>0.5330527317915997</v>
      </c>
      <c r="CO30" s="7" t="n">
        <v>0.01756138106173539</v>
      </c>
      <c r="CP30" s="7" t="n">
        <v>0.5811157300951102</v>
      </c>
      <c r="CQ30" s="7" t="n">
        <v>0.7161919010066831</v>
      </c>
      <c r="CR30" s="7" t="n">
        <v>0.5290558277263184</v>
      </c>
      <c r="CS30" s="7" t="n">
        <v>0.6074870037116975</v>
      </c>
      <c r="CT30" s="7" t="n">
        <v>0.5831960942454839</v>
      </c>
      <c r="CU30" s="7" t="n">
        <v>0.6731506445463682</v>
      </c>
      <c r="CV30" s="7" t="n">
        <v>0.5501220906313397</v>
      </c>
      <c r="CW30" s="7" t="n">
        <v>0.6287289885513885</v>
      </c>
      <c r="CX30" s="7" t="n">
        <v>0.6326129018018114</v>
      </c>
      <c r="CY30" s="7" t="n">
        <v>0.6524678537175027</v>
      </c>
      <c r="CZ30" s="7" t="n">
        <v>0.9536246104493018</v>
      </c>
      <c r="DA30" s="7" t="n">
        <v>0.5754937232764147</v>
      </c>
      <c r="DB30" s="7" t="n">
        <v>0.535192312664153</v>
      </c>
      <c r="DC30" s="7" t="n">
        <v>0.708671061789505</v>
      </c>
      <c r="DD30" s="7" t="n">
        <v>0.6530603497572861</v>
      </c>
      <c r="DE30" s="7" t="n">
        <v>0.5573800849268885</v>
      </c>
      <c r="DF30" s="7" t="n">
        <v>0.5103494796350174</v>
      </c>
      <c r="DG30" s="7" t="n">
        <v>0.5024010900711764</v>
      </c>
      <c r="DH30" s="7" t="n">
        <v>0.531899157619421</v>
      </c>
      <c r="DI30" s="7" t="n">
        <v>0.5843532515497895</v>
      </c>
      <c r="DJ30" s="7" t="n">
        <v>0.596166229470372</v>
      </c>
      <c r="DK30" s="7" t="n">
        <v>0.5301685630432399</v>
      </c>
      <c r="DL30" s="7" t="n">
        <v>0.6497297680960454</v>
      </c>
      <c r="DM30" s="7" t="n">
        <v>0.3194917515519628</v>
      </c>
      <c r="DN30" s="7" t="n">
        <v>0.4233319809759558</v>
      </c>
      <c r="DO30" s="7" t="n">
        <v>0.5229502638163841</v>
      </c>
      <c r="DP30" s="7" t="n">
        <v>0.5767485792797837</v>
      </c>
      <c r="DQ30" s="7" t="n">
        <v>0.2862396191964258</v>
      </c>
      <c r="DR30" s="7" t="n">
        <v>0.7239034372226322</v>
      </c>
      <c r="DS30" s="7" t="n">
        <v>0.5512664730576204</v>
      </c>
      <c r="DT30" s="7" t="n">
        <v>0.3875819379762441</v>
      </c>
      <c r="DU30" s="7" t="n">
        <v>0.576811537169981</v>
      </c>
      <c r="DV30" s="7" t="n">
        <v>0.6733539226657445</v>
      </c>
      <c r="DW30" s="7" t="n">
        <v>0.3780572812153514</v>
      </c>
      <c r="DX30" s="7" t="n">
        <v>0.5139783038977012</v>
      </c>
      <c r="DY30" s="7" t="n">
        <v>0.4007345068678684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0.7902522063737792</v>
      </c>
      <c r="D31" s="7" t="n">
        <v>0.7112301666414508</v>
      </c>
      <c r="E31" s="7" t="n">
        <v>0.500505325160404</v>
      </c>
      <c r="F31" s="7" t="n">
        <v>0.6439059367048632</v>
      </c>
      <c r="G31" s="7" t="n">
        <v>0.5964443831839741</v>
      </c>
      <c r="H31" s="7" t="n">
        <v>0.7862136992379982</v>
      </c>
      <c r="I31" s="7" t="n">
        <v>0.8006117696130621</v>
      </c>
      <c r="J31" s="7" t="n">
        <v>0.7245381646907828</v>
      </c>
      <c r="K31" s="7" t="n">
        <v>0.4484817242169864</v>
      </c>
      <c r="L31" s="7" t="n">
        <v>0.7128419920425864</v>
      </c>
      <c r="M31" s="7" t="n">
        <v>0.4155275044002578</v>
      </c>
      <c r="N31" s="7" t="n">
        <v>0.4875529130581785</v>
      </c>
      <c r="O31" s="7" t="n">
        <v>0.6846296916935084</v>
      </c>
      <c r="P31" s="7" t="n">
        <v>0.5028787733185476</v>
      </c>
      <c r="Q31" s="7" t="n">
        <v>0.6270173939394709</v>
      </c>
      <c r="R31" s="7" t="n">
        <v>0.8015391524283095</v>
      </c>
      <c r="S31" s="7" t="n">
        <v>0.7733026613302521</v>
      </c>
      <c r="T31" s="7" t="n">
        <v>0.5188271238681829</v>
      </c>
      <c r="U31" s="7" t="n">
        <v>0.5900439958829913</v>
      </c>
      <c r="V31" s="7" t="n">
        <v>0.7378297343026908</v>
      </c>
      <c r="W31" s="7" t="n">
        <v>0.6767273526784083</v>
      </c>
      <c r="X31" s="7" t="n">
        <v>0.770500637184917</v>
      </c>
      <c r="Y31" s="7" t="n">
        <v>0.755838914980724</v>
      </c>
      <c r="Z31" s="7" t="n">
        <v>0.6339834154794008</v>
      </c>
      <c r="AA31" s="7" t="n">
        <v>0.6200046436966048</v>
      </c>
      <c r="AB31" s="7" t="n">
        <v>0.369600905300389</v>
      </c>
      <c r="AC31" s="7" t="n">
        <v>0.8406184481129815</v>
      </c>
      <c r="AD31" s="7" t="n">
        <v>0.7044138219850651</v>
      </c>
      <c r="AE31" s="7" t="n">
        <v>0.7467582846763443</v>
      </c>
      <c r="AF31" s="7" t="n">
        <v>1</v>
      </c>
      <c r="AG31" s="7" t="n">
        <v>0.6867023393403612</v>
      </c>
      <c r="AH31" s="7" t="n">
        <v>0.7174942429603801</v>
      </c>
      <c r="AI31" s="7" t="n">
        <v>0.5320252518550709</v>
      </c>
      <c r="AJ31" s="7" t="n">
        <v>0.7296712211493829</v>
      </c>
      <c r="AK31" s="7" t="n">
        <v>0.6919799913023565</v>
      </c>
      <c r="AL31" s="7" t="n">
        <v>0.6579909937317243</v>
      </c>
      <c r="AM31" s="7" t="n">
        <v>0.711111295585043</v>
      </c>
      <c r="AN31" s="7" t="n">
        <v>0.6698604624616648</v>
      </c>
      <c r="AO31" s="7" t="n">
        <v>0.6294943479325777</v>
      </c>
      <c r="AP31" s="7" t="n">
        <v>0.7094835957879009</v>
      </c>
      <c r="AQ31" s="7" t="n">
        <v>0.7316281343336085</v>
      </c>
      <c r="AR31" s="7" t="n">
        <v>0.6972368269492146</v>
      </c>
      <c r="AS31" s="7" t="n">
        <v>0.7273994688003926</v>
      </c>
      <c r="AT31" s="7" t="n">
        <v>0.6604090972245074</v>
      </c>
      <c r="AU31" s="7" t="n">
        <v>0.6680243758596636</v>
      </c>
      <c r="AV31" s="7" t="n">
        <v>0.7078046532264527</v>
      </c>
      <c r="AW31" s="7" t="n">
        <v>0.6839487059623468</v>
      </c>
      <c r="AX31" s="7" t="n">
        <v>0.7467583886075261</v>
      </c>
      <c r="AY31" s="7" t="n">
        <v>0.7417665402056816</v>
      </c>
      <c r="AZ31" s="7" t="n">
        <v>0.7217461144688365</v>
      </c>
      <c r="BA31" s="7" t="n">
        <v>0.5351472540359793</v>
      </c>
      <c r="BB31" s="7" t="n">
        <v>0.6980965385086308</v>
      </c>
      <c r="BC31" s="7" t="n">
        <v>0.7398688814097616</v>
      </c>
      <c r="BD31" s="7" t="n">
        <v>0.5891090116248296</v>
      </c>
      <c r="BE31" s="7" t="n">
        <v>0.3329435036790305</v>
      </c>
      <c r="BF31" s="7" t="n">
        <v>0.7583540881931374</v>
      </c>
      <c r="BG31" s="7" t="n">
        <v>0.6322259706438423</v>
      </c>
      <c r="BH31" s="7" t="n">
        <v>0.8333070816976528</v>
      </c>
      <c r="BI31" s="7" t="n">
        <v>0.5678575563366831</v>
      </c>
      <c r="BJ31" s="7" t="n">
        <v>0.6438921270873659</v>
      </c>
      <c r="BK31" s="7" t="n">
        <v>0.5112818756182496</v>
      </c>
      <c r="BL31" s="7" t="n">
        <v>0.5259782713826308</v>
      </c>
      <c r="BM31" s="7" t="n">
        <v>0.7187238914963121</v>
      </c>
      <c r="BN31" s="7" t="n">
        <v>0.6361115303857754</v>
      </c>
      <c r="BO31" s="7" t="n">
        <v>0.7704945748372705</v>
      </c>
      <c r="BP31" s="7" t="n">
        <v>0.7753856798588976</v>
      </c>
      <c r="BQ31" s="7" t="n">
        <v>0.5152138500971385</v>
      </c>
      <c r="BR31" s="7" t="n">
        <v>0.5055620727022684</v>
      </c>
      <c r="BS31" s="7" t="n">
        <v>0.5761366221679824</v>
      </c>
      <c r="BT31" s="7" t="n">
        <v>0.964931296153718</v>
      </c>
      <c r="BU31" s="7" t="n">
        <v>0.4792166307269712</v>
      </c>
      <c r="BV31" s="7" t="n">
        <v>0.5362671856069641</v>
      </c>
      <c r="BW31" s="7" t="n">
        <v>0.6106944168278069</v>
      </c>
      <c r="BX31" s="7" t="n">
        <v>0.5122419258536723</v>
      </c>
      <c r="BY31" s="7" t="n">
        <v>0.6343516915849011</v>
      </c>
      <c r="BZ31" s="7" t="n">
        <v>0.5234634116055472</v>
      </c>
      <c r="CA31" s="7" t="n">
        <v>0.5020627467961539</v>
      </c>
      <c r="CB31" s="7" t="n">
        <v>0.4872263181150763</v>
      </c>
      <c r="CC31" s="7" t="n">
        <v>0.6797768538309229</v>
      </c>
      <c r="CD31" s="7" t="n">
        <v>0.6341992881492013</v>
      </c>
      <c r="CE31" s="7" t="n">
        <v>0.5860180332970686</v>
      </c>
      <c r="CF31" s="7" t="n">
        <v>0.7626730425734719</v>
      </c>
      <c r="CG31" s="7" t="n">
        <v>0.6820172700741356</v>
      </c>
      <c r="CH31" s="7" t="n">
        <v>0.4894696568707605</v>
      </c>
      <c r="CI31" s="7" t="n">
        <v>0.4652109670348928</v>
      </c>
      <c r="CJ31" s="7" t="n">
        <v>0.5290768265268893</v>
      </c>
      <c r="CK31" s="7" t="n">
        <v>0.7003877368233815</v>
      </c>
      <c r="CL31" s="7" t="n">
        <v>0.6892240667491558</v>
      </c>
      <c r="CM31" s="7" t="n">
        <v>0.6517856998206641</v>
      </c>
      <c r="CN31" s="7" t="n">
        <v>0.4758444261564079</v>
      </c>
      <c r="CO31" s="7" t="n">
        <v>0.1681841837194497</v>
      </c>
      <c r="CP31" s="7" t="n">
        <v>0.5478007576322516</v>
      </c>
      <c r="CQ31" s="7" t="n">
        <v>0.7299382130708923</v>
      </c>
      <c r="CR31" s="7" t="n">
        <v>0.4948011327484296</v>
      </c>
      <c r="CS31" s="7" t="n">
        <v>0.6504949142792429</v>
      </c>
      <c r="CT31" s="7" t="n">
        <v>0.5050988751271362</v>
      </c>
      <c r="CU31" s="7" t="n">
        <v>0.6898249137873256</v>
      </c>
      <c r="CV31" s="7" t="n">
        <v>0.5031495681550595</v>
      </c>
      <c r="CW31" s="7" t="n">
        <v>0.575211978780953</v>
      </c>
      <c r="CX31" s="7" t="n">
        <v>0.6076938964497359</v>
      </c>
      <c r="CY31" s="7" t="n">
        <v>0.5640187843285384</v>
      </c>
      <c r="CZ31" s="7" t="n">
        <v>0.7313455585138476</v>
      </c>
      <c r="DA31" s="7" t="n">
        <v>0.4908943302995956</v>
      </c>
      <c r="DB31" s="7" t="n">
        <v>0.4892050501397661</v>
      </c>
      <c r="DC31" s="7" t="n">
        <v>0.6695322689386412</v>
      </c>
      <c r="DD31" s="7" t="n">
        <v>0.6222413211954412</v>
      </c>
      <c r="DE31" s="7" t="n">
        <v>0.7071922166891995</v>
      </c>
      <c r="DF31" s="7" t="n">
        <v>0.4099192031626666</v>
      </c>
      <c r="DG31" s="7" t="n">
        <v>0.4189211120889448</v>
      </c>
      <c r="DH31" s="7" t="n">
        <v>0.4620680154498597</v>
      </c>
      <c r="DI31" s="7" t="n">
        <v>0.5093542698924678</v>
      </c>
      <c r="DJ31" s="7" t="n">
        <v>0.5739872495946138</v>
      </c>
      <c r="DK31" s="7" t="n">
        <v>0.4422091472773155</v>
      </c>
      <c r="DL31" s="7" t="n">
        <v>0.7770727441787255</v>
      </c>
      <c r="DM31" s="7" t="n">
        <v>0.4503780420446977</v>
      </c>
      <c r="DN31" s="7" t="n">
        <v>0.5214730019050108</v>
      </c>
      <c r="DO31" s="7" t="n">
        <v>0.4340860956104599</v>
      </c>
      <c r="DP31" s="7" t="n">
        <v>0.600126463642396</v>
      </c>
      <c r="DQ31" s="7" t="n">
        <v>0.3235879765542233</v>
      </c>
      <c r="DR31" s="7" t="n">
        <v>0.7272853241562872</v>
      </c>
      <c r="DS31" s="7" t="n">
        <v>0.4540130303028618</v>
      </c>
      <c r="DT31" s="7" t="n">
        <v>0.5912218669054952</v>
      </c>
      <c r="DU31" s="7" t="n">
        <v>0.5627530480121591</v>
      </c>
      <c r="DV31" s="7" t="n">
        <v>0.7121368181963237</v>
      </c>
      <c r="DW31" s="7" t="n">
        <v>0.5211127222581295</v>
      </c>
      <c r="DX31" s="7" t="n">
        <v>0.4402802379997555</v>
      </c>
      <c r="DY31" s="7" t="n">
        <v>0.5842892703614683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0.8302672650327567</v>
      </c>
      <c r="D32" s="7" t="n">
        <v>0.8309610399762053</v>
      </c>
      <c r="E32" s="7" t="n">
        <v>0.6087577726617424</v>
      </c>
      <c r="F32" s="7" t="n">
        <v>0.8006738613956926</v>
      </c>
      <c r="G32" s="7" t="n">
        <v>0.7145637353080372</v>
      </c>
      <c r="H32" s="7" t="n">
        <v>0.6783772133415901</v>
      </c>
      <c r="I32" s="7" t="n">
        <v>0.8527985069310239</v>
      </c>
      <c r="J32" s="7" t="n">
        <v>0.869164432113691</v>
      </c>
      <c r="K32" s="7" t="n">
        <v>0.4757967361044453</v>
      </c>
      <c r="L32" s="7" t="n">
        <v>0.7144418951784042</v>
      </c>
      <c r="M32" s="7" t="n">
        <v>0.433658500068319</v>
      </c>
      <c r="N32" s="7" t="n">
        <v>0.5446466244984853</v>
      </c>
      <c r="O32" s="7" t="n">
        <v>0.7343957631956123</v>
      </c>
      <c r="P32" s="7" t="n">
        <v>0.5270933872743878</v>
      </c>
      <c r="Q32" s="7" t="n">
        <v>0.6283345236657458</v>
      </c>
      <c r="R32" s="7" t="n">
        <v>0.7887657283689179</v>
      </c>
      <c r="S32" s="7" t="n">
        <v>0.702219206881767</v>
      </c>
      <c r="T32" s="7" t="n">
        <v>0.4982458603508441</v>
      </c>
      <c r="U32" s="7" t="n">
        <v>0.6968343191815703</v>
      </c>
      <c r="V32" s="7" t="n">
        <v>0.6897728463058643</v>
      </c>
      <c r="W32" s="7" t="n">
        <v>0.8569946094706344</v>
      </c>
      <c r="X32" s="7" t="n">
        <v>0.7606213581798225</v>
      </c>
      <c r="Y32" s="7" t="n">
        <v>0.8530847465122574</v>
      </c>
      <c r="Z32" s="7" t="n">
        <v>0.7562818191453747</v>
      </c>
      <c r="AA32" s="7" t="n">
        <v>0.6973439252969612</v>
      </c>
      <c r="AB32" s="7" t="n">
        <v>0.4850449904263943</v>
      </c>
      <c r="AC32" s="7" t="n">
        <v>0.7114203477596087</v>
      </c>
      <c r="AD32" s="7" t="n">
        <v>0.7662229793853559</v>
      </c>
      <c r="AE32" s="7" t="n">
        <v>0.6423676855371114</v>
      </c>
      <c r="AF32" s="7" t="n">
        <v>0.6867023393403612</v>
      </c>
      <c r="AG32" s="7" t="n">
        <v>1</v>
      </c>
      <c r="AH32" s="7" t="n">
        <v>0.7711148196318681</v>
      </c>
      <c r="AI32" s="7" t="n">
        <v>0.571261802914701</v>
      </c>
      <c r="AJ32" s="7" t="n">
        <v>0.8121637089888424</v>
      </c>
      <c r="AK32" s="7" t="n">
        <v>0.8282447486609462</v>
      </c>
      <c r="AL32" s="7" t="n">
        <v>0.6371845563516433</v>
      </c>
      <c r="AM32" s="7" t="n">
        <v>0.7261147050455903</v>
      </c>
      <c r="AN32" s="7" t="n">
        <v>0.8115605076470083</v>
      </c>
      <c r="AO32" s="7" t="n">
        <v>0.6767814102280397</v>
      </c>
      <c r="AP32" s="7" t="n">
        <v>0.6315980247372287</v>
      </c>
      <c r="AQ32" s="7" t="n">
        <v>0.8024233773302928</v>
      </c>
      <c r="AR32" s="7" t="n">
        <v>0.8527105609141304</v>
      </c>
      <c r="AS32" s="7" t="n">
        <v>0.7820820597563957</v>
      </c>
      <c r="AT32" s="7" t="n">
        <v>0.7304251266592604</v>
      </c>
      <c r="AU32" s="7" t="n">
        <v>0.8363432070749237</v>
      </c>
      <c r="AV32" s="7" t="n">
        <v>0.9607377684571963</v>
      </c>
      <c r="AW32" s="7" t="n">
        <v>0.8441295528787972</v>
      </c>
      <c r="AX32" s="7" t="n">
        <v>0.6423678194080801</v>
      </c>
      <c r="AY32" s="7" t="n">
        <v>0.8075131857729232</v>
      </c>
      <c r="AZ32" s="7" t="n">
        <v>0.635026320576688</v>
      </c>
      <c r="BA32" s="7" t="n">
        <v>0.4709612493129645</v>
      </c>
      <c r="BB32" s="7" t="n">
        <v>0.5734083455767003</v>
      </c>
      <c r="BC32" s="7" t="n">
        <v>0.7737847061538899</v>
      </c>
      <c r="BD32" s="7" t="n">
        <v>0.8180657505951836</v>
      </c>
      <c r="BE32" s="7" t="n">
        <v>0.461469879861745</v>
      </c>
      <c r="BF32" s="7" t="n">
        <v>0.674921684700126</v>
      </c>
      <c r="BG32" s="7" t="n">
        <v>0.6965150125139209</v>
      </c>
      <c r="BH32" s="7" t="n">
        <v>0.7993517606032033</v>
      </c>
      <c r="BI32" s="7" t="n">
        <v>0.594393404566815</v>
      </c>
      <c r="BJ32" s="7" t="n">
        <v>0.8335987799902462</v>
      </c>
      <c r="BK32" s="7" t="n">
        <v>0.5314099537424141</v>
      </c>
      <c r="BL32" s="7" t="n">
        <v>0.5764040657947883</v>
      </c>
      <c r="BM32" s="7" t="n">
        <v>0.6543138498419699</v>
      </c>
      <c r="BN32" s="7" t="n">
        <v>0.6325917902368412</v>
      </c>
      <c r="BO32" s="7" t="n">
        <v>0.5545700108416054</v>
      </c>
      <c r="BP32" s="7" t="n">
        <v>0.65324300370585</v>
      </c>
      <c r="BQ32" s="7" t="n">
        <v>0.5806948612706974</v>
      </c>
      <c r="BR32" s="7" t="n">
        <v>0.5516589889006286</v>
      </c>
      <c r="BS32" s="7" t="n">
        <v>0.6522326072384634</v>
      </c>
      <c r="BT32" s="7" t="n">
        <v>0.6476445902943698</v>
      </c>
      <c r="BU32" s="7" t="n">
        <v>0.5371165503871407</v>
      </c>
      <c r="BV32" s="7" t="n">
        <v>0.6092467730014036</v>
      </c>
      <c r="BW32" s="7" t="n">
        <v>0.7610785702557976</v>
      </c>
      <c r="BX32" s="7" t="n">
        <v>0.6582480134153992</v>
      </c>
      <c r="BY32" s="7" t="n">
        <v>0.7523561584943844</v>
      </c>
      <c r="BZ32" s="7" t="n">
        <v>0.5639501601884667</v>
      </c>
      <c r="CA32" s="7" t="n">
        <v>0.48186877034481</v>
      </c>
      <c r="CB32" s="7" t="n">
        <v>0.5441398533421782</v>
      </c>
      <c r="CC32" s="7" t="n">
        <v>0.7179632050230393</v>
      </c>
      <c r="CD32" s="7" t="n">
        <v>0.6424595892734345</v>
      </c>
      <c r="CE32" s="7" t="n">
        <v>0.8152446299748974</v>
      </c>
      <c r="CF32" s="7" t="n">
        <v>0.7792752956036042</v>
      </c>
      <c r="CG32" s="7" t="n">
        <v>0.5464112680850631</v>
      </c>
      <c r="CH32" s="7" t="n">
        <v>0.5510647149801561</v>
      </c>
      <c r="CI32" s="7" t="n">
        <v>0.4992384000916713</v>
      </c>
      <c r="CJ32" s="7" t="n">
        <v>0.6051964605733718</v>
      </c>
      <c r="CK32" s="7" t="n">
        <v>0.7304024748669813</v>
      </c>
      <c r="CL32" s="7" t="n">
        <v>0.8861093840243774</v>
      </c>
      <c r="CM32" s="7" t="n">
        <v>0.7445189825836542</v>
      </c>
      <c r="CN32" s="7" t="n">
        <v>0.4836697059630166</v>
      </c>
      <c r="CO32" s="7" t="n">
        <v>0.07717220319148965</v>
      </c>
      <c r="CP32" s="7" t="n">
        <v>0.6446389927325915</v>
      </c>
      <c r="CQ32" s="7" t="n">
        <v>0.7805984054807609</v>
      </c>
      <c r="CR32" s="7" t="n">
        <v>0.5756005293244743</v>
      </c>
      <c r="CS32" s="7" t="n">
        <v>0.7461805677661383</v>
      </c>
      <c r="CT32" s="7" t="n">
        <v>0.5453894594014854</v>
      </c>
      <c r="CU32" s="7" t="n">
        <v>0.5601365987216984</v>
      </c>
      <c r="CV32" s="7" t="n">
        <v>0.5768260974971052</v>
      </c>
      <c r="CW32" s="7" t="n">
        <v>0.7065251854284219</v>
      </c>
      <c r="CX32" s="7" t="n">
        <v>0.8645592470532891</v>
      </c>
      <c r="CY32" s="7" t="n">
        <v>0.6079373469755729</v>
      </c>
      <c r="CZ32" s="7" t="n">
        <v>0.5640944554927384</v>
      </c>
      <c r="DA32" s="7" t="n">
        <v>0.5455126775250008</v>
      </c>
      <c r="DB32" s="7" t="n">
        <v>0.5415679218783733</v>
      </c>
      <c r="DC32" s="7" t="n">
        <v>0.5397180996024482</v>
      </c>
      <c r="DD32" s="7" t="n">
        <v>0.5955840418670223</v>
      </c>
      <c r="DE32" s="7" t="n">
        <v>0.7631688176377707</v>
      </c>
      <c r="DF32" s="7" t="n">
        <v>0.4154823391724239</v>
      </c>
      <c r="DG32" s="7" t="n">
        <v>0.4662630015549668</v>
      </c>
      <c r="DH32" s="7" t="n">
        <v>0.5044643788265689</v>
      </c>
      <c r="DI32" s="7" t="n">
        <v>0.5321016251621514</v>
      </c>
      <c r="DJ32" s="7" t="n">
        <v>0.8366510529520675</v>
      </c>
      <c r="DK32" s="7" t="n">
        <v>0.4760733530296801</v>
      </c>
      <c r="DL32" s="7" t="n">
        <v>0.7612802738922947</v>
      </c>
      <c r="DM32" s="7" t="n">
        <v>0.6227635723422299</v>
      </c>
      <c r="DN32" s="7" t="n">
        <v>0.4801080662168371</v>
      </c>
      <c r="DO32" s="7" t="n">
        <v>0.4661056673746446</v>
      </c>
      <c r="DP32" s="7" t="n">
        <v>0.7721563529386296</v>
      </c>
      <c r="DQ32" s="7" t="n">
        <v>0.4542700937155014</v>
      </c>
      <c r="DR32" s="7" t="n">
        <v>0.8144876105231922</v>
      </c>
      <c r="DS32" s="7" t="n">
        <v>0.4717305468614622</v>
      </c>
      <c r="DT32" s="7" t="n">
        <v>0.6649655936753948</v>
      </c>
      <c r="DU32" s="7" t="n">
        <v>0.5801499074397352</v>
      </c>
      <c r="DV32" s="7" t="n">
        <v>0.6813497922578526</v>
      </c>
      <c r="DW32" s="7" t="n">
        <v>0.6047420078684241</v>
      </c>
      <c r="DX32" s="7" t="n">
        <v>0.4784176239722257</v>
      </c>
      <c r="DY32" s="7" t="n">
        <v>0.6721655455559452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0.8273176947640858</v>
      </c>
      <c r="D33" s="7" t="n">
        <v>0.8179648787295154</v>
      </c>
      <c r="E33" s="7" t="n">
        <v>0.4743088767567294</v>
      </c>
      <c r="F33" s="7" t="n">
        <v>0.745994879995166</v>
      </c>
      <c r="G33" s="7" t="n">
        <v>0.6514467354309722</v>
      </c>
      <c r="H33" s="7" t="n">
        <v>0.6577315789180378</v>
      </c>
      <c r="I33" s="7" t="n">
        <v>0.8886066588005166</v>
      </c>
      <c r="J33" s="7" t="n">
        <v>0.8416163475728319</v>
      </c>
      <c r="K33" s="7" t="n">
        <v>0.5932386426366106</v>
      </c>
      <c r="L33" s="7" t="n">
        <v>0.919696497993608</v>
      </c>
      <c r="M33" s="7" t="n">
        <v>0.5371172055086869</v>
      </c>
      <c r="N33" s="7" t="n">
        <v>0.6684078917583037</v>
      </c>
      <c r="O33" s="7" t="n">
        <v>0.7375461243177932</v>
      </c>
      <c r="P33" s="7" t="n">
        <v>0.6148656574806852</v>
      </c>
      <c r="Q33" s="7" t="n">
        <v>0.7238189803513674</v>
      </c>
      <c r="R33" s="7" t="n">
        <v>0.797787866716714</v>
      </c>
      <c r="S33" s="7" t="n">
        <v>0.6661275641844295</v>
      </c>
      <c r="T33" s="7" t="n">
        <v>0.5674317782037177</v>
      </c>
      <c r="U33" s="7" t="n">
        <v>0.5745588159066526</v>
      </c>
      <c r="V33" s="7" t="n">
        <v>0.7707976986966294</v>
      </c>
      <c r="W33" s="7" t="n">
        <v>0.8384643480332833</v>
      </c>
      <c r="X33" s="7" t="n">
        <v>0.8408483740314656</v>
      </c>
      <c r="Y33" s="7" t="n">
        <v>0.8604756236390453</v>
      </c>
      <c r="Z33" s="7" t="n">
        <v>0.9820603883366518</v>
      </c>
      <c r="AA33" s="7" t="n">
        <v>0.5922394218331292</v>
      </c>
      <c r="AB33" s="7" t="n">
        <v>0.3699162854982816</v>
      </c>
      <c r="AC33" s="7" t="n">
        <v>0.6950716102487334</v>
      </c>
      <c r="AD33" s="7" t="n">
        <v>0.9987351581920383</v>
      </c>
      <c r="AE33" s="7" t="n">
        <v>0.6525736904443755</v>
      </c>
      <c r="AF33" s="7" t="n">
        <v>0.7174942429603801</v>
      </c>
      <c r="AG33" s="7" t="n">
        <v>0.7711148196318681</v>
      </c>
      <c r="AH33" s="7" t="n">
        <v>1</v>
      </c>
      <c r="AI33" s="7" t="n">
        <v>0.6692945425629763</v>
      </c>
      <c r="AJ33" s="7" t="n">
        <v>0.850654680301216</v>
      </c>
      <c r="AK33" s="7" t="n">
        <v>0.8512861397161763</v>
      </c>
      <c r="AL33" s="7" t="n">
        <v>0.7296365812759933</v>
      </c>
      <c r="AM33" s="7" t="n">
        <v>0.792287742873047</v>
      </c>
      <c r="AN33" s="7" t="n">
        <v>0.8278908670491382</v>
      </c>
      <c r="AO33" s="7" t="n">
        <v>0.7089723051964277</v>
      </c>
      <c r="AP33" s="7" t="n">
        <v>0.7132109330976678</v>
      </c>
      <c r="AQ33" s="7" t="n">
        <v>0.7798526737827719</v>
      </c>
      <c r="AR33" s="7" t="n">
        <v>0.8437897789755177</v>
      </c>
      <c r="AS33" s="7" t="n">
        <v>0.8089005597126366</v>
      </c>
      <c r="AT33" s="7" t="n">
        <v>0.9662827435092083</v>
      </c>
      <c r="AU33" s="7" t="n">
        <v>0.8352318446678715</v>
      </c>
      <c r="AV33" s="7" t="n">
        <v>0.7813319004822871</v>
      </c>
      <c r="AW33" s="7" t="n">
        <v>0.83541319787226</v>
      </c>
      <c r="AX33" s="7" t="n">
        <v>0.6525737561532799</v>
      </c>
      <c r="AY33" s="7" t="n">
        <v>0.8171223583537139</v>
      </c>
      <c r="AZ33" s="7" t="n">
        <v>0.7450341232254825</v>
      </c>
      <c r="BA33" s="7" t="n">
        <v>0.5848262675356553</v>
      </c>
      <c r="BB33" s="7" t="n">
        <v>0.7017921007236535</v>
      </c>
      <c r="BC33" s="7" t="n">
        <v>0.7997132395464261</v>
      </c>
      <c r="BD33" s="7" t="n">
        <v>0.7367617213858462</v>
      </c>
      <c r="BE33" s="7" t="n">
        <v>0.3282735207808258</v>
      </c>
      <c r="BF33" s="7" t="n">
        <v>0.6445337622005042</v>
      </c>
      <c r="BG33" s="7" t="n">
        <v>0.9472243133617008</v>
      </c>
      <c r="BH33" s="7" t="n">
        <v>0.7688448230913945</v>
      </c>
      <c r="BI33" s="7" t="n">
        <v>0.5729634729918777</v>
      </c>
      <c r="BJ33" s="7" t="n">
        <v>0.7892735015285995</v>
      </c>
      <c r="BK33" s="7" t="n">
        <v>0.5493671872388776</v>
      </c>
      <c r="BL33" s="7" t="n">
        <v>0.6659474828480042</v>
      </c>
      <c r="BM33" s="7" t="n">
        <v>0.6919778220804237</v>
      </c>
      <c r="BN33" s="7" t="n">
        <v>0.6502178029041062</v>
      </c>
      <c r="BO33" s="7" t="n">
        <v>0.6084017462206962</v>
      </c>
      <c r="BP33" s="7" t="n">
        <v>0.8207205173399835</v>
      </c>
      <c r="BQ33" s="7" t="n">
        <v>0.675837798814823</v>
      </c>
      <c r="BR33" s="7" t="n">
        <v>0.646491904026218</v>
      </c>
      <c r="BS33" s="7" t="n">
        <v>0.6267416199725642</v>
      </c>
      <c r="BT33" s="7" t="n">
        <v>0.6788990465824611</v>
      </c>
      <c r="BU33" s="7" t="n">
        <v>0.6395261919485016</v>
      </c>
      <c r="BV33" s="7" t="n">
        <v>0.6665347240092918</v>
      </c>
      <c r="BW33" s="7" t="n">
        <v>0.9732693897497807</v>
      </c>
      <c r="BX33" s="7" t="n">
        <v>0.4917167139812226</v>
      </c>
      <c r="BY33" s="7" t="n">
        <v>0.975429307462621</v>
      </c>
      <c r="BZ33" s="7" t="n">
        <v>0.67474042805307</v>
      </c>
      <c r="CA33" s="7" t="n">
        <v>0.601659722920545</v>
      </c>
      <c r="CB33" s="7" t="n">
        <v>0.6575749748341805</v>
      </c>
      <c r="CC33" s="7" t="n">
        <v>0.6066081401340992</v>
      </c>
      <c r="CD33" s="7" t="n">
        <v>0.6978167287491323</v>
      </c>
      <c r="CE33" s="7" t="n">
        <v>0.7354545065210357</v>
      </c>
      <c r="CF33" s="7" t="n">
        <v>0.688783202618872</v>
      </c>
      <c r="CG33" s="7" t="n">
        <v>0.6736415058760007</v>
      </c>
      <c r="CH33" s="7" t="n">
        <v>0.6443477413617079</v>
      </c>
      <c r="CI33" s="7" t="n">
        <v>0.5732861369545958</v>
      </c>
      <c r="CJ33" s="7" t="n">
        <v>0.698737840938557</v>
      </c>
      <c r="CK33" s="7" t="n">
        <v>0.661494223636127</v>
      </c>
      <c r="CL33" s="7" t="n">
        <v>0.7370618942311991</v>
      </c>
      <c r="CM33" s="7" t="n">
        <v>0.9602692898640927</v>
      </c>
      <c r="CN33" s="7" t="n">
        <v>0.5246664442788525</v>
      </c>
      <c r="CO33" s="7" t="n">
        <v>0.2181628671083146</v>
      </c>
      <c r="CP33" s="7" t="n">
        <v>0.7294082040099843</v>
      </c>
      <c r="CQ33" s="7" t="n">
        <v>0.8067278526169138</v>
      </c>
      <c r="CR33" s="7" t="n">
        <v>0.6787758507983658</v>
      </c>
      <c r="CS33" s="7" t="n">
        <v>0.9753158467627329</v>
      </c>
      <c r="CT33" s="7" t="n">
        <v>0.635106282295663</v>
      </c>
      <c r="CU33" s="7" t="n">
        <v>0.7206054925422897</v>
      </c>
      <c r="CV33" s="7" t="n">
        <v>0.6570840102216967</v>
      </c>
      <c r="CW33" s="7" t="n">
        <v>0.7733954368001424</v>
      </c>
      <c r="CX33" s="7" t="n">
        <v>0.7411275477250822</v>
      </c>
      <c r="CY33" s="7" t="n">
        <v>0.6332760096319278</v>
      </c>
      <c r="CZ33" s="7" t="n">
        <v>0.5903575185334695</v>
      </c>
      <c r="DA33" s="7" t="n">
        <v>0.5858712696442404</v>
      </c>
      <c r="DB33" s="7" t="n">
        <v>0.5723941848876458</v>
      </c>
      <c r="DC33" s="7" t="n">
        <v>0.6163199089973834</v>
      </c>
      <c r="DD33" s="7" t="n">
        <v>0.7182195459558187</v>
      </c>
      <c r="DE33" s="7" t="n">
        <v>0.693596915191553</v>
      </c>
      <c r="DF33" s="7" t="n">
        <v>0.5127274314038731</v>
      </c>
      <c r="DG33" s="7" t="n">
        <v>0.5478219798081092</v>
      </c>
      <c r="DH33" s="7" t="n">
        <v>0.5805687291575866</v>
      </c>
      <c r="DI33" s="7" t="n">
        <v>0.6237041241764676</v>
      </c>
      <c r="DJ33" s="7" t="n">
        <v>0.7378884149376109</v>
      </c>
      <c r="DK33" s="7" t="n">
        <v>0.5639257237929904</v>
      </c>
      <c r="DL33" s="7" t="n">
        <v>0.7294042487655928</v>
      </c>
      <c r="DM33" s="7" t="n">
        <v>0.4960443527934035</v>
      </c>
      <c r="DN33" s="7" t="n">
        <v>0.5609824235660057</v>
      </c>
      <c r="DO33" s="7" t="n">
        <v>0.5537286276086023</v>
      </c>
      <c r="DP33" s="7" t="n">
        <v>0.6977419743917462</v>
      </c>
      <c r="DQ33" s="7" t="n">
        <v>0.3223542856321672</v>
      </c>
      <c r="DR33" s="7" t="n">
        <v>0.8199993274326722</v>
      </c>
      <c r="DS33" s="7" t="n">
        <v>0.5548887702582841</v>
      </c>
      <c r="DT33" s="7" t="n">
        <v>0.5376411210775403</v>
      </c>
      <c r="DU33" s="7" t="n">
        <v>0.6708088778237354</v>
      </c>
      <c r="DV33" s="7" t="n">
        <v>0.9245016933909702</v>
      </c>
      <c r="DW33" s="7" t="n">
        <v>0.4666607677209574</v>
      </c>
      <c r="DX33" s="7" t="n">
        <v>0.561315135300549</v>
      </c>
      <c r="DY33" s="7" t="n">
        <v>0.5286498627677992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0.7744124036928828</v>
      </c>
      <c r="D34" s="7" t="n">
        <v>0.7757075547391208</v>
      </c>
      <c r="E34" s="7" t="n">
        <v>0.1536495846148252</v>
      </c>
      <c r="F34" s="7" t="n">
        <v>0.6226870972842704</v>
      </c>
      <c r="G34" s="7" t="n">
        <v>0.4698616808929246</v>
      </c>
      <c r="H34" s="7" t="n">
        <v>0.445342607888453</v>
      </c>
      <c r="I34" s="7" t="n">
        <v>0.6798671898646129</v>
      </c>
      <c r="J34" s="7" t="n">
        <v>0.7939737923608696</v>
      </c>
      <c r="K34" s="7" t="n">
        <v>0.9471315187517177</v>
      </c>
      <c r="L34" s="7" t="n">
        <v>0.6321022764553075</v>
      </c>
      <c r="M34" s="7" t="n">
        <v>0.9219958498556767</v>
      </c>
      <c r="N34" s="7" t="n">
        <v>0.9407688995241404</v>
      </c>
      <c r="O34" s="7" t="n">
        <v>0.8396344618724313</v>
      </c>
      <c r="P34" s="7" t="n">
        <v>0.9260533221005591</v>
      </c>
      <c r="Q34" s="7" t="n">
        <v>0.9393454746479267</v>
      </c>
      <c r="R34" s="7" t="n">
        <v>0.6254336733273411</v>
      </c>
      <c r="S34" s="7" t="n">
        <v>0.4820868665450345</v>
      </c>
      <c r="T34" s="7" t="n">
        <v>0.5402781358854645</v>
      </c>
      <c r="U34" s="7" t="n">
        <v>0.2685726110066237</v>
      </c>
      <c r="V34" s="7" t="n">
        <v>0.8964872893205383</v>
      </c>
      <c r="W34" s="7" t="n">
        <v>0.7890872478185551</v>
      </c>
      <c r="X34" s="7" t="n">
        <v>0.9089808826245374</v>
      </c>
      <c r="Y34" s="7" t="n">
        <v>0.8494437754672288</v>
      </c>
      <c r="Z34" s="7" t="n">
        <v>0.6382922270882403</v>
      </c>
      <c r="AA34" s="7" t="n">
        <v>0.2566034272085444</v>
      </c>
      <c r="AB34" s="7" t="n">
        <v>0.08061492896742035</v>
      </c>
      <c r="AC34" s="7" t="n">
        <v>0.4842637302071603</v>
      </c>
      <c r="AD34" s="7" t="n">
        <v>0.666734265299616</v>
      </c>
      <c r="AE34" s="7" t="n">
        <v>0.6040774659673701</v>
      </c>
      <c r="AF34" s="7" t="n">
        <v>0.5320252518550709</v>
      </c>
      <c r="AG34" s="7" t="n">
        <v>0.571261802914701</v>
      </c>
      <c r="AH34" s="7" t="n">
        <v>0.6692945425629763</v>
      </c>
      <c r="AI34" s="7" t="n">
        <v>1</v>
      </c>
      <c r="AJ34" s="7" t="n">
        <v>0.908665254900397</v>
      </c>
      <c r="AK34" s="7" t="n">
        <v>0.8739106791058993</v>
      </c>
      <c r="AL34" s="7" t="n">
        <v>0.8971993576852221</v>
      </c>
      <c r="AM34" s="7" t="n">
        <v>0.9007279862421226</v>
      </c>
      <c r="AN34" s="7" t="n">
        <v>0.8654382706422733</v>
      </c>
      <c r="AO34" s="7" t="n">
        <v>0.8252866536812452</v>
      </c>
      <c r="AP34" s="7" t="n">
        <v>0.8639626563555355</v>
      </c>
      <c r="AQ34" s="7" t="n">
        <v>0.6482456716937207</v>
      </c>
      <c r="AR34" s="7" t="n">
        <v>0.8473222313666325</v>
      </c>
      <c r="AS34" s="7" t="n">
        <v>0.8307373656034148</v>
      </c>
      <c r="AT34" s="7" t="n">
        <v>0.7013803020956667</v>
      </c>
      <c r="AU34" s="7" t="n">
        <v>0.8469412836919993</v>
      </c>
      <c r="AV34" s="7" t="n">
        <v>0.6967706999687604</v>
      </c>
      <c r="AW34" s="7" t="n">
        <v>0.8408203080517032</v>
      </c>
      <c r="AX34" s="7" t="n">
        <v>0.6040775536432623</v>
      </c>
      <c r="AY34" s="7" t="n">
        <v>0.8087516813209141</v>
      </c>
      <c r="AZ34" s="7" t="n">
        <v>0.8681707854273935</v>
      </c>
      <c r="BA34" s="7" t="n">
        <v>0.7057997640984415</v>
      </c>
      <c r="BB34" s="7" t="n">
        <v>0.8078530347750625</v>
      </c>
      <c r="BC34" s="7" t="n">
        <v>0.8472583348213886</v>
      </c>
      <c r="BD34" s="7" t="n">
        <v>0.7970053206857654</v>
      </c>
      <c r="BE34" s="7" t="n">
        <v>0.09639672363581893</v>
      </c>
      <c r="BF34" s="7" t="n">
        <v>0.4856474227503557</v>
      </c>
      <c r="BG34" s="7" t="n">
        <v>0.6463048702638698</v>
      </c>
      <c r="BH34" s="7" t="n">
        <v>0.6451428647857373</v>
      </c>
      <c r="BI34" s="7" t="n">
        <v>0.275102972004675</v>
      </c>
      <c r="BJ34" s="7" t="n">
        <v>0.6842131980746562</v>
      </c>
      <c r="BK34" s="7" t="n">
        <v>0.7818992405333813</v>
      </c>
      <c r="BL34" s="7" t="n">
        <v>0.8705156280206736</v>
      </c>
      <c r="BM34" s="7" t="n">
        <v>0.5086209435233023</v>
      </c>
      <c r="BN34" s="7" t="n">
        <v>0.7531598943752168</v>
      </c>
      <c r="BO34" s="7" t="n">
        <v>0.5312105718791426</v>
      </c>
      <c r="BP34" s="7" t="n">
        <v>0.5392713599860252</v>
      </c>
      <c r="BQ34" s="7" t="n">
        <v>0.9127548450812288</v>
      </c>
      <c r="BR34" s="7" t="n">
        <v>0.9900936843357033</v>
      </c>
      <c r="BS34" s="7" t="n">
        <v>0.7247730933717216</v>
      </c>
      <c r="BT34" s="7" t="n">
        <v>0.4961280783827643</v>
      </c>
      <c r="BU34" s="7" t="n">
        <v>0.9568571804887965</v>
      </c>
      <c r="BV34" s="7" t="n">
        <v>0.9329731215598307</v>
      </c>
      <c r="BW34" s="7" t="n">
        <v>0.6730900893817127</v>
      </c>
      <c r="BX34" s="7" t="n">
        <v>0.2017573298023812</v>
      </c>
      <c r="BY34" s="7" t="n">
        <v>0.693318327322142</v>
      </c>
      <c r="BZ34" s="7" t="n">
        <v>0.9104931110769227</v>
      </c>
      <c r="CA34" s="7" t="n">
        <v>0.7232081710357009</v>
      </c>
      <c r="CB34" s="7" t="n">
        <v>0.8981220971478699</v>
      </c>
      <c r="CC34" s="7" t="n">
        <v>0.2666777841028274</v>
      </c>
      <c r="CD34" s="7" t="n">
        <v>0.873811454851138</v>
      </c>
      <c r="CE34" s="7" t="n">
        <v>0.7965967731754986</v>
      </c>
      <c r="CF34" s="7" t="n">
        <v>0.4930909061526701</v>
      </c>
      <c r="CG34" s="7" t="n">
        <v>0.7742185583416603</v>
      </c>
      <c r="CH34" s="7" t="n">
        <v>0.9539304608942719</v>
      </c>
      <c r="CI34" s="7" t="n">
        <v>0.8738942473611651</v>
      </c>
      <c r="CJ34" s="7" t="n">
        <v>0.9754925606117572</v>
      </c>
      <c r="CK34" s="7" t="n">
        <v>0.4878211402205755</v>
      </c>
      <c r="CL34" s="7" t="n">
        <v>0.7118376137973781</v>
      </c>
      <c r="CM34" s="7" t="n">
        <v>0.6782022484922691</v>
      </c>
      <c r="CN34" s="7" t="n">
        <v>0.7893529830902851</v>
      </c>
      <c r="CO34" s="7" t="n">
        <v>0.1825526436698061</v>
      </c>
      <c r="CP34" s="7" t="n">
        <v>0.9638903479292058</v>
      </c>
      <c r="CQ34" s="7" t="n">
        <v>0.8390266474445738</v>
      </c>
      <c r="CR34" s="7" t="n">
        <v>0.8551202994469739</v>
      </c>
      <c r="CS34" s="7" t="n">
        <v>0.6229030115792482</v>
      </c>
      <c r="CT34" s="7" t="n">
        <v>0.9801007238417212</v>
      </c>
      <c r="CU34" s="7" t="n">
        <v>0.8278933253814087</v>
      </c>
      <c r="CV34" s="7" t="n">
        <v>0.9721782159616847</v>
      </c>
      <c r="CW34" s="7" t="n">
        <v>0.9371853918890988</v>
      </c>
      <c r="CX34" s="7" t="n">
        <v>0.7725420328482503</v>
      </c>
      <c r="CY34" s="7" t="n">
        <v>0.8709922725819168</v>
      </c>
      <c r="CZ34" s="7" t="n">
        <v>0.5895320486235479</v>
      </c>
      <c r="DA34" s="7" t="n">
        <v>0.9047070259935253</v>
      </c>
      <c r="DB34" s="7" t="n">
        <v>0.8589810418880877</v>
      </c>
      <c r="DC34" s="7" t="n">
        <v>0.7778968034633366</v>
      </c>
      <c r="DD34" s="7" t="n">
        <v>0.9536034029966365</v>
      </c>
      <c r="DE34" s="7" t="n">
        <v>0.4205430740318161</v>
      </c>
      <c r="DF34" s="7" t="n">
        <v>0.9386170326927373</v>
      </c>
      <c r="DG34" s="7" t="n">
        <v>0.9399410499421063</v>
      </c>
      <c r="DH34" s="7" t="n">
        <v>0.8711400359081414</v>
      </c>
      <c r="DI34" s="7" t="n">
        <v>0.9517962117960077</v>
      </c>
      <c r="DJ34" s="7" t="n">
        <v>0.7494108679885215</v>
      </c>
      <c r="DK34" s="7" t="n">
        <v>0.9534956964955722</v>
      </c>
      <c r="DL34" s="7" t="n">
        <v>0.5160973514179097</v>
      </c>
      <c r="DM34" s="7" t="n">
        <v>0.2556003817638975</v>
      </c>
      <c r="DN34" s="7" t="n">
        <v>0.5389973925587525</v>
      </c>
      <c r="DO34" s="7" t="n">
        <v>0.9510137428340567</v>
      </c>
      <c r="DP34" s="7" t="n">
        <v>0.7690204938626249</v>
      </c>
      <c r="DQ34" s="7" t="n">
        <v>0.09094307580001829</v>
      </c>
      <c r="DR34" s="7" t="n">
        <v>0.7779730507775842</v>
      </c>
      <c r="DS34" s="7" t="n">
        <v>0.9543110789365357</v>
      </c>
      <c r="DT34" s="7" t="n">
        <v>0.2497403752723796</v>
      </c>
      <c r="DU34" s="7" t="n">
        <v>0.8692663875452649</v>
      </c>
      <c r="DV34" s="7" t="n">
        <v>0.6031842631819093</v>
      </c>
      <c r="DW34" s="7" t="n">
        <v>0.1884146523769496</v>
      </c>
      <c r="DX34" s="7" t="n">
        <v>0.837420408006311</v>
      </c>
      <c r="DY34" s="7" t="n">
        <v>0.220029284581529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0.9191048355175593</v>
      </c>
      <c r="D35" s="7" t="n">
        <v>0.9004205978385358</v>
      </c>
      <c r="E35" s="7" t="n">
        <v>0.4036475416835063</v>
      </c>
      <c r="F35" s="7" t="n">
        <v>0.7819028103706487</v>
      </c>
      <c r="G35" s="7" t="n">
        <v>0.6652242607653603</v>
      </c>
      <c r="H35" s="7" t="n">
        <v>0.6725510314627056</v>
      </c>
      <c r="I35" s="7" t="n">
        <v>0.8945888504962088</v>
      </c>
      <c r="J35" s="7" t="n">
        <v>0.9403215017889017</v>
      </c>
      <c r="K35" s="7" t="n">
        <v>0.8003763517240426</v>
      </c>
      <c r="L35" s="7" t="n">
        <v>0.8092057599478557</v>
      </c>
      <c r="M35" s="7" t="n">
        <v>0.7615625554787216</v>
      </c>
      <c r="N35" s="7" t="n">
        <v>0.8339837127399061</v>
      </c>
      <c r="O35" s="7" t="n">
        <v>0.9007596054906802</v>
      </c>
      <c r="P35" s="7" t="n">
        <v>0.8329962049396605</v>
      </c>
      <c r="Q35" s="7" t="n">
        <v>0.9120290559766742</v>
      </c>
      <c r="R35" s="7" t="n">
        <v>0.8197068840252858</v>
      </c>
      <c r="S35" s="7" t="n">
        <v>0.7010238062040068</v>
      </c>
      <c r="T35" s="7" t="n">
        <v>0.637365160062785</v>
      </c>
      <c r="U35" s="7" t="n">
        <v>0.5165990767827147</v>
      </c>
      <c r="V35" s="7" t="n">
        <v>0.9392271179693186</v>
      </c>
      <c r="W35" s="7" t="n">
        <v>0.9246064012331205</v>
      </c>
      <c r="X35" s="7" t="n">
        <v>0.9793532276945485</v>
      </c>
      <c r="Y35" s="7" t="n">
        <v>0.9742125976193999</v>
      </c>
      <c r="Z35" s="7" t="n">
        <v>0.8189137409319824</v>
      </c>
      <c r="AA35" s="7" t="n">
        <v>0.5248885632886743</v>
      </c>
      <c r="AB35" s="7" t="n">
        <v>0.2998652579457357</v>
      </c>
      <c r="AC35" s="7" t="n">
        <v>0.7112384131635603</v>
      </c>
      <c r="AD35" s="7" t="n">
        <v>0.8466458025492247</v>
      </c>
      <c r="AE35" s="7" t="n">
        <v>0.7410286119600487</v>
      </c>
      <c r="AF35" s="7" t="n">
        <v>0.7296712211493829</v>
      </c>
      <c r="AG35" s="7" t="n">
        <v>0.8121637089888424</v>
      </c>
      <c r="AH35" s="7" t="n">
        <v>0.850654680301216</v>
      </c>
      <c r="AI35" s="7" t="n">
        <v>0.908665254900397</v>
      </c>
      <c r="AJ35" s="7" t="n">
        <v>1</v>
      </c>
      <c r="AK35" s="7" t="n">
        <v>0.9813206346140045</v>
      </c>
      <c r="AL35" s="7" t="n">
        <v>0.9066074726240572</v>
      </c>
      <c r="AM35" s="7" t="n">
        <v>0.9563008450301042</v>
      </c>
      <c r="AN35" s="7" t="n">
        <v>0.9737197740528212</v>
      </c>
      <c r="AO35" s="7" t="n">
        <v>0.9031185564002071</v>
      </c>
      <c r="AP35" s="7" t="n">
        <v>0.8910336657990933</v>
      </c>
      <c r="AQ35" s="7" t="n">
        <v>0.8433881011629147</v>
      </c>
      <c r="AR35" s="7" t="n">
        <v>0.9777956877513263</v>
      </c>
      <c r="AS35" s="7" t="n">
        <v>0.9277584549844611</v>
      </c>
      <c r="AT35" s="7" t="n">
        <v>0.8435131517488867</v>
      </c>
      <c r="AU35" s="7" t="n">
        <v>0.9682540731271575</v>
      </c>
      <c r="AV35" s="7" t="n">
        <v>0.883491997398686</v>
      </c>
      <c r="AW35" s="7" t="n">
        <v>0.9704379741952437</v>
      </c>
      <c r="AX35" s="7" t="n">
        <v>0.7410287051914083</v>
      </c>
      <c r="AY35" s="7" t="n">
        <v>0.92889984550496</v>
      </c>
      <c r="AZ35" s="7" t="n">
        <v>0.9006667710202737</v>
      </c>
      <c r="BA35" s="7" t="n">
        <v>0.7032834526673033</v>
      </c>
      <c r="BB35" s="7" t="n">
        <v>0.842541117685265</v>
      </c>
      <c r="BC35" s="7" t="n">
        <v>0.9361837927230207</v>
      </c>
      <c r="BD35" s="7" t="n">
        <v>0.8906594371787853</v>
      </c>
      <c r="BE35" s="7" t="n">
        <v>0.2918184873202705</v>
      </c>
      <c r="BF35" s="7" t="n">
        <v>0.6889155748884858</v>
      </c>
      <c r="BG35" s="7" t="n">
        <v>0.8071033428070171</v>
      </c>
      <c r="BH35" s="7" t="n">
        <v>0.8197018349735199</v>
      </c>
      <c r="BI35" s="7" t="n">
        <v>0.5053489231491333</v>
      </c>
      <c r="BJ35" s="7" t="n">
        <v>0.8516741606978305</v>
      </c>
      <c r="BK35" s="7" t="n">
        <v>0.7723880061999714</v>
      </c>
      <c r="BL35" s="7" t="n">
        <v>0.8275430946999004</v>
      </c>
      <c r="BM35" s="7" t="n">
        <v>0.6878408876122373</v>
      </c>
      <c r="BN35" s="7" t="n">
        <v>0.8117570050087237</v>
      </c>
      <c r="BO35" s="7" t="n">
        <v>0.6886724650350677</v>
      </c>
      <c r="BP35" s="7" t="n">
        <v>0.7113421088882689</v>
      </c>
      <c r="BQ35" s="7" t="n">
        <v>0.8519019683733077</v>
      </c>
      <c r="BR35" s="7" t="n">
        <v>0.8903136278621347</v>
      </c>
      <c r="BS35" s="7" t="n">
        <v>0.8194604403430412</v>
      </c>
      <c r="BT35" s="7" t="n">
        <v>0.6875389092852112</v>
      </c>
      <c r="BU35" s="7" t="n">
        <v>0.8618782608494847</v>
      </c>
      <c r="BV35" s="7" t="n">
        <v>0.8929842725551532</v>
      </c>
      <c r="BW35" s="7" t="n">
        <v>0.8293793856537374</v>
      </c>
      <c r="BX35" s="7" t="n">
        <v>0.4395259487545459</v>
      </c>
      <c r="BY35" s="7" t="n">
        <v>0.8404664959498334</v>
      </c>
      <c r="BZ35" s="7" t="n">
        <v>0.8539600556390827</v>
      </c>
      <c r="CA35" s="7" t="n">
        <v>0.7075586876529267</v>
      </c>
      <c r="CB35" s="7" t="n">
        <v>0.825374222463131</v>
      </c>
      <c r="CC35" s="7" t="n">
        <v>0.5361670490652994</v>
      </c>
      <c r="CD35" s="7" t="n">
        <v>0.8817855638734098</v>
      </c>
      <c r="CE35" s="7" t="n">
        <v>0.8890504009823993</v>
      </c>
      <c r="CF35" s="7" t="n">
        <v>0.7313140281430198</v>
      </c>
      <c r="CG35" s="7" t="n">
        <v>0.8078449231135518</v>
      </c>
      <c r="CH35" s="7" t="n">
        <v>0.8687222706263268</v>
      </c>
      <c r="CI35" s="7" t="n">
        <v>0.8352478064672485</v>
      </c>
      <c r="CJ35" s="7" t="n">
        <v>0.9130628991619829</v>
      </c>
      <c r="CK35" s="7" t="n">
        <v>0.7205911267289848</v>
      </c>
      <c r="CL35" s="7" t="n">
        <v>0.8610662565715359</v>
      </c>
      <c r="CM35" s="7" t="n">
        <v>0.8232231375929209</v>
      </c>
      <c r="CN35" s="7" t="n">
        <v>0.7849524324563003</v>
      </c>
      <c r="CO35" s="7" t="n">
        <v>0.2008932473203289</v>
      </c>
      <c r="CP35" s="7" t="n">
        <v>0.9139714333632867</v>
      </c>
      <c r="CQ35" s="7" t="n">
        <v>0.9318163887297425</v>
      </c>
      <c r="CR35" s="7" t="n">
        <v>0.8202248226056219</v>
      </c>
      <c r="CS35" s="7" t="n">
        <v>0.8194254836756724</v>
      </c>
      <c r="CT35" s="7" t="n">
        <v>0.8852190139959426</v>
      </c>
      <c r="CU35" s="7" t="n">
        <v>0.8484226273571167</v>
      </c>
      <c r="CV35" s="7" t="n">
        <v>0.8718038192229494</v>
      </c>
      <c r="CW35" s="7" t="n">
        <v>0.9375035283254206</v>
      </c>
      <c r="CX35" s="7" t="n">
        <v>0.89598167877668</v>
      </c>
      <c r="CY35" s="7" t="n">
        <v>0.8425230840557657</v>
      </c>
      <c r="CZ35" s="7" t="n">
        <v>0.7015439482760014</v>
      </c>
      <c r="DA35" s="7" t="n">
        <v>0.8099985953288351</v>
      </c>
      <c r="DB35" s="7" t="n">
        <v>0.8240851004317676</v>
      </c>
      <c r="DC35" s="7" t="n">
        <v>0.7947727973739672</v>
      </c>
      <c r="DD35" s="7" t="n">
        <v>0.9182420387147553</v>
      </c>
      <c r="DE35" s="7" t="n">
        <v>0.6518148994453425</v>
      </c>
      <c r="DF35" s="7" t="n">
        <v>0.763479871852012</v>
      </c>
      <c r="DG35" s="7" t="n">
        <v>0.782638765232691</v>
      </c>
      <c r="DH35" s="7" t="n">
        <v>0.8097715031294408</v>
      </c>
      <c r="DI35" s="7" t="n">
        <v>0.876800623639774</v>
      </c>
      <c r="DJ35" s="7" t="n">
        <v>0.8674433866342686</v>
      </c>
      <c r="DK35" s="7" t="n">
        <v>0.8032343206193903</v>
      </c>
      <c r="DL35" s="7" t="n">
        <v>0.7378671305041546</v>
      </c>
      <c r="DM35" s="7" t="n">
        <v>0.4502360187760593</v>
      </c>
      <c r="DN35" s="7" t="n">
        <v>0.6409443729771506</v>
      </c>
      <c r="DO35" s="7" t="n">
        <v>0.7959787739659384</v>
      </c>
      <c r="DP35" s="7" t="n">
        <v>0.8702011437864702</v>
      </c>
      <c r="DQ35" s="7" t="n">
        <v>0.2849207380714102</v>
      </c>
      <c r="DR35" s="7" t="n">
        <v>0.912880438654753</v>
      </c>
      <c r="DS35" s="7" t="n">
        <v>0.8050582300907152</v>
      </c>
      <c r="DT35" s="7" t="n">
        <v>0.456370202170671</v>
      </c>
      <c r="DU35" s="7" t="n">
        <v>0.8357453668719703</v>
      </c>
      <c r="DV35" s="7" t="n">
        <v>0.789376655267706</v>
      </c>
      <c r="DW35" s="7" t="n">
        <v>0.422866530629538</v>
      </c>
      <c r="DX35" s="7" t="n">
        <v>0.7773275903050627</v>
      </c>
      <c r="DY35" s="7" t="n">
        <v>0.4797444672224521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0.8747766379206134</v>
      </c>
      <c r="D36" s="7" t="n">
        <v>0.8717587768311816</v>
      </c>
      <c r="E36" s="7" t="n">
        <v>0.3659412351338883</v>
      </c>
      <c r="F36" s="7" t="n">
        <v>0.7584872901235257</v>
      </c>
      <c r="G36" s="7" t="n">
        <v>0.6319438601748849</v>
      </c>
      <c r="H36" s="7" t="n">
        <v>0.6504443476614727</v>
      </c>
      <c r="I36" s="7" t="n">
        <v>0.8784514789800758</v>
      </c>
      <c r="J36" s="7" t="n">
        <v>0.9206881332658666</v>
      </c>
      <c r="K36" s="7" t="n">
        <v>0.7673229467303767</v>
      </c>
      <c r="L36" s="7" t="n">
        <v>0.813271351819404</v>
      </c>
      <c r="M36" s="7" t="n">
        <v>0.7263608147492836</v>
      </c>
      <c r="N36" s="7" t="n">
        <v>0.8073094064363319</v>
      </c>
      <c r="O36" s="7" t="n">
        <v>0.8842830903442468</v>
      </c>
      <c r="P36" s="7" t="n">
        <v>0.7882282469311362</v>
      </c>
      <c r="Q36" s="7" t="n">
        <v>0.8839328361028695</v>
      </c>
      <c r="R36" s="7" t="n">
        <v>0.7809645141776416</v>
      </c>
      <c r="S36" s="7" t="n">
        <v>0.6833604848035952</v>
      </c>
      <c r="T36" s="7" t="n">
        <v>0.6107049232149679</v>
      </c>
      <c r="U36" s="7" t="n">
        <v>0.480101816109168</v>
      </c>
      <c r="V36" s="7" t="n">
        <v>0.8975661272586752</v>
      </c>
      <c r="W36" s="7" t="n">
        <v>0.9095484460718875</v>
      </c>
      <c r="X36" s="7" t="n">
        <v>0.9464108455290703</v>
      </c>
      <c r="Y36" s="7" t="n">
        <v>0.9497498150681954</v>
      </c>
      <c r="Z36" s="7" t="n">
        <v>0.8273751260388967</v>
      </c>
      <c r="AA36" s="7" t="n">
        <v>0.4804583964892195</v>
      </c>
      <c r="AB36" s="7" t="n">
        <v>0.2677062098185252</v>
      </c>
      <c r="AC36" s="7" t="n">
        <v>0.6923109046695074</v>
      </c>
      <c r="AD36" s="7" t="n">
        <v>0.8474731229641902</v>
      </c>
      <c r="AE36" s="7" t="n">
        <v>0.7113022035381235</v>
      </c>
      <c r="AF36" s="7" t="n">
        <v>0.6919799913023565</v>
      </c>
      <c r="AG36" s="7" t="n">
        <v>0.8282447486609462</v>
      </c>
      <c r="AH36" s="7" t="n">
        <v>0.8512861397161763</v>
      </c>
      <c r="AI36" s="7" t="n">
        <v>0.8739106791058993</v>
      </c>
      <c r="AJ36" s="7" t="n">
        <v>0.9813206346140045</v>
      </c>
      <c r="AK36" s="7" t="n">
        <v>1</v>
      </c>
      <c r="AL36" s="7" t="n">
        <v>0.8695963511746054</v>
      </c>
      <c r="AM36" s="7" t="n">
        <v>0.9351834426849267</v>
      </c>
      <c r="AN36" s="7" t="n">
        <v>0.9939323829720295</v>
      </c>
      <c r="AO36" s="7" t="n">
        <v>0.9095167874079033</v>
      </c>
      <c r="AP36" s="7" t="n">
        <v>0.8428022955291151</v>
      </c>
      <c r="AQ36" s="7" t="n">
        <v>0.7979725555766953</v>
      </c>
      <c r="AR36" s="7" t="n">
        <v>0.973288542052552</v>
      </c>
      <c r="AS36" s="7" t="n">
        <v>0.9227423980029771</v>
      </c>
      <c r="AT36" s="7" t="n">
        <v>0.8423551964286414</v>
      </c>
      <c r="AU36" s="7" t="n">
        <v>0.9948180576742573</v>
      </c>
      <c r="AV36" s="7" t="n">
        <v>0.8932518234127724</v>
      </c>
      <c r="AW36" s="7" t="n">
        <v>0.9682335478483294</v>
      </c>
      <c r="AX36" s="7" t="n">
        <v>0.7113022836129406</v>
      </c>
      <c r="AY36" s="7" t="n">
        <v>0.9235399534316544</v>
      </c>
      <c r="AZ36" s="7" t="n">
        <v>0.8599427765063392</v>
      </c>
      <c r="BA36" s="7" t="n">
        <v>0.6635062580621032</v>
      </c>
      <c r="BB36" s="7" t="n">
        <v>0.8009796733504082</v>
      </c>
      <c r="BC36" s="7" t="n">
        <v>0.9298500913128537</v>
      </c>
      <c r="BD36" s="7" t="n">
        <v>0.8986541922936531</v>
      </c>
      <c r="BE36" s="7" t="n">
        <v>0.240841317754209</v>
      </c>
      <c r="BF36" s="7" t="n">
        <v>0.6767841013609898</v>
      </c>
      <c r="BG36" s="7" t="n">
        <v>0.8110708193940092</v>
      </c>
      <c r="BH36" s="7" t="n">
        <v>0.7828374072060447</v>
      </c>
      <c r="BI36" s="7" t="n">
        <v>0.4690422426731389</v>
      </c>
      <c r="BJ36" s="7" t="n">
        <v>0.8424119158456416</v>
      </c>
      <c r="BK36" s="7" t="n">
        <v>0.7490936737846668</v>
      </c>
      <c r="BL36" s="7" t="n">
        <v>0.8110285887573621</v>
      </c>
      <c r="BM36" s="7" t="n">
        <v>0.6356354110537736</v>
      </c>
      <c r="BN36" s="7" t="n">
        <v>0.786093583522956</v>
      </c>
      <c r="BO36" s="7" t="n">
        <v>0.6508933211787106</v>
      </c>
      <c r="BP36" s="7" t="n">
        <v>0.6787457940114275</v>
      </c>
      <c r="BQ36" s="7" t="n">
        <v>0.8331738882884152</v>
      </c>
      <c r="BR36" s="7" t="n">
        <v>0.8532891801206338</v>
      </c>
      <c r="BS36" s="7" t="n">
        <v>0.7529099773162621</v>
      </c>
      <c r="BT36" s="7" t="n">
        <v>0.6517409595202834</v>
      </c>
      <c r="BU36" s="7" t="n">
        <v>0.8371509469869312</v>
      </c>
      <c r="BV36" s="7" t="n">
        <v>0.8529179447389685</v>
      </c>
      <c r="BW36" s="7" t="n">
        <v>0.8436230795859759</v>
      </c>
      <c r="BX36" s="7" t="n">
        <v>0.3947406393277109</v>
      </c>
      <c r="BY36" s="7" t="n">
        <v>0.8503957793433108</v>
      </c>
      <c r="BZ36" s="7" t="n">
        <v>0.8374104051415792</v>
      </c>
      <c r="CA36" s="7" t="n">
        <v>0.6800064319410126</v>
      </c>
      <c r="CB36" s="7" t="n">
        <v>0.8035246361498122</v>
      </c>
      <c r="CC36" s="7" t="n">
        <v>0.4934744800186701</v>
      </c>
      <c r="CD36" s="7" t="n">
        <v>0.8690921323494698</v>
      </c>
      <c r="CE36" s="7" t="n">
        <v>0.8975156408258393</v>
      </c>
      <c r="CF36" s="7" t="n">
        <v>0.683576124008238</v>
      </c>
      <c r="CG36" s="7" t="n">
        <v>0.7671536205852875</v>
      </c>
      <c r="CH36" s="7" t="n">
        <v>0.8480646238556807</v>
      </c>
      <c r="CI36" s="7" t="n">
        <v>0.8184085838782439</v>
      </c>
      <c r="CJ36" s="7" t="n">
        <v>0.8929174539463656</v>
      </c>
      <c r="CK36" s="7" t="n">
        <v>0.6788405487090553</v>
      </c>
      <c r="CL36" s="7" t="n">
        <v>0.8524559850040934</v>
      </c>
      <c r="CM36" s="7" t="n">
        <v>0.832197593222489</v>
      </c>
      <c r="CN36" s="7" t="n">
        <v>0.7769352888525166</v>
      </c>
      <c r="CO36" s="7" t="n">
        <v>0.172692712237397</v>
      </c>
      <c r="CP36" s="7" t="n">
        <v>0.8943778380049074</v>
      </c>
      <c r="CQ36" s="7" t="n">
        <v>0.9260376820769182</v>
      </c>
      <c r="CR36" s="7" t="n">
        <v>0.8139308441263652</v>
      </c>
      <c r="CS36" s="7" t="n">
        <v>0.8299948029587455</v>
      </c>
      <c r="CT36" s="7" t="n">
        <v>0.8493294574132623</v>
      </c>
      <c r="CU36" s="7" t="n">
        <v>0.8042664610615164</v>
      </c>
      <c r="CV36" s="7" t="n">
        <v>0.849766345432018</v>
      </c>
      <c r="CW36" s="7" t="n">
        <v>0.9396860059989748</v>
      </c>
      <c r="CX36" s="7" t="n">
        <v>0.9033103787057246</v>
      </c>
      <c r="CY36" s="7" t="n">
        <v>0.8210906371289636</v>
      </c>
      <c r="CZ36" s="7" t="n">
        <v>0.6613581409388991</v>
      </c>
      <c r="DA36" s="7" t="n">
        <v>0.7877845764418405</v>
      </c>
      <c r="DB36" s="7" t="n">
        <v>0.7924370447637515</v>
      </c>
      <c r="DC36" s="7" t="n">
        <v>0.7379797437287516</v>
      </c>
      <c r="DD36" s="7" t="n">
        <v>0.888427998608164</v>
      </c>
      <c r="DE36" s="7" t="n">
        <v>0.6137765642257971</v>
      </c>
      <c r="DF36" s="7" t="n">
        <v>0.7162921886978093</v>
      </c>
      <c r="DG36" s="7" t="n">
        <v>0.748230253937198</v>
      </c>
      <c r="DH36" s="7" t="n">
        <v>0.777380532307697</v>
      </c>
      <c r="DI36" s="7" t="n">
        <v>0.8263206556503746</v>
      </c>
      <c r="DJ36" s="7" t="n">
        <v>0.8812967393842543</v>
      </c>
      <c r="DK36" s="7" t="n">
        <v>0.767471828995403</v>
      </c>
      <c r="DL36" s="7" t="n">
        <v>0.6775127067067742</v>
      </c>
      <c r="DM36" s="7" t="n">
        <v>0.4201028597776058</v>
      </c>
      <c r="DN36" s="7" t="n">
        <v>0.6082257778626904</v>
      </c>
      <c r="DO36" s="7" t="n">
        <v>0.7578382515974874</v>
      </c>
      <c r="DP36" s="7" t="n">
        <v>0.8475167560593557</v>
      </c>
      <c r="DQ36" s="7" t="n">
        <v>0.2350683509504579</v>
      </c>
      <c r="DR36" s="7" t="n">
        <v>0.908108653491165</v>
      </c>
      <c r="DS36" s="7" t="n">
        <v>0.763544683235215</v>
      </c>
      <c r="DT36" s="7" t="n">
        <v>0.4223578316367781</v>
      </c>
      <c r="DU36" s="7" t="n">
        <v>0.8114224198174508</v>
      </c>
      <c r="DV36" s="7" t="n">
        <v>0.7787788155389869</v>
      </c>
      <c r="DW36" s="7" t="n">
        <v>0.3689917064201999</v>
      </c>
      <c r="DX36" s="7" t="n">
        <v>0.747647620662686</v>
      </c>
      <c r="DY36" s="7" t="n">
        <v>0.4453919129982187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0.8134961020037711</v>
      </c>
      <c r="D37" s="7" t="n">
        <v>0.725768626463275</v>
      </c>
      <c r="E37" s="7" t="n">
        <v>0.2284797380619641</v>
      </c>
      <c r="F37" s="7" t="n">
        <v>0.5655542348789311</v>
      </c>
      <c r="G37" s="7" t="n">
        <v>0.4744290621049159</v>
      </c>
      <c r="H37" s="7" t="n">
        <v>0.5075292340782422</v>
      </c>
      <c r="I37" s="7" t="n">
        <v>0.7304187515437492</v>
      </c>
      <c r="J37" s="7" t="n">
        <v>0.7571617419377474</v>
      </c>
      <c r="K37" s="7" t="n">
        <v>0.8071569098606142</v>
      </c>
      <c r="L37" s="7" t="n">
        <v>0.7278362259730242</v>
      </c>
      <c r="M37" s="7" t="n">
        <v>0.7738544835769606</v>
      </c>
      <c r="N37" s="7" t="n">
        <v>0.8217107215770444</v>
      </c>
      <c r="O37" s="7" t="n">
        <v>0.9051886561324829</v>
      </c>
      <c r="P37" s="7" t="n">
        <v>0.8433224422752942</v>
      </c>
      <c r="Q37" s="7" t="n">
        <v>0.9314341065500326</v>
      </c>
      <c r="R37" s="7" t="n">
        <v>0.6513822889517863</v>
      </c>
      <c r="S37" s="7" t="n">
        <v>0.5413317967650637</v>
      </c>
      <c r="T37" s="7" t="n">
        <v>0.551406582162649</v>
      </c>
      <c r="U37" s="7" t="n">
        <v>0.3170925542512661</v>
      </c>
      <c r="V37" s="7" t="n">
        <v>0.9775079680459446</v>
      </c>
      <c r="W37" s="7" t="n">
        <v>0.7252137240790471</v>
      </c>
      <c r="X37" s="7" t="n">
        <v>0.9336899466566642</v>
      </c>
      <c r="Y37" s="7" t="n">
        <v>0.8319854101012618</v>
      </c>
      <c r="Z37" s="7" t="n">
        <v>0.6684728670815181</v>
      </c>
      <c r="AA37" s="7" t="n">
        <v>0.3522199976480126</v>
      </c>
      <c r="AB37" s="7" t="n">
        <v>0.12944982926687</v>
      </c>
      <c r="AC37" s="7" t="n">
        <v>0.5496127009533835</v>
      </c>
      <c r="AD37" s="7" t="n">
        <v>0.7232414746947844</v>
      </c>
      <c r="AE37" s="7" t="n">
        <v>0.7145878275177423</v>
      </c>
      <c r="AF37" s="7" t="n">
        <v>0.6579909937317243</v>
      </c>
      <c r="AG37" s="7" t="n">
        <v>0.6371845563516433</v>
      </c>
      <c r="AH37" s="7" t="n">
        <v>0.7296365812759933</v>
      </c>
      <c r="AI37" s="7" t="n">
        <v>0.8971993576852221</v>
      </c>
      <c r="AJ37" s="7" t="n">
        <v>0.9066074726240572</v>
      </c>
      <c r="AK37" s="7" t="n">
        <v>0.8695963511746054</v>
      </c>
      <c r="AL37" s="7" t="n">
        <v>1</v>
      </c>
      <c r="AM37" s="7" t="n">
        <v>0.9815057222448017</v>
      </c>
      <c r="AN37" s="7" t="n">
        <v>0.8424656806136074</v>
      </c>
      <c r="AO37" s="7" t="n">
        <v>0.7829624313984564</v>
      </c>
      <c r="AP37" s="7" t="n">
        <v>0.979846208829797</v>
      </c>
      <c r="AQ37" s="7" t="n">
        <v>0.6595830094252716</v>
      </c>
      <c r="AR37" s="7" t="n">
        <v>0.8133838617247052</v>
      </c>
      <c r="AS37" s="7" t="n">
        <v>0.8152503481843774</v>
      </c>
      <c r="AT37" s="7" t="n">
        <v>0.7712081323711183</v>
      </c>
      <c r="AU37" s="7" t="n">
        <v>0.8372661553256512</v>
      </c>
      <c r="AV37" s="7" t="n">
        <v>0.7669560161736698</v>
      </c>
      <c r="AW37" s="7" t="n">
        <v>0.8031140451782643</v>
      </c>
      <c r="AX37" s="7" t="n">
        <v>0.7145879946140669</v>
      </c>
      <c r="AY37" s="7" t="n">
        <v>0.7981772214251387</v>
      </c>
      <c r="AZ37" s="7" t="n">
        <v>0.8801865768085294</v>
      </c>
      <c r="BA37" s="7" t="n">
        <v>0.8353675847722047</v>
      </c>
      <c r="BB37" s="7" t="n">
        <v>0.8113241847836454</v>
      </c>
      <c r="BC37" s="7" t="n">
        <v>0.8401141453892551</v>
      </c>
      <c r="BD37" s="7" t="n">
        <v>0.8079732021685719</v>
      </c>
      <c r="BE37" s="7" t="n">
        <v>0.1319474929109191</v>
      </c>
      <c r="BF37" s="7" t="n">
        <v>0.5674104233640798</v>
      </c>
      <c r="BG37" s="7" t="n">
        <v>0.7392211459274592</v>
      </c>
      <c r="BH37" s="7" t="n">
        <v>0.7004452699516427</v>
      </c>
      <c r="BI37" s="7" t="n">
        <v>0.3727989420657042</v>
      </c>
      <c r="BJ37" s="7" t="n">
        <v>0.6060698052197042</v>
      </c>
      <c r="BK37" s="7" t="n">
        <v>0.8174310546184976</v>
      </c>
      <c r="BL37" s="7" t="n">
        <v>0.8824426128670489</v>
      </c>
      <c r="BM37" s="7" t="n">
        <v>0.6564077178808649</v>
      </c>
      <c r="BN37" s="7" t="n">
        <v>0.7975018026404529</v>
      </c>
      <c r="BO37" s="7" t="n">
        <v>0.7163749294980887</v>
      </c>
      <c r="BP37" s="7" t="n">
        <v>0.6298564270945018</v>
      </c>
      <c r="BQ37" s="7" t="n">
        <v>0.8802519718711644</v>
      </c>
      <c r="BR37" s="7" t="n">
        <v>0.8490778138080024</v>
      </c>
      <c r="BS37" s="7" t="n">
        <v>0.7590574731146079</v>
      </c>
      <c r="BT37" s="7" t="n">
        <v>0.6523499767634299</v>
      </c>
      <c r="BU37" s="7" t="n">
        <v>0.8603498718335182</v>
      </c>
      <c r="BV37" s="7" t="n">
        <v>0.9061611672121764</v>
      </c>
      <c r="BW37" s="7" t="n">
        <v>0.7064930917990873</v>
      </c>
      <c r="BX37" s="7" t="n">
        <v>0.2329358123393268</v>
      </c>
      <c r="BY37" s="7" t="n">
        <v>0.7479539708757074</v>
      </c>
      <c r="BZ37" s="7" t="n">
        <v>0.880379027840941</v>
      </c>
      <c r="CA37" s="7" t="n">
        <v>0.8216686936926266</v>
      </c>
      <c r="CB37" s="7" t="n">
        <v>0.8662088574799788</v>
      </c>
      <c r="CC37" s="7" t="n">
        <v>0.3522155951079964</v>
      </c>
      <c r="CD37" s="7" t="n">
        <v>0.9267992840405397</v>
      </c>
      <c r="CE37" s="7" t="n">
        <v>0.8073586299872987</v>
      </c>
      <c r="CF37" s="7" t="n">
        <v>0.5676755443579315</v>
      </c>
      <c r="CG37" s="7" t="n">
        <v>0.7612387255624284</v>
      </c>
      <c r="CH37" s="7" t="n">
        <v>0.8683622707253318</v>
      </c>
      <c r="CI37" s="7" t="n">
        <v>0.7555307963015478</v>
      </c>
      <c r="CJ37" s="7" t="n">
        <v>0.8442688274090265</v>
      </c>
      <c r="CK37" s="7" t="n">
        <v>0.5274691832344105</v>
      </c>
      <c r="CL37" s="7" t="n">
        <v>0.7747041499602446</v>
      </c>
      <c r="CM37" s="7" t="n">
        <v>0.7202811205377341</v>
      </c>
      <c r="CN37" s="7" t="n">
        <v>0.7073557944495322</v>
      </c>
      <c r="CO37" s="7" t="n">
        <v>0.1979285102625485</v>
      </c>
      <c r="CP37" s="7" t="n">
        <v>0.8347868176510556</v>
      </c>
      <c r="CQ37" s="7" t="n">
        <v>0.8246051634716928</v>
      </c>
      <c r="CR37" s="7" t="n">
        <v>0.8124289989725322</v>
      </c>
      <c r="CS37" s="7" t="n">
        <v>0.6773765788366358</v>
      </c>
      <c r="CT37" s="7" t="n">
        <v>0.8452890116124782</v>
      </c>
      <c r="CU37" s="7" t="n">
        <v>0.8336009260454732</v>
      </c>
      <c r="CV37" s="7" t="n">
        <v>0.857687954188067</v>
      </c>
      <c r="CW37" s="7" t="n">
        <v>0.8365200412655013</v>
      </c>
      <c r="CX37" s="7" t="n">
        <v>0.8050871256531029</v>
      </c>
      <c r="CY37" s="7" t="n">
        <v>0.8349601369871641</v>
      </c>
      <c r="CZ37" s="7" t="n">
        <v>0.7458620600530442</v>
      </c>
      <c r="DA37" s="7" t="n">
        <v>0.7853953883742022</v>
      </c>
      <c r="DB37" s="7" t="n">
        <v>0.8899325207669766</v>
      </c>
      <c r="DC37" s="7" t="n">
        <v>0.9409249434930408</v>
      </c>
      <c r="DD37" s="7" t="n">
        <v>0.8708207473870522</v>
      </c>
      <c r="DE37" s="7" t="n">
        <v>0.4788642367090591</v>
      </c>
      <c r="DF37" s="7" t="n">
        <v>0.7884722260476227</v>
      </c>
      <c r="DG37" s="7" t="n">
        <v>0.7737588878373208</v>
      </c>
      <c r="DH37" s="7" t="n">
        <v>0.9025682960763592</v>
      </c>
      <c r="DI37" s="7" t="n">
        <v>0.8474231458741982</v>
      </c>
      <c r="DJ37" s="7" t="n">
        <v>0.7550365067329446</v>
      </c>
      <c r="DK37" s="7" t="n">
        <v>0.8011399336472048</v>
      </c>
      <c r="DL37" s="7" t="n">
        <v>0.6676209672635522</v>
      </c>
      <c r="DM37" s="7" t="n">
        <v>0.2441468330752312</v>
      </c>
      <c r="DN37" s="7" t="n">
        <v>0.5274290167270848</v>
      </c>
      <c r="DO37" s="7" t="n">
        <v>0.7958821637408107</v>
      </c>
      <c r="DP37" s="7" t="n">
        <v>0.7573191545074494</v>
      </c>
      <c r="DQ37" s="7" t="n">
        <v>0.1224679672817518</v>
      </c>
      <c r="DR37" s="7" t="n">
        <v>0.7605793288191272</v>
      </c>
      <c r="DS37" s="7" t="n">
        <v>0.8182093884580984</v>
      </c>
      <c r="DT37" s="7" t="n">
        <v>0.3073887056688473</v>
      </c>
      <c r="DU37" s="7" t="n">
        <v>0.9027312073050127</v>
      </c>
      <c r="DV37" s="7" t="n">
        <v>0.7337352765249981</v>
      </c>
      <c r="DW37" s="7" t="n">
        <v>0.2694021324673792</v>
      </c>
      <c r="DX37" s="7" t="n">
        <v>0.8771009235886105</v>
      </c>
      <c r="DY37" s="7" t="n">
        <v>0.2877302139270037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0.8678460151187811</v>
      </c>
      <c r="D38" s="7" t="n">
        <v>0.7933885865597963</v>
      </c>
      <c r="E38" s="7" t="n">
        <v>0.2987814775748943</v>
      </c>
      <c r="F38" s="7" t="n">
        <v>0.6456717460851679</v>
      </c>
      <c r="G38" s="7" t="n">
        <v>0.5454987574000335</v>
      </c>
      <c r="H38" s="7" t="n">
        <v>0.592677799698395</v>
      </c>
      <c r="I38" s="7" t="n">
        <v>0.8157201427076386</v>
      </c>
      <c r="J38" s="7" t="n">
        <v>0.8329184969060189</v>
      </c>
      <c r="K38" s="7" t="n">
        <v>0.793019436115853</v>
      </c>
      <c r="L38" s="7" t="n">
        <v>0.7811647617727641</v>
      </c>
      <c r="M38" s="7" t="n">
        <v>0.7603679123639797</v>
      </c>
      <c r="N38" s="7" t="n">
        <v>0.8182186936817523</v>
      </c>
      <c r="O38" s="7" t="n">
        <v>0.9220413395207882</v>
      </c>
      <c r="P38" s="7" t="n">
        <v>0.8429831628429402</v>
      </c>
      <c r="Q38" s="7" t="n">
        <v>0.9310292419478962</v>
      </c>
      <c r="R38" s="7" t="n">
        <v>0.716906703438822</v>
      </c>
      <c r="S38" s="7" t="n">
        <v>0.6252303057445689</v>
      </c>
      <c r="T38" s="7" t="n">
        <v>0.5808332707807818</v>
      </c>
      <c r="U38" s="7" t="n">
        <v>0.3982113984308172</v>
      </c>
      <c r="V38" s="7" t="n">
        <v>0.9839237580943585</v>
      </c>
      <c r="W38" s="7" t="n">
        <v>0.8035647758506519</v>
      </c>
      <c r="X38" s="7" t="n">
        <v>0.9655357203762031</v>
      </c>
      <c r="Y38" s="7" t="n">
        <v>0.8950542949342531</v>
      </c>
      <c r="Z38" s="7" t="n">
        <v>0.7405695182482924</v>
      </c>
      <c r="AA38" s="7" t="n">
        <v>0.4257401285671008</v>
      </c>
      <c r="AB38" s="7" t="n">
        <v>0.1870868050930986</v>
      </c>
      <c r="AC38" s="7" t="n">
        <v>0.6320711066670679</v>
      </c>
      <c r="AD38" s="7" t="n">
        <v>0.7864185049456459</v>
      </c>
      <c r="AE38" s="7" t="n">
        <v>0.7455256190789635</v>
      </c>
      <c r="AF38" s="7" t="n">
        <v>0.711111295585043</v>
      </c>
      <c r="AG38" s="7" t="n">
        <v>0.7261147050455903</v>
      </c>
      <c r="AH38" s="7" t="n">
        <v>0.792287742873047</v>
      </c>
      <c r="AI38" s="7" t="n">
        <v>0.9007279862421226</v>
      </c>
      <c r="AJ38" s="7" t="n">
        <v>0.9563008450301042</v>
      </c>
      <c r="AK38" s="7" t="n">
        <v>0.9351834426849267</v>
      </c>
      <c r="AL38" s="7" t="n">
        <v>0.9815057222448017</v>
      </c>
      <c r="AM38" s="7" t="n">
        <v>1</v>
      </c>
      <c r="AN38" s="7" t="n">
        <v>0.9161061205872436</v>
      </c>
      <c r="AO38" s="7" t="n">
        <v>0.8596690222728005</v>
      </c>
      <c r="AP38" s="7" t="n">
        <v>0.9737566074279038</v>
      </c>
      <c r="AQ38" s="7" t="n">
        <v>0.7321954612009316</v>
      </c>
      <c r="AR38" s="7" t="n">
        <v>0.8887345278056495</v>
      </c>
      <c r="AS38" s="7" t="n">
        <v>0.8653860209344426</v>
      </c>
      <c r="AT38" s="7" t="n">
        <v>0.8171123540785087</v>
      </c>
      <c r="AU38" s="7" t="n">
        <v>0.9121980554675611</v>
      </c>
      <c r="AV38" s="7" t="n">
        <v>0.8323170114872043</v>
      </c>
      <c r="AW38" s="7" t="n">
        <v>0.8790966746517725</v>
      </c>
      <c r="AX38" s="7" t="n">
        <v>0.745525759047605</v>
      </c>
      <c r="AY38" s="7" t="n">
        <v>0.8587283346222178</v>
      </c>
      <c r="AZ38" s="7" t="n">
        <v>0.9021696237217991</v>
      </c>
      <c r="BA38" s="7" t="n">
        <v>0.7946735344809712</v>
      </c>
      <c r="BB38" s="7" t="n">
        <v>0.8354647026890907</v>
      </c>
      <c r="BC38" s="7" t="n">
        <v>0.8876767486702839</v>
      </c>
      <c r="BD38" s="7" t="n">
        <v>0.8533417936796187</v>
      </c>
      <c r="BE38" s="7" t="n">
        <v>0.181623617832233</v>
      </c>
      <c r="BF38" s="7" t="n">
        <v>0.6414567027979814</v>
      </c>
      <c r="BG38" s="7" t="n">
        <v>0.7883255684090502</v>
      </c>
      <c r="BH38" s="7" t="n">
        <v>0.759242167163875</v>
      </c>
      <c r="BI38" s="7" t="n">
        <v>0.4278121126432094</v>
      </c>
      <c r="BJ38" s="7" t="n">
        <v>0.7013750551173618</v>
      </c>
      <c r="BK38" s="7" t="n">
        <v>0.8081648871539077</v>
      </c>
      <c r="BL38" s="7" t="n">
        <v>0.859434338030682</v>
      </c>
      <c r="BM38" s="7" t="n">
        <v>0.6907008195020744</v>
      </c>
      <c r="BN38" s="7" t="n">
        <v>0.8096091602644268</v>
      </c>
      <c r="BO38" s="7" t="n">
        <v>0.7443844558308292</v>
      </c>
      <c r="BP38" s="7" t="n">
        <v>0.6667683183266169</v>
      </c>
      <c r="BQ38" s="7" t="n">
        <v>0.8670281933328526</v>
      </c>
      <c r="BR38" s="7" t="n">
        <v>0.8632909814158213</v>
      </c>
      <c r="BS38" s="7" t="n">
        <v>0.7921123214394461</v>
      </c>
      <c r="BT38" s="7" t="n">
        <v>0.6948540028119504</v>
      </c>
      <c r="BU38" s="7" t="n">
        <v>0.8638121153923488</v>
      </c>
      <c r="BV38" s="7" t="n">
        <v>0.9046427506018926</v>
      </c>
      <c r="BW38" s="7" t="n">
        <v>0.76967584035528</v>
      </c>
      <c r="BX38" s="7" t="n">
        <v>0.3075534958094682</v>
      </c>
      <c r="BY38" s="7" t="n">
        <v>0.8000641229041754</v>
      </c>
      <c r="BZ38" s="7" t="n">
        <v>0.8748067870562386</v>
      </c>
      <c r="CA38" s="7" t="n">
        <v>0.785192851938607</v>
      </c>
      <c r="CB38" s="7" t="n">
        <v>0.8500591073015896</v>
      </c>
      <c r="CC38" s="7" t="n">
        <v>0.4333969353816217</v>
      </c>
      <c r="CD38" s="7" t="n">
        <v>0.9244385341805048</v>
      </c>
      <c r="CE38" s="7" t="n">
        <v>0.8524143335908821</v>
      </c>
      <c r="CF38" s="7" t="n">
        <v>0.644636117178038</v>
      </c>
      <c r="CG38" s="7" t="n">
        <v>0.7898001526244159</v>
      </c>
      <c r="CH38" s="7" t="n">
        <v>0.8714274943022586</v>
      </c>
      <c r="CI38" s="7" t="n">
        <v>0.7999371218583279</v>
      </c>
      <c r="CJ38" s="7" t="n">
        <v>0.8708840493693453</v>
      </c>
      <c r="CK38" s="7" t="n">
        <v>0.6146742748897907</v>
      </c>
      <c r="CL38" s="7" t="n">
        <v>0.8241741540207317</v>
      </c>
      <c r="CM38" s="7" t="n">
        <v>0.7778075613292179</v>
      </c>
      <c r="CN38" s="7" t="n">
        <v>0.7606610805066581</v>
      </c>
      <c r="CO38" s="7" t="n">
        <v>0.1884029555211219</v>
      </c>
      <c r="CP38" s="7" t="n">
        <v>0.862519651465675</v>
      </c>
      <c r="CQ38" s="7" t="n">
        <v>0.8741970039893049</v>
      </c>
      <c r="CR38" s="7" t="n">
        <v>0.8178872250345673</v>
      </c>
      <c r="CS38" s="7" t="n">
        <v>0.7536272899632014</v>
      </c>
      <c r="CT38" s="7" t="n">
        <v>0.8604002244252494</v>
      </c>
      <c r="CU38" s="7" t="n">
        <v>0.8507921493993702</v>
      </c>
      <c r="CV38" s="7" t="n">
        <v>0.8566045843438748</v>
      </c>
      <c r="CW38" s="7" t="n">
        <v>0.8855166309938488</v>
      </c>
      <c r="CX38" s="7" t="n">
        <v>0.8597972789267939</v>
      </c>
      <c r="CY38" s="7" t="n">
        <v>0.8404135204270469</v>
      </c>
      <c r="CZ38" s="7" t="n">
        <v>0.7590602097356848</v>
      </c>
      <c r="DA38" s="7" t="n">
        <v>0.7877762472557422</v>
      </c>
      <c r="DB38" s="7" t="n">
        <v>0.8792135780842842</v>
      </c>
      <c r="DC38" s="7" t="n">
        <v>0.9225772721358627</v>
      </c>
      <c r="DD38" s="7" t="n">
        <v>0.8941305807156077</v>
      </c>
      <c r="DE38" s="7" t="n">
        <v>0.5534610804744489</v>
      </c>
      <c r="DF38" s="7" t="n">
        <v>0.7687416881554859</v>
      </c>
      <c r="DG38" s="7" t="n">
        <v>0.7670416070152638</v>
      </c>
      <c r="DH38" s="7" t="n">
        <v>0.8751022035015864</v>
      </c>
      <c r="DI38" s="7" t="n">
        <v>0.8579396647911841</v>
      </c>
      <c r="DJ38" s="7" t="n">
        <v>0.8116888030050552</v>
      </c>
      <c r="DK38" s="7" t="n">
        <v>0.7927447350961174</v>
      </c>
      <c r="DL38" s="7" t="n">
        <v>0.7126297787732694</v>
      </c>
      <c r="DM38" s="7" t="n">
        <v>0.3128363339727167</v>
      </c>
      <c r="DN38" s="7" t="n">
        <v>0.566962499067394</v>
      </c>
      <c r="DO38" s="7" t="n">
        <v>0.7863152541491838</v>
      </c>
      <c r="DP38" s="7" t="n">
        <v>0.8112817502893866</v>
      </c>
      <c r="DQ38" s="7" t="n">
        <v>0.1729300690266144</v>
      </c>
      <c r="DR38" s="7" t="n">
        <v>0.8267716747979218</v>
      </c>
      <c r="DS38" s="7" t="n">
        <v>0.8050466202047447</v>
      </c>
      <c r="DT38" s="7" t="n">
        <v>0.372920967587032</v>
      </c>
      <c r="DU38" s="7" t="n">
        <v>0.8751815741707186</v>
      </c>
      <c r="DV38" s="7" t="n">
        <v>0.7802025418213547</v>
      </c>
      <c r="DW38" s="7" t="n">
        <v>0.3334175672172651</v>
      </c>
      <c r="DX38" s="7" t="n">
        <v>0.847026924668053</v>
      </c>
      <c r="DY38" s="7" t="n">
        <v>0.3723929641544967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0.8689573949977297</v>
      </c>
      <c r="D39" s="7" t="n">
        <v>0.8674393769490826</v>
      </c>
      <c r="E39" s="7" t="n">
        <v>0.374257531681543</v>
      </c>
      <c r="F39" s="7" t="n">
        <v>0.7576806241978813</v>
      </c>
      <c r="G39" s="7" t="n">
        <v>0.6386841758694829</v>
      </c>
      <c r="H39" s="7" t="n">
        <v>0.6482056381293363</v>
      </c>
      <c r="I39" s="7" t="n">
        <v>0.8688835660182157</v>
      </c>
      <c r="J39" s="7" t="n">
        <v>0.9198444623045793</v>
      </c>
      <c r="K39" s="7" t="n">
        <v>0.7541746025436635</v>
      </c>
      <c r="L39" s="7" t="n">
        <v>0.7978530711497394</v>
      </c>
      <c r="M39" s="7" t="n">
        <v>0.72003840959983</v>
      </c>
      <c r="N39" s="7" t="n">
        <v>0.7930885645546915</v>
      </c>
      <c r="O39" s="7" t="n">
        <v>0.8644120411962034</v>
      </c>
      <c r="P39" s="7" t="n">
        <v>0.7848502647782076</v>
      </c>
      <c r="Q39" s="7" t="n">
        <v>0.8686245395681338</v>
      </c>
      <c r="R39" s="7" t="n">
        <v>0.7751101430670465</v>
      </c>
      <c r="S39" s="7" t="n">
        <v>0.6798905596769284</v>
      </c>
      <c r="T39" s="7" t="n">
        <v>0.6115332727989687</v>
      </c>
      <c r="U39" s="7" t="n">
        <v>0.4888408832117582</v>
      </c>
      <c r="V39" s="7" t="n">
        <v>0.8793523817564795</v>
      </c>
      <c r="W39" s="7" t="n">
        <v>0.9055231773307494</v>
      </c>
      <c r="X39" s="7" t="n">
        <v>0.9320442783624359</v>
      </c>
      <c r="Y39" s="7" t="n">
        <v>0.944434124526756</v>
      </c>
      <c r="Z39" s="7" t="n">
        <v>0.8077768940373954</v>
      </c>
      <c r="AA39" s="7" t="n">
        <v>0.4833238075335377</v>
      </c>
      <c r="AB39" s="7" t="n">
        <v>0.2794561925860623</v>
      </c>
      <c r="AC39" s="7" t="n">
        <v>0.6849514528034931</v>
      </c>
      <c r="AD39" s="7" t="n">
        <v>0.8237104198788107</v>
      </c>
      <c r="AE39" s="7" t="n">
        <v>0.691686856393412</v>
      </c>
      <c r="AF39" s="7" t="n">
        <v>0.6698604624616648</v>
      </c>
      <c r="AG39" s="7" t="n">
        <v>0.8115605076470083</v>
      </c>
      <c r="AH39" s="7" t="n">
        <v>0.8278908670491382</v>
      </c>
      <c r="AI39" s="7" t="n">
        <v>0.8654382706422733</v>
      </c>
      <c r="AJ39" s="7" t="n">
        <v>0.9737197740528212</v>
      </c>
      <c r="AK39" s="7" t="n">
        <v>0.9939323829720295</v>
      </c>
      <c r="AL39" s="7" t="n">
        <v>0.8424656806136074</v>
      </c>
      <c r="AM39" s="7" t="n">
        <v>0.9161061205872436</v>
      </c>
      <c r="AN39" s="7" t="n">
        <v>1</v>
      </c>
      <c r="AO39" s="7" t="n">
        <v>0.9316715883627846</v>
      </c>
      <c r="AP39" s="7" t="n">
        <v>0.8207562788891024</v>
      </c>
      <c r="AQ39" s="7" t="n">
        <v>0.8000273679310604</v>
      </c>
      <c r="AR39" s="7" t="n">
        <v>0.9738511351926402</v>
      </c>
      <c r="AS39" s="7" t="n">
        <v>0.9178186652117727</v>
      </c>
      <c r="AT39" s="7" t="n">
        <v>0.8146888960745807</v>
      </c>
      <c r="AU39" s="7" t="n">
        <v>0.9945765187619913</v>
      </c>
      <c r="AV39" s="7" t="n">
        <v>0.8753736817272543</v>
      </c>
      <c r="AW39" s="7" t="n">
        <v>0.967814667159828</v>
      </c>
      <c r="AX39" s="7" t="n">
        <v>0.6916869221305486</v>
      </c>
      <c r="AY39" s="7" t="n">
        <v>0.91965409217625</v>
      </c>
      <c r="AZ39" s="7" t="n">
        <v>0.8487825665532961</v>
      </c>
      <c r="BA39" s="7" t="n">
        <v>0.6251956201188755</v>
      </c>
      <c r="BB39" s="7" t="n">
        <v>0.7935003090799577</v>
      </c>
      <c r="BC39" s="7" t="n">
        <v>0.9240403144172328</v>
      </c>
      <c r="BD39" s="7" t="n">
        <v>0.8806972965904497</v>
      </c>
      <c r="BE39" s="7" t="n">
        <v>0.2547214515552347</v>
      </c>
      <c r="BF39" s="7" t="n">
        <v>0.6675077482224405</v>
      </c>
      <c r="BG39" s="7" t="n">
        <v>0.7866266448081567</v>
      </c>
      <c r="BH39" s="7" t="n">
        <v>0.7685619874807353</v>
      </c>
      <c r="BI39" s="7" t="n">
        <v>0.4661923291383091</v>
      </c>
      <c r="BJ39" s="7" t="n">
        <v>0.8484880173754963</v>
      </c>
      <c r="BK39" s="7" t="n">
        <v>0.7382388701294761</v>
      </c>
      <c r="BL39" s="7" t="n">
        <v>0.7762600484837487</v>
      </c>
      <c r="BM39" s="7" t="n">
        <v>0.6211512667138265</v>
      </c>
      <c r="BN39" s="7" t="n">
        <v>0.774917879447951</v>
      </c>
      <c r="BO39" s="7" t="n">
        <v>0.6347455427486497</v>
      </c>
      <c r="BP39" s="7" t="n">
        <v>0.6533978240651549</v>
      </c>
      <c r="BQ39" s="7" t="n">
        <v>0.8033791196385569</v>
      </c>
      <c r="BR39" s="7" t="n">
        <v>0.8522501958329912</v>
      </c>
      <c r="BS39" s="7" t="n">
        <v>0.7640763314725707</v>
      </c>
      <c r="BT39" s="7" t="n">
        <v>0.6248274239370493</v>
      </c>
      <c r="BU39" s="7" t="n">
        <v>0.8298489480680085</v>
      </c>
      <c r="BV39" s="7" t="n">
        <v>0.8353483083367526</v>
      </c>
      <c r="BW39" s="7" t="n">
        <v>0.8168902442304631</v>
      </c>
      <c r="BX39" s="7" t="n">
        <v>0.4026603627137689</v>
      </c>
      <c r="BY39" s="7" t="n">
        <v>0.821538814129336</v>
      </c>
      <c r="BZ39" s="7" t="n">
        <v>0.8138629102562593</v>
      </c>
      <c r="CA39" s="7" t="n">
        <v>0.6371061590417706</v>
      </c>
      <c r="CB39" s="7" t="n">
        <v>0.7727032320061706</v>
      </c>
      <c r="CC39" s="7" t="n">
        <v>0.4972100343479679</v>
      </c>
      <c r="CD39" s="7" t="n">
        <v>0.848673119228162</v>
      </c>
      <c r="CE39" s="7" t="n">
        <v>0.8795301907783368</v>
      </c>
      <c r="CF39" s="7" t="n">
        <v>0.6914419372499283</v>
      </c>
      <c r="CG39" s="7" t="n">
        <v>0.7606232828420536</v>
      </c>
      <c r="CH39" s="7" t="n">
        <v>0.8397694355083232</v>
      </c>
      <c r="CI39" s="7" t="n">
        <v>0.8430965506290482</v>
      </c>
      <c r="CJ39" s="7" t="n">
        <v>0.8932112789250947</v>
      </c>
      <c r="CK39" s="7" t="n">
        <v>0.6863587803804355</v>
      </c>
      <c r="CL39" s="7" t="n">
        <v>0.8383655275475013</v>
      </c>
      <c r="CM39" s="7" t="n">
        <v>0.8069937624303374</v>
      </c>
      <c r="CN39" s="7" t="n">
        <v>0.8103093181095988</v>
      </c>
      <c r="CO39" s="7" t="n">
        <v>0.1714096752263553</v>
      </c>
      <c r="CP39" s="7" t="n">
        <v>0.8892711627733443</v>
      </c>
      <c r="CQ39" s="7" t="n">
        <v>0.9208372423762329</v>
      </c>
      <c r="CR39" s="7" t="n">
        <v>0.7917248247521324</v>
      </c>
      <c r="CS39" s="7" t="n">
        <v>0.8152144157456599</v>
      </c>
      <c r="CT39" s="7" t="n">
        <v>0.8482471558209554</v>
      </c>
      <c r="CU39" s="7" t="n">
        <v>0.7924880782814658</v>
      </c>
      <c r="CV39" s="7" t="n">
        <v>0.8350929441304309</v>
      </c>
      <c r="CW39" s="7" t="n">
        <v>0.9421785178630796</v>
      </c>
      <c r="CX39" s="7" t="n">
        <v>0.8863700265400047</v>
      </c>
      <c r="CY39" s="7" t="n">
        <v>0.8158910268224344</v>
      </c>
      <c r="CZ39" s="7" t="n">
        <v>0.6395283918413707</v>
      </c>
      <c r="DA39" s="7" t="n">
        <v>0.7824691384818291</v>
      </c>
      <c r="DB39" s="7" t="n">
        <v>0.7856534586974107</v>
      </c>
      <c r="DC39" s="7" t="n">
        <v>0.7119028233553987</v>
      </c>
      <c r="DD39" s="7" t="n">
        <v>0.8844834233472002</v>
      </c>
      <c r="DE39" s="7" t="n">
        <v>0.613189945953897</v>
      </c>
      <c r="DF39" s="7" t="n">
        <v>0.7051833331608807</v>
      </c>
      <c r="DG39" s="7" t="n">
        <v>0.7393929147275766</v>
      </c>
      <c r="DH39" s="7" t="n">
        <v>0.7604344615814265</v>
      </c>
      <c r="DI39" s="7" t="n">
        <v>0.8233412070712153</v>
      </c>
      <c r="DJ39" s="7" t="n">
        <v>0.862870815418201</v>
      </c>
      <c r="DK39" s="7" t="n">
        <v>0.7583061680161879</v>
      </c>
      <c r="DL39" s="7" t="n">
        <v>0.6707251042175811</v>
      </c>
      <c r="DM39" s="7" t="n">
        <v>0.429996577909353</v>
      </c>
      <c r="DN39" s="7" t="n">
        <v>0.6187286211172465</v>
      </c>
      <c r="DO39" s="7" t="n">
        <v>0.7488350102950312</v>
      </c>
      <c r="DP39" s="7" t="n">
        <v>0.8374813246040632</v>
      </c>
      <c r="DQ39" s="7" t="n">
        <v>0.2496000438430394</v>
      </c>
      <c r="DR39" s="7" t="n">
        <v>0.9057032187626569</v>
      </c>
      <c r="DS39" s="7" t="n">
        <v>0.7541442925995097</v>
      </c>
      <c r="DT39" s="7" t="n">
        <v>0.4178373112874126</v>
      </c>
      <c r="DU39" s="7" t="n">
        <v>0.776208365871222</v>
      </c>
      <c r="DV39" s="7" t="n">
        <v>0.7573768040858553</v>
      </c>
      <c r="DW39" s="7" t="n">
        <v>0.3771609947566214</v>
      </c>
      <c r="DX39" s="7" t="n">
        <v>0.7283568718564418</v>
      </c>
      <c r="DY39" s="7" t="n">
        <v>0.4532293516578579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0.7916667467917343</v>
      </c>
      <c r="D40" s="7" t="n">
        <v>0.7569191212020085</v>
      </c>
      <c r="E40" s="7" t="n">
        <v>0.300662253140305</v>
      </c>
      <c r="F40" s="7" t="n">
        <v>0.6382783408159496</v>
      </c>
      <c r="G40" s="7" t="n">
        <v>0.5300594587060824</v>
      </c>
      <c r="H40" s="7" t="n">
        <v>0.5825655674258909</v>
      </c>
      <c r="I40" s="7" t="n">
        <v>0.7800801337658663</v>
      </c>
      <c r="J40" s="7" t="n">
        <v>0.818332171095541</v>
      </c>
      <c r="K40" s="7" t="n">
        <v>0.6987512412862146</v>
      </c>
      <c r="L40" s="7" t="n">
        <v>0.7074121282303402</v>
      </c>
      <c r="M40" s="7" t="n">
        <v>0.6950170084646613</v>
      </c>
      <c r="N40" s="7" t="n">
        <v>0.723105568513244</v>
      </c>
      <c r="O40" s="7" t="n">
        <v>0.7987719423968913</v>
      </c>
      <c r="P40" s="7" t="n">
        <v>0.7966972964078504</v>
      </c>
      <c r="Q40" s="7" t="n">
        <v>0.8165832177934769</v>
      </c>
      <c r="R40" s="7" t="n">
        <v>0.6885533519513309</v>
      </c>
      <c r="S40" s="7" t="n">
        <v>0.6080853155589808</v>
      </c>
      <c r="T40" s="7" t="n">
        <v>0.5232844518084142</v>
      </c>
      <c r="U40" s="7" t="n">
        <v>0.418222399439086</v>
      </c>
      <c r="V40" s="7" t="n">
        <v>0.8423464692496051</v>
      </c>
      <c r="W40" s="7" t="n">
        <v>0.7945793947992742</v>
      </c>
      <c r="X40" s="7" t="n">
        <v>0.8702742706361188</v>
      </c>
      <c r="Y40" s="7" t="n">
        <v>0.8537048020090837</v>
      </c>
      <c r="Z40" s="7" t="n">
        <v>0.6841645542537079</v>
      </c>
      <c r="AA40" s="7" t="n">
        <v>0.4107647704779673</v>
      </c>
      <c r="AB40" s="7" t="n">
        <v>0.2115347308342955</v>
      </c>
      <c r="AC40" s="7" t="n">
        <v>0.6158937193743435</v>
      </c>
      <c r="AD40" s="7" t="n">
        <v>0.7046187662005908</v>
      </c>
      <c r="AE40" s="7" t="n">
        <v>0.6620135114444969</v>
      </c>
      <c r="AF40" s="7" t="n">
        <v>0.6294943479325777</v>
      </c>
      <c r="AG40" s="7" t="n">
        <v>0.6767814102280397</v>
      </c>
      <c r="AH40" s="7" t="n">
        <v>0.7089723051964277</v>
      </c>
      <c r="AI40" s="7" t="n">
        <v>0.8252866536812452</v>
      </c>
      <c r="AJ40" s="7" t="n">
        <v>0.9031185564002071</v>
      </c>
      <c r="AK40" s="7" t="n">
        <v>0.9095167874079033</v>
      </c>
      <c r="AL40" s="7" t="n">
        <v>0.7829624313984564</v>
      </c>
      <c r="AM40" s="7" t="n">
        <v>0.8596690222728005</v>
      </c>
      <c r="AN40" s="7" t="n">
        <v>0.9316715883627846</v>
      </c>
      <c r="AO40" s="7" t="n">
        <v>1</v>
      </c>
      <c r="AP40" s="7" t="n">
        <v>0.7986926325706972</v>
      </c>
      <c r="AQ40" s="7" t="n">
        <v>0.7223980890888329</v>
      </c>
      <c r="AR40" s="7" t="n">
        <v>0.892773920757403</v>
      </c>
      <c r="AS40" s="7" t="n">
        <v>0.8158151744862616</v>
      </c>
      <c r="AT40" s="7" t="n">
        <v>0.6959869473470647</v>
      </c>
      <c r="AU40" s="7" t="n">
        <v>0.9200033618794586</v>
      </c>
      <c r="AV40" s="7" t="n">
        <v>0.7543356719770393</v>
      </c>
      <c r="AW40" s="7" t="n">
        <v>0.8832948020828224</v>
      </c>
      <c r="AX40" s="7" t="n">
        <v>0.6620135120888851</v>
      </c>
      <c r="AY40" s="7" t="n">
        <v>0.8217100405481957</v>
      </c>
      <c r="AZ40" s="7" t="n">
        <v>0.785268235323698</v>
      </c>
      <c r="BA40" s="7" t="n">
        <v>0.5231989796322223</v>
      </c>
      <c r="BB40" s="7" t="n">
        <v>0.7351376318978802</v>
      </c>
      <c r="BC40" s="7" t="n">
        <v>0.8332152312528304</v>
      </c>
      <c r="BD40" s="7" t="n">
        <v>0.7515132362932291</v>
      </c>
      <c r="BE40" s="7" t="n">
        <v>0.159866946638654</v>
      </c>
      <c r="BF40" s="7" t="n">
        <v>0.5955961696249135</v>
      </c>
      <c r="BG40" s="7" t="n">
        <v>0.67370042050291</v>
      </c>
      <c r="BH40" s="7" t="n">
        <v>0.7037394897262405</v>
      </c>
      <c r="BI40" s="7" t="n">
        <v>0.3971491990149916</v>
      </c>
      <c r="BJ40" s="7" t="n">
        <v>0.7390156999832669</v>
      </c>
      <c r="BK40" s="7" t="n">
        <v>0.6811714480117173</v>
      </c>
      <c r="BL40" s="7" t="n">
        <v>0.6307418522214007</v>
      </c>
      <c r="BM40" s="7" t="n">
        <v>0.6076302909965441</v>
      </c>
      <c r="BN40" s="7" t="n">
        <v>0.6928683222791149</v>
      </c>
      <c r="BO40" s="7" t="n">
        <v>0.6520198674592135</v>
      </c>
      <c r="BP40" s="7" t="n">
        <v>0.5479604078570043</v>
      </c>
      <c r="BQ40" s="7" t="n">
        <v>0.6841479513967178</v>
      </c>
      <c r="BR40" s="7" t="n">
        <v>0.836590114535685</v>
      </c>
      <c r="BS40" s="7" t="n">
        <v>0.7529320155487718</v>
      </c>
      <c r="BT40" s="7" t="n">
        <v>0.5802896788142018</v>
      </c>
      <c r="BU40" s="7" t="n">
        <v>0.8119245955683474</v>
      </c>
      <c r="BV40" s="7" t="n">
        <v>0.78341321985082</v>
      </c>
      <c r="BW40" s="7" t="n">
        <v>0.6866749035574523</v>
      </c>
      <c r="BX40" s="7" t="n">
        <v>0.3194983439402241</v>
      </c>
      <c r="BY40" s="7" t="n">
        <v>0.6924196357768453</v>
      </c>
      <c r="BZ40" s="7" t="n">
        <v>0.7438472649476678</v>
      </c>
      <c r="CA40" s="7" t="n">
        <v>0.5120634583234676</v>
      </c>
      <c r="CB40" s="7" t="n">
        <v>0.6767082977947902</v>
      </c>
      <c r="CC40" s="7" t="n">
        <v>0.4297102427336024</v>
      </c>
      <c r="CD40" s="7" t="n">
        <v>0.7474631315204178</v>
      </c>
      <c r="CE40" s="7" t="n">
        <v>0.7498244635740631</v>
      </c>
      <c r="CF40" s="7" t="n">
        <v>0.6506629007467982</v>
      </c>
      <c r="CG40" s="7" t="n">
        <v>0.695837526899156</v>
      </c>
      <c r="CH40" s="7" t="n">
        <v>0.8174656301804148</v>
      </c>
      <c r="CI40" s="7" t="n">
        <v>0.9334647341615676</v>
      </c>
      <c r="CJ40" s="7" t="n">
        <v>0.856694508261259</v>
      </c>
      <c r="CK40" s="7" t="n">
        <v>0.6290895393372036</v>
      </c>
      <c r="CL40" s="7" t="n">
        <v>0.7659263090105785</v>
      </c>
      <c r="CM40" s="7" t="n">
        <v>0.698354150461696</v>
      </c>
      <c r="CN40" s="7" t="n">
        <v>0.9352280595916649</v>
      </c>
      <c r="CO40" s="7" t="n">
        <v>0.07482080308511549</v>
      </c>
      <c r="CP40" s="7" t="n">
        <v>0.8282384407449788</v>
      </c>
      <c r="CQ40" s="7" t="n">
        <v>0.8242693397387811</v>
      </c>
      <c r="CR40" s="7" t="n">
        <v>0.7251671696077594</v>
      </c>
      <c r="CS40" s="7" t="n">
        <v>0.7081843535826242</v>
      </c>
      <c r="CT40" s="7" t="n">
        <v>0.8392903993050668</v>
      </c>
      <c r="CU40" s="7" t="n">
        <v>0.7260627436161485</v>
      </c>
      <c r="CV40" s="7" t="n">
        <v>0.7403378245058351</v>
      </c>
      <c r="CW40" s="7" t="n">
        <v>0.8972675862051614</v>
      </c>
      <c r="CX40" s="7" t="n">
        <v>0.7727717424162732</v>
      </c>
      <c r="CY40" s="7" t="n">
        <v>0.7612309598530724</v>
      </c>
      <c r="CZ40" s="7" t="n">
        <v>0.6343418101741112</v>
      </c>
      <c r="DA40" s="7" t="n">
        <v>0.7167745717748155</v>
      </c>
      <c r="DB40" s="7" t="n">
        <v>0.7601449785819415</v>
      </c>
      <c r="DC40" s="7" t="n">
        <v>0.7108737953946952</v>
      </c>
      <c r="DD40" s="7" t="n">
        <v>0.8329279681782457</v>
      </c>
      <c r="DE40" s="7" t="n">
        <v>0.5481794157795006</v>
      </c>
      <c r="DF40" s="7" t="n">
        <v>0.6867441738301511</v>
      </c>
      <c r="DG40" s="7" t="n">
        <v>0.6926028882020622</v>
      </c>
      <c r="DH40" s="7" t="n">
        <v>0.7008531163551166</v>
      </c>
      <c r="DI40" s="7" t="n">
        <v>0.826868469311453</v>
      </c>
      <c r="DJ40" s="7" t="n">
        <v>0.7289110305780618</v>
      </c>
      <c r="DK40" s="7" t="n">
        <v>0.7153038675801852</v>
      </c>
      <c r="DL40" s="7" t="n">
        <v>0.6036327517511586</v>
      </c>
      <c r="DM40" s="7" t="n">
        <v>0.3500073340504491</v>
      </c>
      <c r="DN40" s="7" t="n">
        <v>0.5799162600104691</v>
      </c>
      <c r="DO40" s="7" t="n">
        <v>0.7091843857661257</v>
      </c>
      <c r="DP40" s="7" t="n">
        <v>0.7573330794836464</v>
      </c>
      <c r="DQ40" s="7" t="n">
        <v>0.1545578439198047</v>
      </c>
      <c r="DR40" s="7" t="n">
        <v>0.8020326334112665</v>
      </c>
      <c r="DS40" s="7" t="n">
        <v>0.7250719711108151</v>
      </c>
      <c r="DT40" s="7" t="n">
        <v>0.3602806504827136</v>
      </c>
      <c r="DU40" s="7" t="n">
        <v>0.6391402582092962</v>
      </c>
      <c r="DV40" s="7" t="n">
        <v>0.6671374373706996</v>
      </c>
      <c r="DW40" s="7" t="n">
        <v>0.2988845389451953</v>
      </c>
      <c r="DX40" s="7" t="n">
        <v>0.6576925651698441</v>
      </c>
      <c r="DY40" s="7" t="n">
        <v>0.3787946135533876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0.8312647605660891</v>
      </c>
      <c r="D41" s="7" t="n">
        <v>0.7126093829202761</v>
      </c>
      <c r="E41" s="7" t="n">
        <v>0.2674812659195764</v>
      </c>
      <c r="F41" s="7" t="n">
        <v>0.5529564290924301</v>
      </c>
      <c r="G41" s="7" t="n">
        <v>0.4801460529737046</v>
      </c>
      <c r="H41" s="7" t="n">
        <v>0.5441174531350974</v>
      </c>
      <c r="I41" s="7" t="n">
        <v>0.7407251965142549</v>
      </c>
      <c r="J41" s="7" t="n">
        <v>0.7431396480783742</v>
      </c>
      <c r="K41" s="7" t="n">
        <v>0.7634249408685617</v>
      </c>
      <c r="L41" s="7" t="n">
        <v>0.7187827487469886</v>
      </c>
      <c r="M41" s="7" t="n">
        <v>0.7413525971260846</v>
      </c>
      <c r="N41" s="7" t="n">
        <v>0.7773475796149734</v>
      </c>
      <c r="O41" s="7" t="n">
        <v>0.8950216177795789</v>
      </c>
      <c r="P41" s="7" t="n">
        <v>0.8372819069348644</v>
      </c>
      <c r="Q41" s="7" t="n">
        <v>0.9106806869664074</v>
      </c>
      <c r="R41" s="7" t="n">
        <v>0.6624559379454869</v>
      </c>
      <c r="S41" s="7" t="n">
        <v>0.5667304652005585</v>
      </c>
      <c r="T41" s="7" t="n">
        <v>0.5412509847507564</v>
      </c>
      <c r="U41" s="7" t="n">
        <v>0.3578617707528265</v>
      </c>
      <c r="V41" s="7" t="n">
        <v>0.9879509862476852</v>
      </c>
      <c r="W41" s="7" t="n">
        <v>0.702650062457128</v>
      </c>
      <c r="X41" s="7" t="n">
        <v>0.9323175214071777</v>
      </c>
      <c r="Y41" s="7" t="n">
        <v>0.8218277501018705</v>
      </c>
      <c r="Z41" s="7" t="n">
        <v>0.6445620736507421</v>
      </c>
      <c r="AA41" s="7" t="n">
        <v>0.3983174553601882</v>
      </c>
      <c r="AB41" s="7" t="n">
        <v>0.1572844896549697</v>
      </c>
      <c r="AC41" s="7" t="n">
        <v>0.575771509661582</v>
      </c>
      <c r="AD41" s="7" t="n">
        <v>0.7063211080585998</v>
      </c>
      <c r="AE41" s="7" t="n">
        <v>0.7473241141270212</v>
      </c>
      <c r="AF41" s="7" t="n">
        <v>0.7094835957879009</v>
      </c>
      <c r="AG41" s="7" t="n">
        <v>0.6315980247372287</v>
      </c>
      <c r="AH41" s="7" t="n">
        <v>0.7132109330976678</v>
      </c>
      <c r="AI41" s="7" t="n">
        <v>0.8639626563555355</v>
      </c>
      <c r="AJ41" s="7" t="n">
        <v>0.8910336657990933</v>
      </c>
      <c r="AK41" s="7" t="n">
        <v>0.8428022955291151</v>
      </c>
      <c r="AL41" s="7" t="n">
        <v>0.979846208829797</v>
      </c>
      <c r="AM41" s="7" t="n">
        <v>0.9737566074279038</v>
      </c>
      <c r="AN41" s="7" t="n">
        <v>0.8207562788891024</v>
      </c>
      <c r="AO41" s="7" t="n">
        <v>0.7986926325706972</v>
      </c>
      <c r="AP41" s="7" t="n">
        <v>1</v>
      </c>
      <c r="AQ41" s="7" t="n">
        <v>0.6642419163707894</v>
      </c>
      <c r="AR41" s="7" t="n">
        <v>0.7922893646114607</v>
      </c>
      <c r="AS41" s="7" t="n">
        <v>0.7954342212197678</v>
      </c>
      <c r="AT41" s="7" t="n">
        <v>0.7495226689533708</v>
      </c>
      <c r="AU41" s="7" t="n">
        <v>0.8120161968138002</v>
      </c>
      <c r="AV41" s="7" t="n">
        <v>0.7569045245716818</v>
      </c>
      <c r="AW41" s="7" t="n">
        <v>0.7785602215590566</v>
      </c>
      <c r="AX41" s="7" t="n">
        <v>0.7473242643297059</v>
      </c>
      <c r="AY41" s="7" t="n">
        <v>0.7861777348655065</v>
      </c>
      <c r="AZ41" s="7" t="n">
        <v>0.8783076565299621</v>
      </c>
      <c r="BA41" s="7" t="n">
        <v>0.8097756720951379</v>
      </c>
      <c r="BB41" s="7" t="n">
        <v>0.8152874530183447</v>
      </c>
      <c r="BC41" s="7" t="n">
        <v>0.8258770594065604</v>
      </c>
      <c r="BD41" s="7" t="n">
        <v>0.7743685049398514</v>
      </c>
      <c r="BE41" s="7" t="n">
        <v>0.1480772125927814</v>
      </c>
      <c r="BF41" s="7" t="n">
        <v>0.5849246318683201</v>
      </c>
      <c r="BG41" s="7" t="n">
        <v>0.7187132160450966</v>
      </c>
      <c r="BH41" s="7" t="n">
        <v>0.7339457987887859</v>
      </c>
      <c r="BI41" s="7" t="n">
        <v>0.4111232931521099</v>
      </c>
      <c r="BJ41" s="7" t="n">
        <v>0.586710148994592</v>
      </c>
      <c r="BK41" s="7" t="n">
        <v>0.8023679388052228</v>
      </c>
      <c r="BL41" s="7" t="n">
        <v>0.8240333725267323</v>
      </c>
      <c r="BM41" s="7" t="n">
        <v>0.716831041232001</v>
      </c>
      <c r="BN41" s="7" t="n">
        <v>0.7852496436181134</v>
      </c>
      <c r="BO41" s="7" t="n">
        <v>0.7720577246693018</v>
      </c>
      <c r="BP41" s="7" t="n">
        <v>0.6410416990505493</v>
      </c>
      <c r="BQ41" s="7" t="n">
        <v>0.8221400004903981</v>
      </c>
      <c r="BR41" s="7" t="n">
        <v>0.821613205503392</v>
      </c>
      <c r="BS41" s="7" t="n">
        <v>0.7801278231198946</v>
      </c>
      <c r="BT41" s="7" t="n">
        <v>0.703940927393814</v>
      </c>
      <c r="BU41" s="7" t="n">
        <v>0.8273647198391703</v>
      </c>
      <c r="BV41" s="7" t="n">
        <v>0.8785080143938198</v>
      </c>
      <c r="BW41" s="7" t="n">
        <v>0.6766672524049002</v>
      </c>
      <c r="BX41" s="7" t="n">
        <v>0.2605055785144025</v>
      </c>
      <c r="BY41" s="7" t="n">
        <v>0.7153432097320184</v>
      </c>
      <c r="BZ41" s="7" t="n">
        <v>0.8340887964813548</v>
      </c>
      <c r="CA41" s="7" t="n">
        <v>0.7770376362319062</v>
      </c>
      <c r="CB41" s="7" t="n">
        <v>0.8094863672048653</v>
      </c>
      <c r="CC41" s="7" t="n">
        <v>0.410759354055974</v>
      </c>
      <c r="CD41" s="7" t="n">
        <v>0.8915411272269191</v>
      </c>
      <c r="CE41" s="7" t="n">
        <v>0.7733526808782838</v>
      </c>
      <c r="CF41" s="7" t="n">
        <v>0.6212861340670028</v>
      </c>
      <c r="CG41" s="7" t="n">
        <v>0.7646272898571759</v>
      </c>
      <c r="CH41" s="7" t="n">
        <v>0.8321939782777638</v>
      </c>
      <c r="CI41" s="7" t="n">
        <v>0.7563323993706573</v>
      </c>
      <c r="CJ41" s="7" t="n">
        <v>0.8082974291340508</v>
      </c>
      <c r="CK41" s="7" t="n">
        <v>0.5555238797048462</v>
      </c>
      <c r="CL41" s="7" t="n">
        <v>0.776805733179472</v>
      </c>
      <c r="CM41" s="7" t="n">
        <v>0.7016502871703564</v>
      </c>
      <c r="CN41" s="7" t="n">
        <v>0.726671836598903</v>
      </c>
      <c r="CO41" s="7" t="n">
        <v>0.1861056236705849</v>
      </c>
      <c r="CP41" s="7" t="n">
        <v>0.795066204615219</v>
      </c>
      <c r="CQ41" s="7" t="n">
        <v>0.8075716383298892</v>
      </c>
      <c r="CR41" s="7" t="n">
        <v>0.7658771650780253</v>
      </c>
      <c r="CS41" s="7" t="n">
        <v>0.6643898983544768</v>
      </c>
      <c r="CT41" s="7" t="n">
        <v>0.8201129609161492</v>
      </c>
      <c r="CU41" s="7" t="n">
        <v>0.8294639473077976</v>
      </c>
      <c r="CV41" s="7" t="n">
        <v>0.8044019500991061</v>
      </c>
      <c r="CW41" s="7" t="n">
        <v>0.8071163922640953</v>
      </c>
      <c r="CX41" s="7" t="n">
        <v>0.7828820913541166</v>
      </c>
      <c r="CY41" s="7" t="n">
        <v>0.8109837469432055</v>
      </c>
      <c r="CZ41" s="7" t="n">
        <v>0.7968707152606239</v>
      </c>
      <c r="DA41" s="7" t="n">
        <v>0.7477521447803416</v>
      </c>
      <c r="DB41" s="7" t="n">
        <v>0.8751471994593883</v>
      </c>
      <c r="DC41" s="7" t="n">
        <v>0.9776399127324874</v>
      </c>
      <c r="DD41" s="7" t="n">
        <v>0.8469205584085374</v>
      </c>
      <c r="DE41" s="7" t="n">
        <v>0.5227185725061728</v>
      </c>
      <c r="DF41" s="7" t="n">
        <v>0.7578467492718663</v>
      </c>
      <c r="DG41" s="7" t="n">
        <v>0.7332380383375023</v>
      </c>
      <c r="DH41" s="7" t="n">
        <v>0.8687860526957195</v>
      </c>
      <c r="DI41" s="7" t="n">
        <v>0.8295840732466874</v>
      </c>
      <c r="DJ41" s="7" t="n">
        <v>0.7207499796677528</v>
      </c>
      <c r="DK41" s="7" t="n">
        <v>0.7621985445464128</v>
      </c>
      <c r="DL41" s="7" t="n">
        <v>0.7153872017049548</v>
      </c>
      <c r="DM41" s="7" t="n">
        <v>0.2548562464309316</v>
      </c>
      <c r="DN41" s="7" t="n">
        <v>0.5299374143417801</v>
      </c>
      <c r="DO41" s="7" t="n">
        <v>0.7581190216587695</v>
      </c>
      <c r="DP41" s="7" t="n">
        <v>0.7494385527400235</v>
      </c>
      <c r="DQ41" s="7" t="n">
        <v>0.1371309062499792</v>
      </c>
      <c r="DR41" s="7" t="n">
        <v>0.7461409004343582</v>
      </c>
      <c r="DS41" s="7" t="n">
        <v>0.786961816663175</v>
      </c>
      <c r="DT41" s="7" t="n">
        <v>0.351136309481836</v>
      </c>
      <c r="DU41" s="7" t="n">
        <v>0.8490293337471582</v>
      </c>
      <c r="DV41" s="7" t="n">
        <v>0.7325787682333722</v>
      </c>
      <c r="DW41" s="7" t="n">
        <v>0.3139325009419298</v>
      </c>
      <c r="DX41" s="7" t="n">
        <v>0.839464397062503</v>
      </c>
      <c r="DY41" s="7" t="n">
        <v>0.329266029187005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0.8858617043225535</v>
      </c>
      <c r="D42" s="7" t="n">
        <v>0.895222024200106</v>
      </c>
      <c r="E42" s="7" t="n">
        <v>0.6206679953040776</v>
      </c>
      <c r="F42" s="7" t="n">
        <v>0.8635239008259927</v>
      </c>
      <c r="G42" s="7" t="n">
        <v>0.7858729261539242</v>
      </c>
      <c r="H42" s="7" t="n">
        <v>0.8081705596979333</v>
      </c>
      <c r="I42" s="7" t="n">
        <v>0.9039848836439299</v>
      </c>
      <c r="J42" s="7" t="n">
        <v>0.9168619188527191</v>
      </c>
      <c r="K42" s="7" t="n">
        <v>0.5576329799358457</v>
      </c>
      <c r="L42" s="7" t="n">
        <v>0.723355612856236</v>
      </c>
      <c r="M42" s="7" t="n">
        <v>0.5215100811378723</v>
      </c>
      <c r="N42" s="7" t="n">
        <v>0.6103937871231633</v>
      </c>
      <c r="O42" s="7" t="n">
        <v>0.6949909080159219</v>
      </c>
      <c r="P42" s="7" t="n">
        <v>0.6015885073919469</v>
      </c>
      <c r="Q42" s="7" t="n">
        <v>0.6786370183461208</v>
      </c>
      <c r="R42" s="7" t="n">
        <v>0.8244651458345119</v>
      </c>
      <c r="S42" s="7" t="n">
        <v>0.8303020496000366</v>
      </c>
      <c r="T42" s="7" t="n">
        <v>0.5399467304729925</v>
      </c>
      <c r="U42" s="7" t="n">
        <v>0.7159954993441761</v>
      </c>
      <c r="V42" s="7" t="n">
        <v>0.723139233831029</v>
      </c>
      <c r="W42" s="7" t="n">
        <v>0.9003802136225242</v>
      </c>
      <c r="X42" s="7" t="n">
        <v>0.800836854830812</v>
      </c>
      <c r="Y42" s="7" t="n">
        <v>0.8995624103101841</v>
      </c>
      <c r="Z42" s="7" t="n">
        <v>0.7676282017598964</v>
      </c>
      <c r="AA42" s="7" t="n">
        <v>0.7218793932332163</v>
      </c>
      <c r="AB42" s="7" t="n">
        <v>0.5257016971891718</v>
      </c>
      <c r="AC42" s="7" t="n">
        <v>0.8368269222161976</v>
      </c>
      <c r="AD42" s="7" t="n">
        <v>0.7764349837227741</v>
      </c>
      <c r="AE42" s="7" t="n">
        <v>0.653881827661836</v>
      </c>
      <c r="AF42" s="7" t="n">
        <v>0.7316281343336085</v>
      </c>
      <c r="AG42" s="7" t="n">
        <v>0.8024233773302928</v>
      </c>
      <c r="AH42" s="7" t="n">
        <v>0.7798526737827719</v>
      </c>
      <c r="AI42" s="7" t="n">
        <v>0.6482456716937207</v>
      </c>
      <c r="AJ42" s="7" t="n">
        <v>0.8433881011629147</v>
      </c>
      <c r="AK42" s="7" t="n">
        <v>0.7979725555766953</v>
      </c>
      <c r="AL42" s="7" t="n">
        <v>0.6595830094252716</v>
      </c>
      <c r="AM42" s="7" t="n">
        <v>0.7321954612009316</v>
      </c>
      <c r="AN42" s="7" t="n">
        <v>0.8000273679310604</v>
      </c>
      <c r="AO42" s="7" t="n">
        <v>0.7223980890888329</v>
      </c>
      <c r="AP42" s="7" t="n">
        <v>0.6642419163707894</v>
      </c>
      <c r="AQ42" s="7" t="n">
        <v>1</v>
      </c>
      <c r="AR42" s="7" t="n">
        <v>0.8822054354874272</v>
      </c>
      <c r="AS42" s="7" t="n">
        <v>0.8011405641691557</v>
      </c>
      <c r="AT42" s="7" t="n">
        <v>0.7301337917620755</v>
      </c>
      <c r="AU42" s="7" t="n">
        <v>0.7974917968622756</v>
      </c>
      <c r="AV42" s="7" t="n">
        <v>0.782531295114255</v>
      </c>
      <c r="AW42" s="7" t="n">
        <v>0.875704549243292</v>
      </c>
      <c r="AX42" s="7" t="n">
        <v>0.6538818501712117</v>
      </c>
      <c r="AY42" s="7" t="n">
        <v>0.8290422171009866</v>
      </c>
      <c r="AZ42" s="7" t="n">
        <v>0.7168953880071721</v>
      </c>
      <c r="BA42" s="7" t="n">
        <v>0.5124515477316249</v>
      </c>
      <c r="BB42" s="7" t="n">
        <v>0.6706763970767036</v>
      </c>
      <c r="BC42" s="7" t="n">
        <v>0.7855494670668256</v>
      </c>
      <c r="BD42" s="7" t="n">
        <v>0.6544716279711343</v>
      </c>
      <c r="BE42" s="7" t="n">
        <v>0.5385521494435593</v>
      </c>
      <c r="BF42" s="7" t="n">
        <v>0.7839715397963698</v>
      </c>
      <c r="BG42" s="7" t="n">
        <v>0.7020715487130674</v>
      </c>
      <c r="BH42" s="7" t="n">
        <v>0.8109815670477777</v>
      </c>
      <c r="BI42" s="7" t="n">
        <v>0.6311986852042794</v>
      </c>
      <c r="BJ42" s="7" t="n">
        <v>0.8858496632769504</v>
      </c>
      <c r="BK42" s="7" t="n">
        <v>0.4663267145056985</v>
      </c>
      <c r="BL42" s="7" t="n">
        <v>0.5633050848293919</v>
      </c>
      <c r="BM42" s="7" t="n">
        <v>0.6491092230486388</v>
      </c>
      <c r="BN42" s="7" t="n">
        <v>0.563948502603218</v>
      </c>
      <c r="BO42" s="7" t="n">
        <v>0.6565198564040489</v>
      </c>
      <c r="BP42" s="7" t="n">
        <v>0.6980263941011543</v>
      </c>
      <c r="BQ42" s="7" t="n">
        <v>0.6005870402696071</v>
      </c>
      <c r="BR42" s="7" t="n">
        <v>0.6472208479248737</v>
      </c>
      <c r="BS42" s="7" t="n">
        <v>0.8414388278018101</v>
      </c>
      <c r="BT42" s="7" t="n">
        <v>0.6867883893526974</v>
      </c>
      <c r="BU42" s="7" t="n">
        <v>0.5986313552289443</v>
      </c>
      <c r="BV42" s="7" t="n">
        <v>0.6384175262931958</v>
      </c>
      <c r="BW42" s="7" t="n">
        <v>0.726762251074715</v>
      </c>
      <c r="BX42" s="7" t="n">
        <v>0.7076621835474018</v>
      </c>
      <c r="BY42" s="7" t="n">
        <v>0.7253486070763101</v>
      </c>
      <c r="BZ42" s="7" t="n">
        <v>0.5925097615120634</v>
      </c>
      <c r="CA42" s="7" t="n">
        <v>0.4642804124037148</v>
      </c>
      <c r="CB42" s="7" t="n">
        <v>0.5672567475430418</v>
      </c>
      <c r="CC42" s="7" t="n">
        <v>0.7331307865165719</v>
      </c>
      <c r="CD42" s="7" t="n">
        <v>0.6513855736470899</v>
      </c>
      <c r="CE42" s="7" t="n">
        <v>0.6502892183382003</v>
      </c>
      <c r="CF42" s="7" t="n">
        <v>0.8507353681827919</v>
      </c>
      <c r="CG42" s="7" t="n">
        <v>0.6551363741455917</v>
      </c>
      <c r="CH42" s="7" t="n">
        <v>0.6015123968619862</v>
      </c>
      <c r="CI42" s="7" t="n">
        <v>0.6065677624147219</v>
      </c>
      <c r="CJ42" s="7" t="n">
        <v>0.6828610335442911</v>
      </c>
      <c r="CK42" s="7" t="n">
        <v>0.9211154566679012</v>
      </c>
      <c r="CL42" s="7" t="n">
        <v>0.7790506593808338</v>
      </c>
      <c r="CM42" s="7" t="n">
        <v>0.7073602207609495</v>
      </c>
      <c r="CN42" s="7" t="n">
        <v>0.5811228020230138</v>
      </c>
      <c r="CO42" s="7" t="n">
        <v>0.1775504688394483</v>
      </c>
      <c r="CP42" s="7" t="n">
        <v>0.7076617996985048</v>
      </c>
      <c r="CQ42" s="7" t="n">
        <v>0.7946412230689921</v>
      </c>
      <c r="CR42" s="7" t="n">
        <v>0.5858945759333632</v>
      </c>
      <c r="CS42" s="7" t="n">
        <v>0.7695213087854904</v>
      </c>
      <c r="CT42" s="7" t="n">
        <v>0.63136309140213</v>
      </c>
      <c r="CU42" s="7" t="n">
        <v>0.6756433543243447</v>
      </c>
      <c r="CV42" s="7" t="n">
        <v>0.6227860289024402</v>
      </c>
      <c r="CW42" s="7" t="n">
        <v>0.7331979358676298</v>
      </c>
      <c r="CX42" s="7" t="n">
        <v>0.7021470078646044</v>
      </c>
      <c r="CY42" s="7" t="n">
        <v>0.5892851121794082</v>
      </c>
      <c r="CZ42" s="7" t="n">
        <v>0.6048255540097709</v>
      </c>
      <c r="DA42" s="7" t="n">
        <v>0.5588247024643725</v>
      </c>
      <c r="DB42" s="7" t="n">
        <v>0.5838185927900851</v>
      </c>
      <c r="DC42" s="7" t="n">
        <v>0.5695048708541847</v>
      </c>
      <c r="DD42" s="7" t="n">
        <v>0.7083342969578161</v>
      </c>
      <c r="DE42" s="7" t="n">
        <v>0.7800392891725321</v>
      </c>
      <c r="DF42" s="7" t="n">
        <v>0.5170952528008516</v>
      </c>
      <c r="DG42" s="7" t="n">
        <v>0.5328170152570998</v>
      </c>
      <c r="DH42" s="7" t="n">
        <v>0.5564417251661145</v>
      </c>
      <c r="DI42" s="7" t="n">
        <v>0.6429190911763083</v>
      </c>
      <c r="DJ42" s="7" t="n">
        <v>0.6609983794134059</v>
      </c>
      <c r="DK42" s="7" t="n">
        <v>0.5464428768672106</v>
      </c>
      <c r="DL42" s="7" t="n">
        <v>0.7970405388337525</v>
      </c>
      <c r="DM42" s="7" t="n">
        <v>0.6514839516499992</v>
      </c>
      <c r="DN42" s="7" t="n">
        <v>0.5739614563137883</v>
      </c>
      <c r="DO42" s="7" t="n">
        <v>0.5422427536549617</v>
      </c>
      <c r="DP42" s="7" t="n">
        <v>0.7260781794214634</v>
      </c>
      <c r="DQ42" s="7" t="n">
        <v>0.5339449134161121</v>
      </c>
      <c r="DR42" s="7" t="n">
        <v>0.8468440493018587</v>
      </c>
      <c r="DS42" s="7" t="n">
        <v>0.5467356401166862</v>
      </c>
      <c r="DT42" s="7" t="n">
        <v>0.591527858791</v>
      </c>
      <c r="DU42" s="7" t="n">
        <v>0.5860379487116429</v>
      </c>
      <c r="DV42" s="7" t="n">
        <v>0.720708791210576</v>
      </c>
      <c r="DW42" s="7" t="n">
        <v>0.6408372186129858</v>
      </c>
      <c r="DX42" s="7" t="n">
        <v>0.537257406128415</v>
      </c>
      <c r="DY42" s="7" t="n">
        <v>0.7011996160073787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0.9023177607039674</v>
      </c>
      <c r="D43" s="7" t="n">
        <v>0.9175243165879435</v>
      </c>
      <c r="E43" s="7" t="n">
        <v>0.4553087437284442</v>
      </c>
      <c r="F43" s="7" t="n">
        <v>0.8311260197097341</v>
      </c>
      <c r="G43" s="7" t="n">
        <v>0.7119735356117548</v>
      </c>
      <c r="H43" s="7" t="n">
        <v>0.7071718333727142</v>
      </c>
      <c r="I43" s="7" t="n">
        <v>0.9136625191741845</v>
      </c>
      <c r="J43" s="7" t="n">
        <v>0.9658001816445008</v>
      </c>
      <c r="K43" s="7" t="n">
        <v>0.7357604575374841</v>
      </c>
      <c r="L43" s="7" t="n">
        <v>0.7915552442607976</v>
      </c>
      <c r="M43" s="7" t="n">
        <v>0.6946984437966821</v>
      </c>
      <c r="N43" s="7" t="n">
        <v>0.7774998055600323</v>
      </c>
      <c r="O43" s="7" t="n">
        <v>0.8452594768095703</v>
      </c>
      <c r="P43" s="7" t="n">
        <v>0.7680046258994325</v>
      </c>
      <c r="Q43" s="7" t="n">
        <v>0.8423880147250716</v>
      </c>
      <c r="R43" s="7" t="n">
        <v>0.833413418529741</v>
      </c>
      <c r="S43" s="7" t="n">
        <v>0.7391518933492204</v>
      </c>
      <c r="T43" s="7" t="n">
        <v>0.6139791646383517</v>
      </c>
      <c r="U43" s="7" t="n">
        <v>0.5666375610009309</v>
      </c>
      <c r="V43" s="7" t="n">
        <v>0.8563626495726013</v>
      </c>
      <c r="W43" s="7" t="n">
        <v>0.9590093806161012</v>
      </c>
      <c r="X43" s="7" t="n">
        <v>0.9235850969616479</v>
      </c>
      <c r="Y43" s="7" t="n">
        <v>0.9736258930360865</v>
      </c>
      <c r="Z43" s="7" t="n">
        <v>0.832574483896795</v>
      </c>
      <c r="AA43" s="7" t="n">
        <v>0.5686670105553164</v>
      </c>
      <c r="AB43" s="7" t="n">
        <v>0.3476536772718222</v>
      </c>
      <c r="AC43" s="7" t="n">
        <v>0.7439223553726541</v>
      </c>
      <c r="AD43" s="7" t="n">
        <v>0.8408301814068108</v>
      </c>
      <c r="AE43" s="7" t="n">
        <v>0.7036936375042786</v>
      </c>
      <c r="AF43" s="7" t="n">
        <v>0.6972368269492146</v>
      </c>
      <c r="AG43" s="7" t="n">
        <v>0.8527105609141304</v>
      </c>
      <c r="AH43" s="7" t="n">
        <v>0.8437897789755177</v>
      </c>
      <c r="AI43" s="7" t="n">
        <v>0.8473222313666325</v>
      </c>
      <c r="AJ43" s="7" t="n">
        <v>0.9777956877513263</v>
      </c>
      <c r="AK43" s="7" t="n">
        <v>0.973288542052552</v>
      </c>
      <c r="AL43" s="7" t="n">
        <v>0.8133838617247052</v>
      </c>
      <c r="AM43" s="7" t="n">
        <v>0.8887345278056495</v>
      </c>
      <c r="AN43" s="7" t="n">
        <v>0.9738511351926402</v>
      </c>
      <c r="AO43" s="7" t="n">
        <v>0.892773920757403</v>
      </c>
      <c r="AP43" s="7" t="n">
        <v>0.7922893646114607</v>
      </c>
      <c r="AQ43" s="7" t="n">
        <v>0.8822054354874272</v>
      </c>
      <c r="AR43" s="7" t="n">
        <v>1</v>
      </c>
      <c r="AS43" s="7" t="n">
        <v>0.913556019502237</v>
      </c>
      <c r="AT43" s="7" t="n">
        <v>0.8230283697724801</v>
      </c>
      <c r="AU43" s="7" t="n">
        <v>0.9741031642074071</v>
      </c>
      <c r="AV43" s="7" t="n">
        <v>0.8899814305083883</v>
      </c>
      <c r="AW43" s="7" t="n">
        <v>0.9963028603935297</v>
      </c>
      <c r="AX43" s="7" t="n">
        <v>0.7036936856274129</v>
      </c>
      <c r="AY43" s="7" t="n">
        <v>0.9239652288975507</v>
      </c>
      <c r="AZ43" s="7" t="n">
        <v>0.8365388661067196</v>
      </c>
      <c r="BA43" s="7" t="n">
        <v>0.594400779647863</v>
      </c>
      <c r="BB43" s="7" t="n">
        <v>0.7858044699681804</v>
      </c>
      <c r="BC43" s="7" t="n">
        <v>0.912011809508144</v>
      </c>
      <c r="BD43" s="7" t="n">
        <v>0.8797683866400093</v>
      </c>
      <c r="BE43" s="7" t="n">
        <v>0.3553786383973799</v>
      </c>
      <c r="BF43" s="7" t="n">
        <v>0.7156006080905057</v>
      </c>
      <c r="BG43" s="7" t="n">
        <v>0.7816006469702718</v>
      </c>
      <c r="BH43" s="7" t="n">
        <v>0.8014827943817047</v>
      </c>
      <c r="BI43" s="7" t="n">
        <v>0.5217788070242763</v>
      </c>
      <c r="BJ43" s="7" t="n">
        <v>0.9139452165572869</v>
      </c>
      <c r="BK43" s="7" t="n">
        <v>0.6989901936791904</v>
      </c>
      <c r="BL43" s="7" t="n">
        <v>0.7493072322855185</v>
      </c>
      <c r="BM43" s="7" t="n">
        <v>0.6396616797939858</v>
      </c>
      <c r="BN43" s="7" t="n">
        <v>0.7554210593145116</v>
      </c>
      <c r="BO43" s="7" t="n">
        <v>0.6350501924945668</v>
      </c>
      <c r="BP43" s="7" t="n">
        <v>0.6831032308784011</v>
      </c>
      <c r="BQ43" s="7" t="n">
        <v>0.7846585665459451</v>
      </c>
      <c r="BR43" s="7" t="n">
        <v>0.8419240226977404</v>
      </c>
      <c r="BS43" s="7" t="n">
        <v>0.8036993170764605</v>
      </c>
      <c r="BT43" s="7" t="n">
        <v>0.642161795574539</v>
      </c>
      <c r="BU43" s="7" t="n">
        <v>0.7981418617951992</v>
      </c>
      <c r="BV43" s="7" t="n">
        <v>0.8267196199710042</v>
      </c>
      <c r="BW43" s="7" t="n">
        <v>0.8304745590741319</v>
      </c>
      <c r="BX43" s="7" t="n">
        <v>0.5024427515204992</v>
      </c>
      <c r="BY43" s="7" t="n">
        <v>0.8301935584456368</v>
      </c>
      <c r="BZ43" s="7" t="n">
        <v>0.783309860582139</v>
      </c>
      <c r="CA43" s="7" t="n">
        <v>0.60824940245371</v>
      </c>
      <c r="CB43" s="7" t="n">
        <v>0.7515758063764444</v>
      </c>
      <c r="CC43" s="7" t="n">
        <v>0.5793089535131856</v>
      </c>
      <c r="CD43" s="7" t="n">
        <v>0.8123309499976588</v>
      </c>
      <c r="CE43" s="7" t="n">
        <v>0.8776491918809004</v>
      </c>
      <c r="CF43" s="7" t="n">
        <v>0.7556677489905624</v>
      </c>
      <c r="CG43" s="7" t="n">
        <v>0.7590969868109735</v>
      </c>
      <c r="CH43" s="7" t="n">
        <v>0.8058671539159665</v>
      </c>
      <c r="CI43" s="7" t="n">
        <v>0.8084010827515816</v>
      </c>
      <c r="CJ43" s="7" t="n">
        <v>0.8812908459382157</v>
      </c>
      <c r="CK43" s="7" t="n">
        <v>0.7785071251406525</v>
      </c>
      <c r="CL43" s="7" t="n">
        <v>0.8510416271461977</v>
      </c>
      <c r="CM43" s="7" t="n">
        <v>0.8126270369724768</v>
      </c>
      <c r="CN43" s="7" t="n">
        <v>0.7628139091274496</v>
      </c>
      <c r="CO43" s="7" t="n">
        <v>0.174401810119789</v>
      </c>
      <c r="CP43" s="7" t="n">
        <v>0.8849752175225977</v>
      </c>
      <c r="CQ43" s="7" t="n">
        <v>0.9142935502993066</v>
      </c>
      <c r="CR43" s="7" t="n">
        <v>0.767166918151183</v>
      </c>
      <c r="CS43" s="7" t="n">
        <v>0.8272921182575164</v>
      </c>
      <c r="CT43" s="7" t="n">
        <v>0.8352859602091837</v>
      </c>
      <c r="CU43" s="7" t="n">
        <v>0.7839760219019483</v>
      </c>
      <c r="CV43" s="7" t="n">
        <v>0.8181422718301907</v>
      </c>
      <c r="CW43" s="7" t="n">
        <v>0.9192152623925981</v>
      </c>
      <c r="CX43" s="7" t="n">
        <v>0.8931782046922074</v>
      </c>
      <c r="CY43" s="7" t="n">
        <v>0.7913967488371274</v>
      </c>
      <c r="CZ43" s="7" t="n">
        <v>0.6359030302336451</v>
      </c>
      <c r="DA43" s="7" t="n">
        <v>0.763286205572918</v>
      </c>
      <c r="DB43" s="7" t="n">
        <v>0.7528722076352146</v>
      </c>
      <c r="DC43" s="7" t="n">
        <v>0.6793218939200346</v>
      </c>
      <c r="DD43" s="7" t="n">
        <v>0.8687875505075957</v>
      </c>
      <c r="DE43" s="7" t="n">
        <v>0.6721257346911866</v>
      </c>
      <c r="DF43" s="7" t="n">
        <v>0.6841867740957033</v>
      </c>
      <c r="DG43" s="7" t="n">
        <v>0.7201919833129805</v>
      </c>
      <c r="DH43" s="7" t="n">
        <v>0.7322800974898938</v>
      </c>
      <c r="DI43" s="7" t="n">
        <v>0.8263725054864259</v>
      </c>
      <c r="DJ43" s="7" t="n">
        <v>0.8735349251163874</v>
      </c>
      <c r="DK43" s="7" t="n">
        <v>0.7370628247290315</v>
      </c>
      <c r="DL43" s="7" t="n">
        <v>0.7253323566260899</v>
      </c>
      <c r="DM43" s="7" t="n">
        <v>0.5022530263356161</v>
      </c>
      <c r="DN43" s="7" t="n">
        <v>0.6267386633797611</v>
      </c>
      <c r="DO43" s="7" t="n">
        <v>0.7296813272362075</v>
      </c>
      <c r="DP43" s="7" t="n">
        <v>0.8654373087849333</v>
      </c>
      <c r="DQ43" s="7" t="n">
        <v>0.3502786212845479</v>
      </c>
      <c r="DR43" s="7" t="n">
        <v>0.9216347101637814</v>
      </c>
      <c r="DS43" s="7" t="n">
        <v>0.7311971832004986</v>
      </c>
      <c r="DT43" s="7" t="n">
        <v>0.4800276869770561</v>
      </c>
      <c r="DU43" s="7" t="n">
        <v>0.753052119607757</v>
      </c>
      <c r="DV43" s="7" t="n">
        <v>0.7566328404013342</v>
      </c>
      <c r="DW43" s="7" t="n">
        <v>0.467063031967703</v>
      </c>
      <c r="DX43" s="7" t="n">
        <v>0.7022099752175587</v>
      </c>
      <c r="DY43" s="7" t="n">
        <v>0.5405062114996877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0.9106979933632474</v>
      </c>
      <c r="D44" s="7" t="n">
        <v>0.9200355198560022</v>
      </c>
      <c r="E44" s="7" t="n">
        <v>0.4950638890012207</v>
      </c>
      <c r="F44" s="7" t="n">
        <v>0.833907317973253</v>
      </c>
      <c r="G44" s="7" t="n">
        <v>0.7613757311633357</v>
      </c>
      <c r="H44" s="7" t="n">
        <v>0.6767476784248857</v>
      </c>
      <c r="I44" s="7" t="n">
        <v>0.8475589911182609</v>
      </c>
      <c r="J44" s="7" t="n">
        <v>0.9301486143115859</v>
      </c>
      <c r="K44" s="7" t="n">
        <v>0.7718550446431957</v>
      </c>
      <c r="L44" s="7" t="n">
        <v>0.7345378960481287</v>
      </c>
      <c r="M44" s="7" t="n">
        <v>0.7331474033729977</v>
      </c>
      <c r="N44" s="7" t="n">
        <v>0.810849253110161</v>
      </c>
      <c r="O44" s="7" t="n">
        <v>0.8200765187495499</v>
      </c>
      <c r="P44" s="7" t="n">
        <v>0.7332386790241531</v>
      </c>
      <c r="Q44" s="7" t="n">
        <v>0.8235320483431815</v>
      </c>
      <c r="R44" s="7" t="n">
        <v>0.7862327859783875</v>
      </c>
      <c r="S44" s="7" t="n">
        <v>0.694007017915777</v>
      </c>
      <c r="T44" s="7" t="n">
        <v>0.5911921319631671</v>
      </c>
      <c r="U44" s="7" t="n">
        <v>0.5924227351651872</v>
      </c>
      <c r="V44" s="7" t="n">
        <v>0.8558875522344744</v>
      </c>
      <c r="W44" s="7" t="n">
        <v>0.9005718205701585</v>
      </c>
      <c r="X44" s="7" t="n">
        <v>0.9174047990165229</v>
      </c>
      <c r="Y44" s="7" t="n">
        <v>0.9468310576936672</v>
      </c>
      <c r="Z44" s="7" t="n">
        <v>0.7787042519894122</v>
      </c>
      <c r="AA44" s="7" t="n">
        <v>0.5817602079469151</v>
      </c>
      <c r="AB44" s="7" t="n">
        <v>0.3637160314834148</v>
      </c>
      <c r="AC44" s="7" t="n">
        <v>0.7161260216103271</v>
      </c>
      <c r="AD44" s="7" t="n">
        <v>0.8043982299293272</v>
      </c>
      <c r="AE44" s="7" t="n">
        <v>0.7101650021323072</v>
      </c>
      <c r="AF44" s="7" t="n">
        <v>0.7273994688003926</v>
      </c>
      <c r="AG44" s="7" t="n">
        <v>0.7820820597563957</v>
      </c>
      <c r="AH44" s="7" t="n">
        <v>0.8089005597126366</v>
      </c>
      <c r="AI44" s="7" t="n">
        <v>0.8307373656034148</v>
      </c>
      <c r="AJ44" s="7" t="n">
        <v>0.9277584549844611</v>
      </c>
      <c r="AK44" s="7" t="n">
        <v>0.9227423980029771</v>
      </c>
      <c r="AL44" s="7" t="n">
        <v>0.8152503481843774</v>
      </c>
      <c r="AM44" s="7" t="n">
        <v>0.8653860209344426</v>
      </c>
      <c r="AN44" s="7" t="n">
        <v>0.9178186652117727</v>
      </c>
      <c r="AO44" s="7" t="n">
        <v>0.8158151744862616</v>
      </c>
      <c r="AP44" s="7" t="n">
        <v>0.7954342212197678</v>
      </c>
      <c r="AQ44" s="7" t="n">
        <v>0.8011405641691557</v>
      </c>
      <c r="AR44" s="7" t="n">
        <v>0.913556019502237</v>
      </c>
      <c r="AS44" s="7" t="n">
        <v>1</v>
      </c>
      <c r="AT44" s="7" t="n">
        <v>0.778715728049439</v>
      </c>
      <c r="AU44" s="7" t="n">
        <v>0.9155162188657556</v>
      </c>
      <c r="AV44" s="7" t="n">
        <v>0.8401915941601068</v>
      </c>
      <c r="AW44" s="7" t="n">
        <v>0.9010685266389274</v>
      </c>
      <c r="AX44" s="7" t="n">
        <v>0.7101650912755966</v>
      </c>
      <c r="AY44" s="7" t="n">
        <v>0.9913142484979892</v>
      </c>
      <c r="AZ44" s="7" t="n">
        <v>0.8374605912203794</v>
      </c>
      <c r="BA44" s="7" t="n">
        <v>0.6416766873287043</v>
      </c>
      <c r="BB44" s="7" t="n">
        <v>0.7811382354853922</v>
      </c>
      <c r="BC44" s="7" t="n">
        <v>0.9960086835557985</v>
      </c>
      <c r="BD44" s="7" t="n">
        <v>0.7912673827997139</v>
      </c>
      <c r="BE44" s="7" t="n">
        <v>0.3983297395771302</v>
      </c>
      <c r="BF44" s="7" t="n">
        <v>0.6774024421092096</v>
      </c>
      <c r="BG44" s="7" t="n">
        <v>0.7274106415787414</v>
      </c>
      <c r="BH44" s="7" t="n">
        <v>0.829816576891557</v>
      </c>
      <c r="BI44" s="7" t="n">
        <v>0.5355147715384962</v>
      </c>
      <c r="BJ44" s="7" t="n">
        <v>0.8570614942643001</v>
      </c>
      <c r="BK44" s="7" t="n">
        <v>0.6811282612378939</v>
      </c>
      <c r="BL44" s="7" t="n">
        <v>0.7719041984923375</v>
      </c>
      <c r="BM44" s="7" t="n">
        <v>0.6395381419215571</v>
      </c>
      <c r="BN44" s="7" t="n">
        <v>0.7284399977670972</v>
      </c>
      <c r="BO44" s="7" t="n">
        <v>0.6159367558373782</v>
      </c>
      <c r="BP44" s="7" t="n">
        <v>0.7066201343127498</v>
      </c>
      <c r="BQ44" s="7" t="n">
        <v>0.7829707428192691</v>
      </c>
      <c r="BR44" s="7" t="n">
        <v>0.810751407650956</v>
      </c>
      <c r="BS44" s="7" t="n">
        <v>0.7013019247348323</v>
      </c>
      <c r="BT44" s="7" t="n">
        <v>0.6949569397125606</v>
      </c>
      <c r="BU44" s="7" t="n">
        <v>0.7749601174411299</v>
      </c>
      <c r="BV44" s="7" t="n">
        <v>0.7638119639799733</v>
      </c>
      <c r="BW44" s="7" t="n">
        <v>0.7827709350474762</v>
      </c>
      <c r="BX44" s="7" t="n">
        <v>0.5061125375889083</v>
      </c>
      <c r="BY44" s="7" t="n">
        <v>0.7808149025748847</v>
      </c>
      <c r="BZ44" s="7" t="n">
        <v>0.7675443750372253</v>
      </c>
      <c r="CA44" s="7" t="n">
        <v>0.6271485110916831</v>
      </c>
      <c r="CB44" s="7" t="n">
        <v>0.7344057683121141</v>
      </c>
      <c r="CC44" s="7" t="n">
        <v>0.6022269750792509</v>
      </c>
      <c r="CD44" s="7" t="n">
        <v>0.8635400175957693</v>
      </c>
      <c r="CE44" s="7" t="n">
        <v>0.7898808429441857</v>
      </c>
      <c r="CF44" s="7" t="n">
        <v>0.7135164855430387</v>
      </c>
      <c r="CG44" s="7" t="n">
        <v>0.751381949919538</v>
      </c>
      <c r="CH44" s="7" t="n">
        <v>0.7834610241617337</v>
      </c>
      <c r="CI44" s="7" t="n">
        <v>0.727871894817651</v>
      </c>
      <c r="CJ44" s="7" t="n">
        <v>0.842563283829149</v>
      </c>
      <c r="CK44" s="7" t="n">
        <v>0.6769049981367579</v>
      </c>
      <c r="CL44" s="7" t="n">
        <v>0.8312540368493957</v>
      </c>
      <c r="CM44" s="7" t="n">
        <v>0.7788847607609258</v>
      </c>
      <c r="CN44" s="7" t="n">
        <v>0.6834156651456975</v>
      </c>
      <c r="CO44" s="7" t="n">
        <v>0.1522710959770208</v>
      </c>
      <c r="CP44" s="7" t="n">
        <v>0.8760511113731567</v>
      </c>
      <c r="CQ44" s="7" t="n">
        <v>0.9987747002750599</v>
      </c>
      <c r="CR44" s="7" t="n">
        <v>0.7256665704104908</v>
      </c>
      <c r="CS44" s="7" t="n">
        <v>0.7706628025302025</v>
      </c>
      <c r="CT44" s="7" t="n">
        <v>0.8052404414455342</v>
      </c>
      <c r="CU44" s="7" t="n">
        <v>0.7798475587913745</v>
      </c>
      <c r="CV44" s="7" t="n">
        <v>0.8374429739764169</v>
      </c>
      <c r="CW44" s="7" t="n">
        <v>0.8852235333983794</v>
      </c>
      <c r="CX44" s="7" t="n">
        <v>0.7953210770377959</v>
      </c>
      <c r="CY44" s="7" t="n">
        <v>0.7684182427438595</v>
      </c>
      <c r="CZ44" s="7" t="n">
        <v>0.6544182377041803</v>
      </c>
      <c r="DA44" s="7" t="n">
        <v>0.7688337003676348</v>
      </c>
      <c r="DB44" s="7" t="n">
        <v>0.7341881577198693</v>
      </c>
      <c r="DC44" s="7" t="n">
        <v>0.6872734572830425</v>
      </c>
      <c r="DD44" s="7" t="n">
        <v>0.8583506950710165</v>
      </c>
      <c r="DE44" s="7" t="n">
        <v>0.6913707973453445</v>
      </c>
      <c r="DF44" s="7" t="n">
        <v>0.7138958976614854</v>
      </c>
      <c r="DG44" s="7" t="n">
        <v>0.7484742814495363</v>
      </c>
      <c r="DH44" s="7" t="n">
        <v>0.7155295828894677</v>
      </c>
      <c r="DI44" s="7" t="n">
        <v>0.7538216287946484</v>
      </c>
      <c r="DJ44" s="7" t="n">
        <v>0.763479496419326</v>
      </c>
      <c r="DK44" s="7" t="n">
        <v>0.7584912863975557</v>
      </c>
      <c r="DL44" s="7" t="n">
        <v>0.7447194942007934</v>
      </c>
      <c r="DM44" s="7" t="n">
        <v>0.5055565327943939</v>
      </c>
      <c r="DN44" s="7" t="n">
        <v>0.6033531628786096</v>
      </c>
      <c r="DO44" s="7" t="n">
        <v>0.7490068569150278</v>
      </c>
      <c r="DP44" s="7" t="n">
        <v>0.7763120411096489</v>
      </c>
      <c r="DQ44" s="7" t="n">
        <v>0.391543745889996</v>
      </c>
      <c r="DR44" s="7" t="n">
        <v>0.9797566489881004</v>
      </c>
      <c r="DS44" s="7" t="n">
        <v>0.7505257789202269</v>
      </c>
      <c r="DT44" s="7" t="n">
        <v>0.4907437919703092</v>
      </c>
      <c r="DU44" s="7" t="n">
        <v>0.7870983361880332</v>
      </c>
      <c r="DV44" s="7" t="n">
        <v>0.721351376657308</v>
      </c>
      <c r="DW44" s="7" t="n">
        <v>0.4967263541913919</v>
      </c>
      <c r="DX44" s="7" t="n">
        <v>0.6903191863588715</v>
      </c>
      <c r="DY44" s="7" t="n">
        <v>0.5498823879745683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0.7979442694944124</v>
      </c>
      <c r="D45" s="7" t="n">
        <v>0.7790667210216834</v>
      </c>
      <c r="E45" s="7" t="n">
        <v>0.3944147494120706</v>
      </c>
      <c r="F45" s="7" t="n">
        <v>0.6875606488880011</v>
      </c>
      <c r="G45" s="7" t="n">
        <v>0.5968755024238775</v>
      </c>
      <c r="H45" s="7" t="n">
        <v>0.5791571195558846</v>
      </c>
      <c r="I45" s="7" t="n">
        <v>0.8381441589223368</v>
      </c>
      <c r="J45" s="7" t="n">
        <v>0.8050395068128777</v>
      </c>
      <c r="K45" s="7" t="n">
        <v>0.6286506851158602</v>
      </c>
      <c r="L45" s="7" t="n">
        <v>0.8998929702377119</v>
      </c>
      <c r="M45" s="7" t="n">
        <v>0.568949958798456</v>
      </c>
      <c r="N45" s="7" t="n">
        <v>0.7002151034971111</v>
      </c>
      <c r="O45" s="7" t="n">
        <v>0.7618664811477205</v>
      </c>
      <c r="P45" s="7" t="n">
        <v>0.6394380046372943</v>
      </c>
      <c r="Q45" s="7" t="n">
        <v>0.7511259674996991</v>
      </c>
      <c r="R45" s="7" t="n">
        <v>0.759051120153314</v>
      </c>
      <c r="S45" s="7" t="n">
        <v>0.5953404972057404</v>
      </c>
      <c r="T45" s="7" t="n">
        <v>0.5711765248783972</v>
      </c>
      <c r="U45" s="7" t="n">
        <v>0.4971555855849056</v>
      </c>
      <c r="V45" s="7" t="n">
        <v>0.7888853013175329</v>
      </c>
      <c r="W45" s="7" t="n">
        <v>0.8015152493683656</v>
      </c>
      <c r="X45" s="7" t="n">
        <v>0.8364093979788803</v>
      </c>
      <c r="Y45" s="7" t="n">
        <v>0.8335417501683574</v>
      </c>
      <c r="Z45" s="7" t="n">
        <v>0.9494437117458099</v>
      </c>
      <c r="AA45" s="7" t="n">
        <v>0.5161156013287486</v>
      </c>
      <c r="AB45" s="7" t="n">
        <v>0.2956005643262768</v>
      </c>
      <c r="AC45" s="7" t="n">
        <v>0.6204454810634762</v>
      </c>
      <c r="AD45" s="7" t="n">
        <v>0.9674019226372886</v>
      </c>
      <c r="AE45" s="7" t="n">
        <v>0.6151988012974655</v>
      </c>
      <c r="AF45" s="7" t="n">
        <v>0.6604090972245074</v>
      </c>
      <c r="AG45" s="7" t="n">
        <v>0.7304251266592604</v>
      </c>
      <c r="AH45" s="7" t="n">
        <v>0.9662827435092083</v>
      </c>
      <c r="AI45" s="7" t="n">
        <v>0.7013803020956667</v>
      </c>
      <c r="AJ45" s="7" t="n">
        <v>0.8435131517488867</v>
      </c>
      <c r="AK45" s="7" t="n">
        <v>0.8423551964286414</v>
      </c>
      <c r="AL45" s="7" t="n">
        <v>0.7712081323711183</v>
      </c>
      <c r="AM45" s="7" t="n">
        <v>0.8171123540785087</v>
      </c>
      <c r="AN45" s="7" t="n">
        <v>0.8146888960745807</v>
      </c>
      <c r="AO45" s="7" t="n">
        <v>0.6959869473470647</v>
      </c>
      <c r="AP45" s="7" t="n">
        <v>0.7495226689533708</v>
      </c>
      <c r="AQ45" s="7" t="n">
        <v>0.7301337917620755</v>
      </c>
      <c r="AR45" s="7" t="n">
        <v>0.8230283697724801</v>
      </c>
      <c r="AS45" s="7" t="n">
        <v>0.778715728049439</v>
      </c>
      <c r="AT45" s="7" t="n">
        <v>1</v>
      </c>
      <c r="AU45" s="7" t="n">
        <v>0.8241116569609648</v>
      </c>
      <c r="AV45" s="7" t="n">
        <v>0.7654175788318164</v>
      </c>
      <c r="AW45" s="7" t="n">
        <v>0.8151944079513089</v>
      </c>
      <c r="AX45" s="7" t="n">
        <v>0.6151989483550788</v>
      </c>
      <c r="AY45" s="7" t="n">
        <v>0.7868302582581119</v>
      </c>
      <c r="AZ45" s="7" t="n">
        <v>0.7389694610335826</v>
      </c>
      <c r="BA45" s="7" t="n">
        <v>0.6176190089439706</v>
      </c>
      <c r="BB45" s="7" t="n">
        <v>0.690098789032152</v>
      </c>
      <c r="BC45" s="7" t="n">
        <v>0.7737970855718299</v>
      </c>
      <c r="BD45" s="7" t="n">
        <v>0.7467345079457576</v>
      </c>
      <c r="BE45" s="7" t="n">
        <v>0.2689903307305368</v>
      </c>
      <c r="BF45" s="7" t="n">
        <v>0.5895025360538573</v>
      </c>
      <c r="BG45" s="7" t="n">
        <v>0.9561105861569503</v>
      </c>
      <c r="BH45" s="7" t="n">
        <v>0.7263189845557926</v>
      </c>
      <c r="BI45" s="7" t="n">
        <v>0.5218016865522183</v>
      </c>
      <c r="BJ45" s="7" t="n">
        <v>0.7311069604298731</v>
      </c>
      <c r="BK45" s="7" t="n">
        <v>0.6030576147381749</v>
      </c>
      <c r="BL45" s="7" t="n">
        <v>0.7027957293704732</v>
      </c>
      <c r="BM45" s="7" t="n">
        <v>0.6889505962898094</v>
      </c>
      <c r="BN45" s="7" t="n">
        <v>0.6810450043544956</v>
      </c>
      <c r="BO45" s="7" t="n">
        <v>0.5891138271789736</v>
      </c>
      <c r="BP45" s="7" t="n">
        <v>0.7521487981701893</v>
      </c>
      <c r="BQ45" s="7" t="n">
        <v>0.7147848848441486</v>
      </c>
      <c r="BR45" s="7" t="n">
        <v>0.6738205680631724</v>
      </c>
      <c r="BS45" s="7" t="n">
        <v>0.6314690232515585</v>
      </c>
      <c r="BT45" s="7" t="n">
        <v>0.6215945949349225</v>
      </c>
      <c r="BU45" s="7" t="n">
        <v>0.6759034142157653</v>
      </c>
      <c r="BV45" s="7" t="n">
        <v>0.7004516724119013</v>
      </c>
      <c r="BW45" s="7" t="n">
        <v>0.9644181130736805</v>
      </c>
      <c r="BX45" s="7" t="n">
        <v>0.4098408605602117</v>
      </c>
      <c r="BY45" s="7" t="n">
        <v>0.9836114620271863</v>
      </c>
      <c r="BZ45" s="7" t="n">
        <v>0.7113035844493755</v>
      </c>
      <c r="CA45" s="7" t="n">
        <v>0.6340741853161975</v>
      </c>
      <c r="CB45" s="7" t="n">
        <v>0.6994673082109579</v>
      </c>
      <c r="CC45" s="7" t="n">
        <v>0.5261775129052259</v>
      </c>
      <c r="CD45" s="7" t="n">
        <v>0.7145388725715255</v>
      </c>
      <c r="CE45" s="7" t="n">
        <v>0.7459605917449952</v>
      </c>
      <c r="CF45" s="7" t="n">
        <v>0.6182146048308196</v>
      </c>
      <c r="CG45" s="7" t="n">
        <v>0.6548354935516416</v>
      </c>
      <c r="CH45" s="7" t="n">
        <v>0.6804351671566935</v>
      </c>
      <c r="CI45" s="7" t="n">
        <v>0.5849343106988248</v>
      </c>
      <c r="CJ45" s="7" t="n">
        <v>0.7207195286616886</v>
      </c>
      <c r="CK45" s="7" t="n">
        <v>0.5915810524680923</v>
      </c>
      <c r="CL45" s="7" t="n">
        <v>0.7178658674320997</v>
      </c>
      <c r="CM45" s="7" t="n">
        <v>0.9552114160974958</v>
      </c>
      <c r="CN45" s="7" t="n">
        <v>0.5323569372925669</v>
      </c>
      <c r="CO45" s="7" t="n">
        <v>0.2494567201220789</v>
      </c>
      <c r="CP45" s="7" t="n">
        <v>0.7391541220662686</v>
      </c>
      <c r="CQ45" s="7" t="n">
        <v>0.7790959007011327</v>
      </c>
      <c r="CR45" s="7" t="n">
        <v>0.6982650422479</v>
      </c>
      <c r="CS45" s="7" t="n">
        <v>0.9520337150702735</v>
      </c>
      <c r="CT45" s="7" t="n">
        <v>0.6576590539917425</v>
      </c>
      <c r="CU45" s="7" t="n">
        <v>0.713499974032005</v>
      </c>
      <c r="CV45" s="7" t="n">
        <v>0.6867109450390481</v>
      </c>
      <c r="CW45" s="7" t="n">
        <v>0.7817237687413083</v>
      </c>
      <c r="CX45" s="7" t="n">
        <v>0.7526401025791574</v>
      </c>
      <c r="CY45" s="7" t="n">
        <v>0.6584541389025429</v>
      </c>
      <c r="CZ45" s="7" t="n">
        <v>0.5808617797385009</v>
      </c>
      <c r="DA45" s="7" t="n">
        <v>0.6093328761579384</v>
      </c>
      <c r="DB45" s="7" t="n">
        <v>0.6223383917228206</v>
      </c>
      <c r="DC45" s="7" t="n">
        <v>0.6701073854438181</v>
      </c>
      <c r="DD45" s="7" t="n">
        <v>0.7236104337562487</v>
      </c>
      <c r="DE45" s="7" t="n">
        <v>0.627394273690958</v>
      </c>
      <c r="DF45" s="7" t="n">
        <v>0.5464647208714418</v>
      </c>
      <c r="DG45" s="7" t="n">
        <v>0.5746923244216402</v>
      </c>
      <c r="DH45" s="7" t="n">
        <v>0.6448498257728916</v>
      </c>
      <c r="DI45" s="7" t="n">
        <v>0.6493903097379656</v>
      </c>
      <c r="DJ45" s="7" t="n">
        <v>0.741805107320193</v>
      </c>
      <c r="DK45" s="7" t="n">
        <v>0.593255514639365</v>
      </c>
      <c r="DL45" s="7" t="n">
        <v>0.6813536459425489</v>
      </c>
      <c r="DM45" s="7" t="n">
        <v>0.425271628255631</v>
      </c>
      <c r="DN45" s="7" t="n">
        <v>0.5479450408336082</v>
      </c>
      <c r="DO45" s="7" t="n">
        <v>0.5839233428441822</v>
      </c>
      <c r="DP45" s="7" t="n">
        <v>0.6887883924045335</v>
      </c>
      <c r="DQ45" s="7" t="n">
        <v>0.2629774592485082</v>
      </c>
      <c r="DR45" s="7" t="n">
        <v>0.78571277080269</v>
      </c>
      <c r="DS45" s="7" t="n">
        <v>0.5870932016468275</v>
      </c>
      <c r="DT45" s="7" t="n">
        <v>0.4952821556144665</v>
      </c>
      <c r="DU45" s="7" t="n">
        <v>0.7086766821149344</v>
      </c>
      <c r="DV45" s="7" t="n">
        <v>0.9051943534060076</v>
      </c>
      <c r="DW45" s="7" t="n">
        <v>0.4033979369012091</v>
      </c>
      <c r="DX45" s="7" t="n">
        <v>0.6257144231640925</v>
      </c>
      <c r="DY45" s="7" t="n">
        <v>0.4610369374738243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0.8618515530403318</v>
      </c>
      <c r="D46" s="7" t="n">
        <v>0.8652523291241824</v>
      </c>
      <c r="E46" s="7" t="n">
        <v>0.3810136844977283</v>
      </c>
      <c r="F46" s="7" t="n">
        <v>0.7588775444527069</v>
      </c>
      <c r="G46" s="7" t="n">
        <v>0.6359394663261025</v>
      </c>
      <c r="H46" s="7" t="n">
        <v>0.6424024352283682</v>
      </c>
      <c r="I46" s="7" t="n">
        <v>0.8708522148408686</v>
      </c>
      <c r="J46" s="7" t="n">
        <v>0.9189149851174968</v>
      </c>
      <c r="K46" s="7" t="n">
        <v>0.736674079150234</v>
      </c>
      <c r="L46" s="7" t="n">
        <v>0.7937161884912921</v>
      </c>
      <c r="M46" s="7" t="n">
        <v>0.6973981443501224</v>
      </c>
      <c r="N46" s="7" t="n">
        <v>0.7795810414502348</v>
      </c>
      <c r="O46" s="7" t="n">
        <v>0.8635704543786676</v>
      </c>
      <c r="P46" s="7" t="n">
        <v>0.7632733069762989</v>
      </c>
      <c r="Q46" s="7" t="n">
        <v>0.8523224500881562</v>
      </c>
      <c r="R46" s="7" t="n">
        <v>0.7731326196497584</v>
      </c>
      <c r="S46" s="7" t="n">
        <v>0.6778965568617066</v>
      </c>
      <c r="T46" s="7" t="n">
        <v>0.5959220470438152</v>
      </c>
      <c r="U46" s="7" t="n">
        <v>0.493669664934888</v>
      </c>
      <c r="V46" s="7" t="n">
        <v>0.8688827671826742</v>
      </c>
      <c r="W46" s="7" t="n">
        <v>0.9075988588429169</v>
      </c>
      <c r="X46" s="7" t="n">
        <v>0.9208527878004057</v>
      </c>
      <c r="Y46" s="7" t="n">
        <v>0.9401165431693018</v>
      </c>
      <c r="Z46" s="7" t="n">
        <v>0.8198551192253336</v>
      </c>
      <c r="AA46" s="7" t="n">
        <v>0.4912396722905409</v>
      </c>
      <c r="AB46" s="7" t="n">
        <v>0.2856063369004387</v>
      </c>
      <c r="AC46" s="7" t="n">
        <v>0.6832288527759606</v>
      </c>
      <c r="AD46" s="7" t="n">
        <v>0.8322558100372403</v>
      </c>
      <c r="AE46" s="7" t="n">
        <v>0.6874247455072341</v>
      </c>
      <c r="AF46" s="7" t="n">
        <v>0.6680243758596636</v>
      </c>
      <c r="AG46" s="7" t="n">
        <v>0.8363432070749237</v>
      </c>
      <c r="AH46" s="7" t="n">
        <v>0.8352318446678715</v>
      </c>
      <c r="AI46" s="7" t="n">
        <v>0.8469412836919993</v>
      </c>
      <c r="AJ46" s="7" t="n">
        <v>0.9682540731271575</v>
      </c>
      <c r="AK46" s="7" t="n">
        <v>0.9948180576742573</v>
      </c>
      <c r="AL46" s="7" t="n">
        <v>0.8372661553256512</v>
      </c>
      <c r="AM46" s="7" t="n">
        <v>0.9121980554675611</v>
      </c>
      <c r="AN46" s="7" t="n">
        <v>0.9945765187619913</v>
      </c>
      <c r="AO46" s="7" t="n">
        <v>0.9200033618794586</v>
      </c>
      <c r="AP46" s="7" t="n">
        <v>0.8120161968138002</v>
      </c>
      <c r="AQ46" s="7" t="n">
        <v>0.7974917968622756</v>
      </c>
      <c r="AR46" s="7" t="n">
        <v>0.9741031642074071</v>
      </c>
      <c r="AS46" s="7" t="n">
        <v>0.9155162188657556</v>
      </c>
      <c r="AT46" s="7" t="n">
        <v>0.8241116569609648</v>
      </c>
      <c r="AU46" s="7" t="n">
        <v>1</v>
      </c>
      <c r="AV46" s="7" t="n">
        <v>0.8923387009010786</v>
      </c>
      <c r="AW46" s="7" t="n">
        <v>0.9691411673732908</v>
      </c>
      <c r="AX46" s="7" t="n">
        <v>0.687424810709222</v>
      </c>
      <c r="AY46" s="7" t="n">
        <v>0.9176731912137669</v>
      </c>
      <c r="AZ46" s="7" t="n">
        <v>0.8334779604726831</v>
      </c>
      <c r="BA46" s="7" t="n">
        <v>0.6183070352161278</v>
      </c>
      <c r="BB46" s="7" t="n">
        <v>0.7754301718385029</v>
      </c>
      <c r="BC46" s="7" t="n">
        <v>0.920176768617058</v>
      </c>
      <c r="BD46" s="7" t="n">
        <v>0.8881722102934354</v>
      </c>
      <c r="BE46" s="7" t="n">
        <v>0.2514201064800747</v>
      </c>
      <c r="BF46" s="7" t="n">
        <v>0.6709405718389213</v>
      </c>
      <c r="BG46" s="7" t="n">
        <v>0.7888420311328652</v>
      </c>
      <c r="BH46" s="7" t="n">
        <v>0.7701120683147314</v>
      </c>
      <c r="BI46" s="7" t="n">
        <v>0.4767123738131651</v>
      </c>
      <c r="BJ46" s="7" t="n">
        <v>0.8485278023592902</v>
      </c>
      <c r="BK46" s="7" t="n">
        <v>0.7290611133321596</v>
      </c>
      <c r="BL46" s="7" t="n">
        <v>0.7727280100908007</v>
      </c>
      <c r="BM46" s="7" t="n">
        <v>0.6307539832355494</v>
      </c>
      <c r="BN46" s="7" t="n">
        <v>0.7641568377169092</v>
      </c>
      <c r="BO46" s="7" t="n">
        <v>0.6322907489444121</v>
      </c>
      <c r="BP46" s="7" t="n">
        <v>0.6524295889460214</v>
      </c>
      <c r="BQ46" s="7" t="n">
        <v>0.8003259673234229</v>
      </c>
      <c r="BR46" s="7" t="n">
        <v>0.8316612326505187</v>
      </c>
      <c r="BS46" s="7" t="n">
        <v>0.7469456646666751</v>
      </c>
      <c r="BT46" s="7" t="n">
        <v>0.6214769920592085</v>
      </c>
      <c r="BU46" s="7" t="n">
        <v>0.8148861598305116</v>
      </c>
      <c r="BV46" s="7" t="n">
        <v>0.8243636641343125</v>
      </c>
      <c r="BW46" s="7" t="n">
        <v>0.8321908435098169</v>
      </c>
      <c r="BX46" s="7" t="n">
        <v>0.4068638469152431</v>
      </c>
      <c r="BY46" s="7" t="n">
        <v>0.8348232575950759</v>
      </c>
      <c r="BZ46" s="7" t="n">
        <v>0.8076243084675063</v>
      </c>
      <c r="CA46" s="7" t="n">
        <v>0.6286119548864045</v>
      </c>
      <c r="CB46" s="7" t="n">
        <v>0.7676928767373572</v>
      </c>
      <c r="CC46" s="7" t="n">
        <v>0.5031525915405062</v>
      </c>
      <c r="CD46" s="7" t="n">
        <v>0.8453014419705089</v>
      </c>
      <c r="CE46" s="7" t="n">
        <v>0.8869558945370702</v>
      </c>
      <c r="CF46" s="7" t="n">
        <v>0.6877247332776055</v>
      </c>
      <c r="CG46" s="7" t="n">
        <v>0.7430021107935917</v>
      </c>
      <c r="CH46" s="7" t="n">
        <v>0.8269530065057757</v>
      </c>
      <c r="CI46" s="7" t="n">
        <v>0.8196695662322453</v>
      </c>
      <c r="CJ46" s="7" t="n">
        <v>0.8796471855419156</v>
      </c>
      <c r="CK46" s="7" t="n">
        <v>0.682552290010786</v>
      </c>
      <c r="CL46" s="7" t="n">
        <v>0.8486274487009757</v>
      </c>
      <c r="CM46" s="7" t="n">
        <v>0.8209721120771826</v>
      </c>
      <c r="CN46" s="7" t="n">
        <v>0.7882283420297052</v>
      </c>
      <c r="CO46" s="7" t="n">
        <v>0.1515668107076619</v>
      </c>
      <c r="CP46" s="7" t="n">
        <v>0.8781347337997139</v>
      </c>
      <c r="CQ46" s="7" t="n">
        <v>0.9183891102029833</v>
      </c>
      <c r="CR46" s="7" t="n">
        <v>0.7896145123021748</v>
      </c>
      <c r="CS46" s="7" t="n">
        <v>0.8223173426187902</v>
      </c>
      <c r="CT46" s="7" t="n">
        <v>0.8282034306206224</v>
      </c>
      <c r="CU46" s="7" t="n">
        <v>0.7734324454039445</v>
      </c>
      <c r="CV46" s="7" t="n">
        <v>0.8227892674287911</v>
      </c>
      <c r="CW46" s="7" t="n">
        <v>0.9327076431401921</v>
      </c>
      <c r="CX46" s="7" t="n">
        <v>0.8998006970375513</v>
      </c>
      <c r="CY46" s="7" t="n">
        <v>0.7985153732656882</v>
      </c>
      <c r="CZ46" s="7" t="n">
        <v>0.6340583971612401</v>
      </c>
      <c r="DA46" s="7" t="n">
        <v>0.765119592822379</v>
      </c>
      <c r="DB46" s="7" t="n">
        <v>0.7765659899248085</v>
      </c>
      <c r="DC46" s="7" t="n">
        <v>0.7044585673484787</v>
      </c>
      <c r="DD46" s="7" t="n">
        <v>0.8645121416257817</v>
      </c>
      <c r="DE46" s="7" t="n">
        <v>0.6187064525580594</v>
      </c>
      <c r="DF46" s="7" t="n">
        <v>0.6817509585273502</v>
      </c>
      <c r="DG46" s="7" t="n">
        <v>0.7187977896567062</v>
      </c>
      <c r="DH46" s="7" t="n">
        <v>0.7522365450696246</v>
      </c>
      <c r="DI46" s="7" t="n">
        <v>0.8030123738960674</v>
      </c>
      <c r="DJ46" s="7" t="n">
        <v>0.8760696118064474</v>
      </c>
      <c r="DK46" s="7" t="n">
        <v>0.736575289232783</v>
      </c>
      <c r="DL46" s="7" t="n">
        <v>0.6714237400175631</v>
      </c>
      <c r="DM46" s="7" t="n">
        <v>0.4332610116123886</v>
      </c>
      <c r="DN46" s="7" t="n">
        <v>0.6009026003627039</v>
      </c>
      <c r="DO46" s="7" t="n">
        <v>0.726721166926941</v>
      </c>
      <c r="DP46" s="7" t="n">
        <v>0.8387790798935084</v>
      </c>
      <c r="DQ46" s="7" t="n">
        <v>0.2458274582177404</v>
      </c>
      <c r="DR46" s="7" t="n">
        <v>0.9055808776649448</v>
      </c>
      <c r="DS46" s="7" t="n">
        <v>0.7309044911727359</v>
      </c>
      <c r="DT46" s="7" t="n">
        <v>0.4276954071712651</v>
      </c>
      <c r="DU46" s="7" t="n">
        <v>0.7735684250699429</v>
      </c>
      <c r="DV46" s="7" t="n">
        <v>0.7530256359407497</v>
      </c>
      <c r="DW46" s="7" t="n">
        <v>0.3775445783248591</v>
      </c>
      <c r="DX46" s="7" t="n">
        <v>0.7217451892245517</v>
      </c>
      <c r="DY46" s="7" t="n">
        <v>0.4607692543151833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0.8465786875524945</v>
      </c>
      <c r="D47" s="7" t="n">
        <v>0.8273679850377923</v>
      </c>
      <c r="E47" s="7" t="n">
        <v>0.4827791247962459</v>
      </c>
      <c r="F47" s="7" t="n">
        <v>0.7502640545354581</v>
      </c>
      <c r="G47" s="7" t="n">
        <v>0.6654611250591637</v>
      </c>
      <c r="H47" s="7" t="n">
        <v>0.650581618547855</v>
      </c>
      <c r="I47" s="7" t="n">
        <v>0.8358488391411294</v>
      </c>
      <c r="J47" s="7" t="n">
        <v>0.8735394656687785</v>
      </c>
      <c r="K47" s="7" t="n">
        <v>0.600294580554282</v>
      </c>
      <c r="L47" s="7" t="n">
        <v>0.749461976537195</v>
      </c>
      <c r="M47" s="7" t="n">
        <v>0.5611975114295839</v>
      </c>
      <c r="N47" s="7" t="n">
        <v>0.6565362781903992</v>
      </c>
      <c r="O47" s="7" t="n">
        <v>0.8486300584122676</v>
      </c>
      <c r="P47" s="7" t="n">
        <v>0.6426188656275034</v>
      </c>
      <c r="Q47" s="7" t="n">
        <v>0.7563083709948075</v>
      </c>
      <c r="R47" s="7" t="n">
        <v>0.8131632036078948</v>
      </c>
      <c r="S47" s="7" t="n">
        <v>0.6776526275560711</v>
      </c>
      <c r="T47" s="7" t="n">
        <v>0.5978745238189539</v>
      </c>
      <c r="U47" s="7" t="n">
        <v>0.5827674235861932</v>
      </c>
      <c r="V47" s="7" t="n">
        <v>0.8058073793653865</v>
      </c>
      <c r="W47" s="7" t="n">
        <v>0.8563106985939756</v>
      </c>
      <c r="X47" s="7" t="n">
        <v>0.8489578447063051</v>
      </c>
      <c r="Y47" s="7" t="n">
        <v>0.8850299814196636</v>
      </c>
      <c r="Z47" s="7" t="n">
        <v>0.7492494971285388</v>
      </c>
      <c r="AA47" s="7" t="n">
        <v>0.5951607863514171</v>
      </c>
      <c r="AB47" s="7" t="n">
        <v>0.3683245598868145</v>
      </c>
      <c r="AC47" s="7" t="n">
        <v>0.6871943083112174</v>
      </c>
      <c r="AD47" s="7" t="n">
        <v>0.7748984358408549</v>
      </c>
      <c r="AE47" s="7" t="n">
        <v>0.7109391957325234</v>
      </c>
      <c r="AF47" s="7" t="n">
        <v>0.7078046532264527</v>
      </c>
      <c r="AG47" s="7" t="n">
        <v>0.9607377684571963</v>
      </c>
      <c r="AH47" s="7" t="n">
        <v>0.7813319004822871</v>
      </c>
      <c r="AI47" s="7" t="n">
        <v>0.6967706999687604</v>
      </c>
      <c r="AJ47" s="7" t="n">
        <v>0.883491997398686</v>
      </c>
      <c r="AK47" s="7" t="n">
        <v>0.8932518234127724</v>
      </c>
      <c r="AL47" s="7" t="n">
        <v>0.7669560161736698</v>
      </c>
      <c r="AM47" s="7" t="n">
        <v>0.8323170114872043</v>
      </c>
      <c r="AN47" s="7" t="n">
        <v>0.8753736817272543</v>
      </c>
      <c r="AO47" s="7" t="n">
        <v>0.7543356719770393</v>
      </c>
      <c r="AP47" s="7" t="n">
        <v>0.7569045245716818</v>
      </c>
      <c r="AQ47" s="7" t="n">
        <v>0.782531295114255</v>
      </c>
      <c r="AR47" s="7" t="n">
        <v>0.8899814305083883</v>
      </c>
      <c r="AS47" s="7" t="n">
        <v>0.8401915941601068</v>
      </c>
      <c r="AT47" s="7" t="n">
        <v>0.7654175788318164</v>
      </c>
      <c r="AU47" s="7" t="n">
        <v>0.8923387009010786</v>
      </c>
      <c r="AV47" s="7" t="n">
        <v>1</v>
      </c>
      <c r="AW47" s="7" t="n">
        <v>0.8817396705895389</v>
      </c>
      <c r="AX47" s="7" t="n">
        <v>0.7109393619331307</v>
      </c>
      <c r="AY47" s="7" t="n">
        <v>0.8523365559680982</v>
      </c>
      <c r="AZ47" s="7" t="n">
        <v>0.7296505023558443</v>
      </c>
      <c r="BA47" s="7" t="n">
        <v>0.5794835805521915</v>
      </c>
      <c r="BB47" s="7" t="n">
        <v>0.6704611591201294</v>
      </c>
      <c r="BC47" s="7" t="n">
        <v>0.8420586629263687</v>
      </c>
      <c r="BD47" s="7" t="n">
        <v>0.8945067596331689</v>
      </c>
      <c r="BE47" s="7" t="n">
        <v>0.358571905199693</v>
      </c>
      <c r="BF47" s="7" t="n">
        <v>0.672324265451183</v>
      </c>
      <c r="BG47" s="7" t="n">
        <v>0.7257462844424779</v>
      </c>
      <c r="BH47" s="7" t="n">
        <v>0.7986823274792241</v>
      </c>
      <c r="BI47" s="7" t="n">
        <v>0.5259031449584429</v>
      </c>
      <c r="BJ47" s="7" t="n">
        <v>0.8038399623498748</v>
      </c>
      <c r="BK47" s="7" t="n">
        <v>0.6778962520275787</v>
      </c>
      <c r="BL47" s="7" t="n">
        <v>0.7026679289405383</v>
      </c>
      <c r="BM47" s="7" t="n">
        <v>0.6892554043095044</v>
      </c>
      <c r="BN47" s="7" t="n">
        <v>0.7734258862488572</v>
      </c>
      <c r="BO47" s="7" t="n">
        <v>0.6001804478304404</v>
      </c>
      <c r="BP47" s="7" t="n">
        <v>0.6735339130576208</v>
      </c>
      <c r="BQ47" s="7" t="n">
        <v>0.7010989023133227</v>
      </c>
      <c r="BR47" s="7" t="n">
        <v>0.6672689867052558</v>
      </c>
      <c r="BS47" s="7" t="n">
        <v>0.6938663272405815</v>
      </c>
      <c r="BT47" s="7" t="n">
        <v>0.6714367408415157</v>
      </c>
      <c r="BU47" s="7" t="n">
        <v>0.6614865820842903</v>
      </c>
      <c r="BV47" s="7" t="n">
        <v>0.7192800434357313</v>
      </c>
      <c r="BW47" s="7" t="n">
        <v>0.7684982526099668</v>
      </c>
      <c r="BX47" s="7" t="n">
        <v>0.5182105565896793</v>
      </c>
      <c r="BY47" s="7" t="n">
        <v>0.7764766878723434</v>
      </c>
      <c r="BZ47" s="7" t="n">
        <v>0.6909232449911114</v>
      </c>
      <c r="CA47" s="7" t="n">
        <v>0.6020740182641052</v>
      </c>
      <c r="CB47" s="7" t="n">
        <v>0.6685779398553893</v>
      </c>
      <c r="CC47" s="7" t="n">
        <v>0.6123248849841542</v>
      </c>
      <c r="CD47" s="7" t="n">
        <v>0.7557545565109767</v>
      </c>
      <c r="CE47" s="7" t="n">
        <v>0.892505688395163</v>
      </c>
      <c r="CF47" s="7" t="n">
        <v>0.7392390002439895</v>
      </c>
      <c r="CG47" s="7" t="n">
        <v>0.6331954223084826</v>
      </c>
      <c r="CH47" s="7" t="n">
        <v>0.6763102623351414</v>
      </c>
      <c r="CI47" s="7" t="n">
        <v>0.6028546927631306</v>
      </c>
      <c r="CJ47" s="7" t="n">
        <v>0.7107547146782476</v>
      </c>
      <c r="CK47" s="7" t="n">
        <v>0.6780273765289946</v>
      </c>
      <c r="CL47" s="7" t="n">
        <v>0.9417632411016454</v>
      </c>
      <c r="CM47" s="7" t="n">
        <v>0.7643737664958308</v>
      </c>
      <c r="CN47" s="7" t="n">
        <v>0.5825253445627836</v>
      </c>
      <c r="CO47" s="7" t="n">
        <v>0.1544267989254966</v>
      </c>
      <c r="CP47" s="7" t="n">
        <v>0.7404325318971512</v>
      </c>
      <c r="CQ47" s="7" t="n">
        <v>0.8407586805998847</v>
      </c>
      <c r="CR47" s="7" t="n">
        <v>0.68523017073389</v>
      </c>
      <c r="CS47" s="7" t="n">
        <v>0.7441883665941063</v>
      </c>
      <c r="CT47" s="7" t="n">
        <v>0.6607181375832899</v>
      </c>
      <c r="CU47" s="7" t="n">
        <v>0.6583521554712444</v>
      </c>
      <c r="CV47" s="7" t="n">
        <v>0.6923519223759659</v>
      </c>
      <c r="CW47" s="7" t="n">
        <v>0.792167610839747</v>
      </c>
      <c r="CX47" s="7" t="n">
        <v>0.9294909758712263</v>
      </c>
      <c r="CY47" s="7" t="n">
        <v>0.7377486132901291</v>
      </c>
      <c r="CZ47" s="7" t="n">
        <v>0.6409832547758203</v>
      </c>
      <c r="DA47" s="7" t="n">
        <v>0.6702007374820946</v>
      </c>
      <c r="DB47" s="7" t="n">
        <v>0.660751799497069</v>
      </c>
      <c r="DC47" s="7" t="n">
        <v>0.6657697275294086</v>
      </c>
      <c r="DD47" s="7" t="n">
        <v>0.7061598691735751</v>
      </c>
      <c r="DE47" s="7" t="n">
        <v>0.6858698268235607</v>
      </c>
      <c r="DF47" s="7" t="n">
        <v>0.5400590633272122</v>
      </c>
      <c r="DG47" s="7" t="n">
        <v>0.5841399219444658</v>
      </c>
      <c r="DH47" s="7" t="n">
        <v>0.6273889422224422</v>
      </c>
      <c r="DI47" s="7" t="n">
        <v>0.6373171840929975</v>
      </c>
      <c r="DJ47" s="7" t="n">
        <v>0.8971084752535786</v>
      </c>
      <c r="DK47" s="7" t="n">
        <v>0.6007840983698468</v>
      </c>
      <c r="DL47" s="7" t="n">
        <v>0.7526094332034897</v>
      </c>
      <c r="DM47" s="7" t="n">
        <v>0.5051586199063686</v>
      </c>
      <c r="DN47" s="7" t="n">
        <v>0.5563543925666997</v>
      </c>
      <c r="DO47" s="7" t="n">
        <v>0.5903682885141914</v>
      </c>
      <c r="DP47" s="7" t="n">
        <v>0.8059886088520515</v>
      </c>
      <c r="DQ47" s="7" t="n">
        <v>0.3507622352030038</v>
      </c>
      <c r="DR47" s="7" t="n">
        <v>0.8436563535531868</v>
      </c>
      <c r="DS47" s="7" t="n">
        <v>0.6009098066940313</v>
      </c>
      <c r="DT47" s="7" t="n">
        <v>0.5242932541930239</v>
      </c>
      <c r="DU47" s="7" t="n">
        <v>0.7062197923834866</v>
      </c>
      <c r="DV47" s="7" t="n">
        <v>0.7098929828949527</v>
      </c>
      <c r="DW47" s="7" t="n">
        <v>0.4862397033886036</v>
      </c>
      <c r="DX47" s="7" t="n">
        <v>0.5989601548410751</v>
      </c>
      <c r="DY47" s="7" t="n">
        <v>0.5496338180434411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0.8829817458937944</v>
      </c>
      <c r="D48" s="7" t="n">
        <v>0.9071152050971784</v>
      </c>
      <c r="E48" s="7" t="n">
        <v>0.4246043436101892</v>
      </c>
      <c r="F48" s="7" t="n">
        <v>0.8208786858890853</v>
      </c>
      <c r="G48" s="7" t="n">
        <v>0.6910554945930204</v>
      </c>
      <c r="H48" s="7" t="n">
        <v>0.7017484428121875</v>
      </c>
      <c r="I48" s="7" t="n">
        <v>0.907096306787569</v>
      </c>
      <c r="J48" s="7" t="n">
        <v>0.9559980993199206</v>
      </c>
      <c r="K48" s="7" t="n">
        <v>0.7287209836091731</v>
      </c>
      <c r="L48" s="7" t="n">
        <v>0.7771424550072542</v>
      </c>
      <c r="M48" s="7" t="n">
        <v>0.6838934529427239</v>
      </c>
      <c r="N48" s="7" t="n">
        <v>0.7715392668353986</v>
      </c>
      <c r="O48" s="7" t="n">
        <v>0.8282708633476268</v>
      </c>
      <c r="P48" s="7" t="n">
        <v>0.7495128973624413</v>
      </c>
      <c r="Q48" s="7" t="n">
        <v>0.8268249396403841</v>
      </c>
      <c r="R48" s="7" t="n">
        <v>0.8131461180251003</v>
      </c>
      <c r="S48" s="7" t="n">
        <v>0.7363227638947569</v>
      </c>
      <c r="T48" s="7" t="n">
        <v>0.607921507939676</v>
      </c>
      <c r="U48" s="7" t="n">
        <v>0.5407510139756783</v>
      </c>
      <c r="V48" s="7" t="n">
        <v>0.8420914445832186</v>
      </c>
      <c r="W48" s="7" t="n">
        <v>0.9545599458944644</v>
      </c>
      <c r="X48" s="7" t="n">
        <v>0.9108225364165303</v>
      </c>
      <c r="Y48" s="7" t="n">
        <v>0.9626204280685106</v>
      </c>
      <c r="Z48" s="7" t="n">
        <v>0.8282233741709477</v>
      </c>
      <c r="AA48" s="7" t="n">
        <v>0.540408270835296</v>
      </c>
      <c r="AB48" s="7" t="n">
        <v>0.3286152771402183</v>
      </c>
      <c r="AC48" s="7" t="n">
        <v>0.7396409917995301</v>
      </c>
      <c r="AD48" s="7" t="n">
        <v>0.8340213125605376</v>
      </c>
      <c r="AE48" s="7" t="n">
        <v>0.6977026769862462</v>
      </c>
      <c r="AF48" s="7" t="n">
        <v>0.6839487059623468</v>
      </c>
      <c r="AG48" s="7" t="n">
        <v>0.8441295528787972</v>
      </c>
      <c r="AH48" s="7" t="n">
        <v>0.83541319787226</v>
      </c>
      <c r="AI48" s="7" t="n">
        <v>0.8408203080517032</v>
      </c>
      <c r="AJ48" s="7" t="n">
        <v>0.9704379741952437</v>
      </c>
      <c r="AK48" s="7" t="n">
        <v>0.9682335478483294</v>
      </c>
      <c r="AL48" s="7" t="n">
        <v>0.8031140451782643</v>
      </c>
      <c r="AM48" s="7" t="n">
        <v>0.8790966746517725</v>
      </c>
      <c r="AN48" s="7" t="n">
        <v>0.967814667159828</v>
      </c>
      <c r="AO48" s="7" t="n">
        <v>0.8832948020828224</v>
      </c>
      <c r="AP48" s="7" t="n">
        <v>0.7785602215590566</v>
      </c>
      <c r="AQ48" s="7" t="n">
        <v>0.875704549243292</v>
      </c>
      <c r="AR48" s="7" t="n">
        <v>0.9963028603935297</v>
      </c>
      <c r="AS48" s="7" t="n">
        <v>0.9010685266389274</v>
      </c>
      <c r="AT48" s="7" t="n">
        <v>0.8151944079513089</v>
      </c>
      <c r="AU48" s="7" t="n">
        <v>0.9691411673732908</v>
      </c>
      <c r="AV48" s="7" t="n">
        <v>0.8817396705895389</v>
      </c>
      <c r="AW48" s="7" t="n">
        <v>1</v>
      </c>
      <c r="AX48" s="7" t="n">
        <v>0.6977027149588557</v>
      </c>
      <c r="AY48" s="7" t="n">
        <v>0.9109116766511092</v>
      </c>
      <c r="AZ48" s="7" t="n">
        <v>0.8267218015395649</v>
      </c>
      <c r="BA48" s="7" t="n">
        <v>0.5853560762925387</v>
      </c>
      <c r="BB48" s="7" t="n">
        <v>0.7731976260387879</v>
      </c>
      <c r="BC48" s="7" t="n">
        <v>0.8991970950696195</v>
      </c>
      <c r="BD48" s="7" t="n">
        <v>0.8741414149249053</v>
      </c>
      <c r="BE48" s="7" t="n">
        <v>0.3302147152204156</v>
      </c>
      <c r="BF48" s="7" t="n">
        <v>0.714299867307905</v>
      </c>
      <c r="BG48" s="7" t="n">
        <v>0.7786197272694036</v>
      </c>
      <c r="BH48" s="7" t="n">
        <v>0.785946256223534</v>
      </c>
      <c r="BI48" s="7" t="n">
        <v>0.502759029935864</v>
      </c>
      <c r="BJ48" s="7" t="n">
        <v>0.912769298164804</v>
      </c>
      <c r="BK48" s="7" t="n">
        <v>0.6906051038370614</v>
      </c>
      <c r="BL48" s="7" t="n">
        <v>0.7561782572789258</v>
      </c>
      <c r="BM48" s="7" t="n">
        <v>0.6258587233723935</v>
      </c>
      <c r="BN48" s="7" t="n">
        <v>0.7450806795363757</v>
      </c>
      <c r="BO48" s="7" t="n">
        <v>0.6246759417374306</v>
      </c>
      <c r="BP48" s="7" t="n">
        <v>0.6733314243977444</v>
      </c>
      <c r="BQ48" s="7" t="n">
        <v>0.7930024793383033</v>
      </c>
      <c r="BR48" s="7" t="n">
        <v>0.8333230172798752</v>
      </c>
      <c r="BS48" s="7" t="n">
        <v>0.7959359679650159</v>
      </c>
      <c r="BT48" s="7" t="n">
        <v>0.6320679875140921</v>
      </c>
      <c r="BU48" s="7" t="n">
        <v>0.8021691665218913</v>
      </c>
      <c r="BV48" s="7" t="n">
        <v>0.8229018195716876</v>
      </c>
      <c r="BW48" s="7" t="n">
        <v>0.8265834964778871</v>
      </c>
      <c r="BX48" s="7" t="n">
        <v>0.4812946106308916</v>
      </c>
      <c r="BY48" s="7" t="n">
        <v>0.826240850661785</v>
      </c>
      <c r="BZ48" s="7" t="n">
        <v>0.7925122095029397</v>
      </c>
      <c r="CA48" s="7" t="n">
        <v>0.6096037809514605</v>
      </c>
      <c r="CB48" s="7" t="n">
        <v>0.7619938109869129</v>
      </c>
      <c r="CC48" s="7" t="n">
        <v>0.5514724582436</v>
      </c>
      <c r="CD48" s="7" t="n">
        <v>0.8061324520006491</v>
      </c>
      <c r="CE48" s="7" t="n">
        <v>0.8719977468179172</v>
      </c>
      <c r="CF48" s="7" t="n">
        <v>0.7279290207033661</v>
      </c>
      <c r="CG48" s="7" t="n">
        <v>0.7493872505268735</v>
      </c>
      <c r="CH48" s="7" t="n">
        <v>0.8098337674770771</v>
      </c>
      <c r="CI48" s="7" t="n">
        <v>0.8036757496842313</v>
      </c>
      <c r="CJ48" s="7" t="n">
        <v>0.8785515602269622</v>
      </c>
      <c r="CK48" s="7" t="n">
        <v>0.7753587588773606</v>
      </c>
      <c r="CL48" s="7" t="n">
        <v>0.8432149724744433</v>
      </c>
      <c r="CM48" s="7" t="n">
        <v>0.7997677874424097</v>
      </c>
      <c r="CN48" s="7" t="n">
        <v>0.7600210921027302</v>
      </c>
      <c r="CO48" s="7" t="n">
        <v>0.181209480871995</v>
      </c>
      <c r="CP48" s="7" t="n">
        <v>0.8828267776678022</v>
      </c>
      <c r="CQ48" s="7" t="n">
        <v>0.9012761508704551</v>
      </c>
      <c r="CR48" s="7" t="n">
        <v>0.7794362372980016</v>
      </c>
      <c r="CS48" s="7" t="n">
        <v>0.8193627269340127</v>
      </c>
      <c r="CT48" s="7" t="n">
        <v>0.8238012976053659</v>
      </c>
      <c r="CU48" s="7" t="n">
        <v>0.7747578618582065</v>
      </c>
      <c r="CV48" s="7" t="n">
        <v>0.8154296819118528</v>
      </c>
      <c r="CW48" s="7" t="n">
        <v>0.9123405842758814</v>
      </c>
      <c r="CX48" s="7" t="n">
        <v>0.8864645715418109</v>
      </c>
      <c r="CY48" s="7" t="n">
        <v>0.7743631944403595</v>
      </c>
      <c r="CZ48" s="7" t="n">
        <v>0.6285341735676222</v>
      </c>
      <c r="DA48" s="7" t="n">
        <v>0.7502814574342869</v>
      </c>
      <c r="DB48" s="7" t="n">
        <v>0.7364555309316169</v>
      </c>
      <c r="DC48" s="7" t="n">
        <v>0.666237493984939</v>
      </c>
      <c r="DD48" s="7" t="n">
        <v>0.8624540059022234</v>
      </c>
      <c r="DE48" s="7" t="n">
        <v>0.6486878510030697</v>
      </c>
      <c r="DF48" s="7" t="n">
        <v>0.6729043022532359</v>
      </c>
      <c r="DG48" s="7" t="n">
        <v>0.7111741549819169</v>
      </c>
      <c r="DH48" s="7" t="n">
        <v>0.7219108199660237</v>
      </c>
      <c r="DI48" s="7" t="n">
        <v>0.8129112250478566</v>
      </c>
      <c r="DJ48" s="7" t="n">
        <v>0.8724420800905673</v>
      </c>
      <c r="DK48" s="7" t="n">
        <v>0.7268386506304473</v>
      </c>
      <c r="DL48" s="7" t="n">
        <v>0.6985763980405577</v>
      </c>
      <c r="DM48" s="7" t="n">
        <v>0.4873289802316595</v>
      </c>
      <c r="DN48" s="7" t="n">
        <v>0.6173338336152158</v>
      </c>
      <c r="DO48" s="7" t="n">
        <v>0.7192418271379475</v>
      </c>
      <c r="DP48" s="7" t="n">
        <v>0.8659028377956545</v>
      </c>
      <c r="DQ48" s="7" t="n">
        <v>0.3257547137595327</v>
      </c>
      <c r="DR48" s="7" t="n">
        <v>0.9087600459038379</v>
      </c>
      <c r="DS48" s="7" t="n">
        <v>0.718640631998602</v>
      </c>
      <c r="DT48" s="7" t="n">
        <v>0.458465184046329</v>
      </c>
      <c r="DU48" s="7" t="n">
        <v>0.7550808398228677</v>
      </c>
      <c r="DV48" s="7" t="n">
        <v>0.7523461667496544</v>
      </c>
      <c r="DW48" s="7" t="n">
        <v>0.4346787243294341</v>
      </c>
      <c r="DX48" s="7" t="n">
        <v>0.6932872097412649</v>
      </c>
      <c r="DY48" s="7" t="n">
        <v>0.5137953440680446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0.7560977672188686</v>
      </c>
      <c r="D49" s="7" t="n">
        <v>0.6632281098582288</v>
      </c>
      <c r="E49" s="7" t="n">
        <v>0.3433271647006705</v>
      </c>
      <c r="F49" s="7" t="n">
        <v>0.6228900313774965</v>
      </c>
      <c r="G49" s="7" t="n">
        <v>0.5759330717003635</v>
      </c>
      <c r="H49" s="7" t="n">
        <v>0.7293405687408251</v>
      </c>
      <c r="I49" s="7" t="n">
        <v>0.7445297876751047</v>
      </c>
      <c r="J49" s="7" t="n">
        <v>0.6991799409881525</v>
      </c>
      <c r="K49" s="7" t="n">
        <v>0.5218762919236913</v>
      </c>
      <c r="L49" s="7" t="n">
        <v>0.6444696013944339</v>
      </c>
      <c r="M49" s="7" t="n">
        <v>0.5168389466986221</v>
      </c>
      <c r="N49" s="7" t="n">
        <v>0.5575074275003858</v>
      </c>
      <c r="O49" s="7" t="n">
        <v>0.7109007763970074</v>
      </c>
      <c r="P49" s="7" t="n">
        <v>0.6121326562806563</v>
      </c>
      <c r="Q49" s="7" t="n">
        <v>0.6861748538345515</v>
      </c>
      <c r="R49" s="7" t="n">
        <v>0.6713611565266088</v>
      </c>
      <c r="S49" s="7" t="n">
        <v>0.7242656577551237</v>
      </c>
      <c r="T49" s="7" t="n">
        <v>0.4130236835203808</v>
      </c>
      <c r="U49" s="7" t="n">
        <v>0.4557752678108866</v>
      </c>
      <c r="V49" s="7" t="n">
        <v>0.7698680987160242</v>
      </c>
      <c r="W49" s="7" t="n">
        <v>0.673634002570905</v>
      </c>
      <c r="X49" s="7" t="n">
        <v>0.7609410054380401</v>
      </c>
      <c r="Y49" s="7" t="n">
        <v>0.7352925865486389</v>
      </c>
      <c r="Z49" s="7" t="n">
        <v>0.5920125733161185</v>
      </c>
      <c r="AA49" s="7" t="n">
        <v>0.4587976495855364</v>
      </c>
      <c r="AB49" s="7" t="n">
        <v>0.2213154749370174</v>
      </c>
      <c r="AC49" s="7" t="n">
        <v>0.7426374194938464</v>
      </c>
      <c r="AD49" s="7" t="n">
        <v>0.6459544057856442</v>
      </c>
      <c r="AE49" s="7" t="n">
        <v>0.9999999999990938</v>
      </c>
      <c r="AF49" s="7" t="n">
        <v>0.7467583886075261</v>
      </c>
      <c r="AG49" s="7" t="n">
        <v>0.6423678194080801</v>
      </c>
      <c r="AH49" s="7" t="n">
        <v>0.6525737561532799</v>
      </c>
      <c r="AI49" s="7" t="n">
        <v>0.6040775536432623</v>
      </c>
      <c r="AJ49" s="7" t="n">
        <v>0.7410287051914083</v>
      </c>
      <c r="AK49" s="7" t="n">
        <v>0.7113022836129406</v>
      </c>
      <c r="AL49" s="7" t="n">
        <v>0.7145879946140669</v>
      </c>
      <c r="AM49" s="7" t="n">
        <v>0.745525759047605</v>
      </c>
      <c r="AN49" s="7" t="n">
        <v>0.6916869221305486</v>
      </c>
      <c r="AO49" s="7" t="n">
        <v>0.6620135120888851</v>
      </c>
      <c r="AP49" s="7" t="n">
        <v>0.7473242643297059</v>
      </c>
      <c r="AQ49" s="7" t="n">
        <v>0.6538818501712117</v>
      </c>
      <c r="AR49" s="7" t="n">
        <v>0.7036936856274129</v>
      </c>
      <c r="AS49" s="7" t="n">
        <v>0.7101650912755966</v>
      </c>
      <c r="AT49" s="7" t="n">
        <v>0.6151989483550788</v>
      </c>
      <c r="AU49" s="7" t="n">
        <v>0.687424810709222</v>
      </c>
      <c r="AV49" s="7" t="n">
        <v>0.7109393619331307</v>
      </c>
      <c r="AW49" s="7" t="n">
        <v>0.6977027149588557</v>
      </c>
      <c r="AX49" s="7" t="n">
        <v>1</v>
      </c>
      <c r="AY49" s="7" t="n">
        <v>0.7380774795739747</v>
      </c>
      <c r="AZ49" s="7" t="n">
        <v>0.6951671404644519</v>
      </c>
      <c r="BA49" s="7" t="n">
        <v>0.5612790480682335</v>
      </c>
      <c r="BB49" s="7" t="n">
        <v>0.6715515616452611</v>
      </c>
      <c r="BC49" s="7" t="n">
        <v>0.7324659380616485</v>
      </c>
      <c r="BD49" s="7" t="n">
        <v>0.6151395004149453</v>
      </c>
      <c r="BE49" s="7" t="n">
        <v>0.2899184878457567</v>
      </c>
      <c r="BF49" s="7" t="n">
        <v>0.7146758879324484</v>
      </c>
      <c r="BG49" s="7" t="n">
        <v>0.625275402989389</v>
      </c>
      <c r="BH49" s="7" t="n">
        <v>0.76457669639286</v>
      </c>
      <c r="BI49" s="7" t="n">
        <v>0.4295068535839413</v>
      </c>
      <c r="BJ49" s="7" t="n">
        <v>0.6338793555839054</v>
      </c>
      <c r="BK49" s="7" t="n">
        <v>0.5551876776703744</v>
      </c>
      <c r="BL49" s="7" t="n">
        <v>0.5564065243858738</v>
      </c>
      <c r="BM49" s="7" t="n">
        <v>0.6412227732643001</v>
      </c>
      <c r="BN49" s="7" t="n">
        <v>0.6319838998963738</v>
      </c>
      <c r="BO49" s="7" t="n">
        <v>0.7493597521376268</v>
      </c>
      <c r="BP49" s="7" t="n">
        <v>0.6305150464811866</v>
      </c>
      <c r="BQ49" s="7" t="n">
        <v>0.5399513684765375</v>
      </c>
      <c r="BR49" s="7" t="n">
        <v>0.579185847070803</v>
      </c>
      <c r="BS49" s="7" t="n">
        <v>0.6064060176073262</v>
      </c>
      <c r="BT49" s="7" t="n">
        <v>0.7218839574292766</v>
      </c>
      <c r="BU49" s="7" t="n">
        <v>0.5310196795264405</v>
      </c>
      <c r="BV49" s="7" t="n">
        <v>0.6304008730415424</v>
      </c>
      <c r="BW49" s="7" t="n">
        <v>0.5775834381156648</v>
      </c>
      <c r="BX49" s="7" t="n">
        <v>0.3323915604732673</v>
      </c>
      <c r="BY49" s="7" t="n">
        <v>0.5984357608239941</v>
      </c>
      <c r="BZ49" s="7" t="n">
        <v>0.5498587043236042</v>
      </c>
      <c r="CA49" s="7" t="n">
        <v>0.5492786508850566</v>
      </c>
      <c r="CB49" s="7" t="n">
        <v>0.5210846766249222</v>
      </c>
      <c r="CC49" s="7" t="n">
        <v>0.4909357251852515</v>
      </c>
      <c r="CD49" s="7" t="n">
        <v>0.6678272529744164</v>
      </c>
      <c r="CE49" s="7" t="n">
        <v>0.6147629897265949</v>
      </c>
      <c r="CF49" s="7" t="n">
        <v>0.5979073094612219</v>
      </c>
      <c r="CG49" s="7" t="n">
        <v>0.6508546994833837</v>
      </c>
      <c r="CH49" s="7" t="n">
        <v>0.5360150348851286</v>
      </c>
      <c r="CI49" s="7" t="n">
        <v>0.5388204695467489</v>
      </c>
      <c r="CJ49" s="7" t="n">
        <v>0.5614631085873121</v>
      </c>
      <c r="CK49" s="7" t="n">
        <v>0.6576418003022227</v>
      </c>
      <c r="CL49" s="7" t="n">
        <v>0.7305454622765229</v>
      </c>
      <c r="CM49" s="7" t="n">
        <v>0.5742922981379679</v>
      </c>
      <c r="CN49" s="7" t="n">
        <v>0.5330526972746668</v>
      </c>
      <c r="CO49" s="7" t="n">
        <v>0.01756142823999785</v>
      </c>
      <c r="CP49" s="7" t="n">
        <v>0.5811157431500928</v>
      </c>
      <c r="CQ49" s="7" t="n">
        <v>0.7161919907852892</v>
      </c>
      <c r="CR49" s="7" t="n">
        <v>0.5290557272546641</v>
      </c>
      <c r="CS49" s="7" t="n">
        <v>0.6074870580325602</v>
      </c>
      <c r="CT49" s="7" t="n">
        <v>0.5831961535295579</v>
      </c>
      <c r="CU49" s="7" t="n">
        <v>0.6731508049684746</v>
      </c>
      <c r="CV49" s="7" t="n">
        <v>0.5501221790994261</v>
      </c>
      <c r="CW49" s="7" t="n">
        <v>0.6287290124898343</v>
      </c>
      <c r="CX49" s="7" t="n">
        <v>0.6326130932843333</v>
      </c>
      <c r="CY49" s="7" t="n">
        <v>0.6524681106060688</v>
      </c>
      <c r="CZ49" s="7" t="n">
        <v>0.9536246269853658</v>
      </c>
      <c r="DA49" s="7" t="n">
        <v>0.5754938905106318</v>
      </c>
      <c r="DB49" s="7" t="n">
        <v>0.5351924890351029</v>
      </c>
      <c r="DC49" s="7" t="n">
        <v>0.7086712266055771</v>
      </c>
      <c r="DD49" s="7" t="n">
        <v>0.653060407016351</v>
      </c>
      <c r="DE49" s="7" t="n">
        <v>0.5573801650857386</v>
      </c>
      <c r="DF49" s="7" t="n">
        <v>0.5103495845424586</v>
      </c>
      <c r="DG49" s="7" t="n">
        <v>0.5024011908149385</v>
      </c>
      <c r="DH49" s="7" t="n">
        <v>0.5318993435646077</v>
      </c>
      <c r="DI49" s="7" t="n">
        <v>0.5843533462378334</v>
      </c>
      <c r="DJ49" s="7" t="n">
        <v>0.5961663883951914</v>
      </c>
      <c r="DK49" s="7" t="n">
        <v>0.5301686884512805</v>
      </c>
      <c r="DL49" s="7" t="n">
        <v>0.649729952526701</v>
      </c>
      <c r="DM49" s="7" t="n">
        <v>0.3194917061256017</v>
      </c>
      <c r="DN49" s="7" t="n">
        <v>0.4233321316788551</v>
      </c>
      <c r="DO49" s="7" t="n">
        <v>0.5229503876029233</v>
      </c>
      <c r="DP49" s="7" t="n">
        <v>0.5767486616932859</v>
      </c>
      <c r="DQ49" s="7" t="n">
        <v>0.2862395588326144</v>
      </c>
      <c r="DR49" s="7" t="n">
        <v>0.7239034953339499</v>
      </c>
      <c r="DS49" s="7" t="n">
        <v>0.5512666175809355</v>
      </c>
      <c r="DT49" s="7" t="n">
        <v>0.3875819013533766</v>
      </c>
      <c r="DU49" s="7" t="n">
        <v>0.5768115802409653</v>
      </c>
      <c r="DV49" s="7" t="n">
        <v>0.6733539652214331</v>
      </c>
      <c r="DW49" s="7" t="n">
        <v>0.3780573579275393</v>
      </c>
      <c r="DX49" s="7" t="n">
        <v>0.5139785109576707</v>
      </c>
      <c r="DY49" s="7" t="n">
        <v>0.4007345374726933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0.9332515886954049</v>
      </c>
      <c r="D50" s="7" t="n">
        <v>0.9383643399442329</v>
      </c>
      <c r="E50" s="7" t="n">
        <v>0.5424800316533571</v>
      </c>
      <c r="F50" s="7" t="n">
        <v>0.869560632072948</v>
      </c>
      <c r="G50" s="7" t="n">
        <v>0.813034615302894</v>
      </c>
      <c r="H50" s="7" t="n">
        <v>0.7092160274539622</v>
      </c>
      <c r="I50" s="7" t="n">
        <v>0.8733914935214702</v>
      </c>
      <c r="J50" s="7" t="n">
        <v>0.950022675640222</v>
      </c>
      <c r="K50" s="7" t="n">
        <v>0.7398558609383463</v>
      </c>
      <c r="L50" s="7" t="n">
        <v>0.7393324232686848</v>
      </c>
      <c r="M50" s="7" t="n">
        <v>0.7034213471867501</v>
      </c>
      <c r="N50" s="7" t="n">
        <v>0.7822585337764321</v>
      </c>
      <c r="O50" s="7" t="n">
        <v>0.8104473418490518</v>
      </c>
      <c r="P50" s="7" t="n">
        <v>0.7182231268622057</v>
      </c>
      <c r="Q50" s="7" t="n">
        <v>0.8071149217317412</v>
      </c>
      <c r="R50" s="7" t="n">
        <v>0.7997166409891046</v>
      </c>
      <c r="S50" s="7" t="n">
        <v>0.7245977514142545</v>
      </c>
      <c r="T50" s="7" t="n">
        <v>0.5735958409451277</v>
      </c>
      <c r="U50" s="7" t="n">
        <v>0.6436139823856717</v>
      </c>
      <c r="V50" s="7" t="n">
        <v>0.846415457490963</v>
      </c>
      <c r="W50" s="7" t="n">
        <v>0.9215526051991743</v>
      </c>
      <c r="X50" s="7" t="n">
        <v>0.915859762697539</v>
      </c>
      <c r="Y50" s="7" t="n">
        <v>0.9601644731956592</v>
      </c>
      <c r="Z50" s="7" t="n">
        <v>0.7897558374845951</v>
      </c>
      <c r="AA50" s="7" t="n">
        <v>0.6276974460921959</v>
      </c>
      <c r="AB50" s="7" t="n">
        <v>0.3922814405673924</v>
      </c>
      <c r="AC50" s="7" t="n">
        <v>0.7463083961048176</v>
      </c>
      <c r="AD50" s="7" t="n">
        <v>0.8136885809980017</v>
      </c>
      <c r="AE50" s="7" t="n">
        <v>0.7380774010766251</v>
      </c>
      <c r="AF50" s="7" t="n">
        <v>0.7417665402056816</v>
      </c>
      <c r="AG50" s="7" t="n">
        <v>0.8075131857729232</v>
      </c>
      <c r="AH50" s="7" t="n">
        <v>0.8171223583537139</v>
      </c>
      <c r="AI50" s="7" t="n">
        <v>0.8087516813209141</v>
      </c>
      <c r="AJ50" s="7" t="n">
        <v>0.92889984550496</v>
      </c>
      <c r="AK50" s="7" t="n">
        <v>0.9235399534316544</v>
      </c>
      <c r="AL50" s="7" t="n">
        <v>0.7981772214251387</v>
      </c>
      <c r="AM50" s="7" t="n">
        <v>0.8587283346222178</v>
      </c>
      <c r="AN50" s="7" t="n">
        <v>0.91965409217625</v>
      </c>
      <c r="AO50" s="7" t="n">
        <v>0.8217100405481957</v>
      </c>
      <c r="AP50" s="7" t="n">
        <v>0.7861777348655065</v>
      </c>
      <c r="AQ50" s="7" t="n">
        <v>0.8290422171009866</v>
      </c>
      <c r="AR50" s="7" t="n">
        <v>0.9239652288975507</v>
      </c>
      <c r="AS50" s="7" t="n">
        <v>0.9913142484979892</v>
      </c>
      <c r="AT50" s="7" t="n">
        <v>0.7868302582581119</v>
      </c>
      <c r="AU50" s="7" t="n">
        <v>0.9176731912137669</v>
      </c>
      <c r="AV50" s="7" t="n">
        <v>0.8523365559680982</v>
      </c>
      <c r="AW50" s="7" t="n">
        <v>0.9109116766511092</v>
      </c>
      <c r="AX50" s="7" t="n">
        <v>0.7380774795739747</v>
      </c>
      <c r="AY50" s="7" t="n">
        <v>1</v>
      </c>
      <c r="AZ50" s="7" t="n">
        <v>0.8241320958404715</v>
      </c>
      <c r="BA50" s="7" t="n">
        <v>0.623887290224329</v>
      </c>
      <c r="BB50" s="7" t="n">
        <v>0.7670415033904276</v>
      </c>
      <c r="BC50" s="7" t="n">
        <v>0.988268291176928</v>
      </c>
      <c r="BD50" s="7" t="n">
        <v>0.7926678755137898</v>
      </c>
      <c r="BE50" s="7" t="n">
        <v>0.4599937288859811</v>
      </c>
      <c r="BF50" s="7" t="n">
        <v>0.6996032805118958</v>
      </c>
      <c r="BG50" s="7" t="n">
        <v>0.7397721939602543</v>
      </c>
      <c r="BH50" s="7" t="n">
        <v>0.8586855342646925</v>
      </c>
      <c r="BI50" s="7" t="n">
        <v>0.5570783169394248</v>
      </c>
      <c r="BJ50" s="7" t="n">
        <v>0.8871655705512858</v>
      </c>
      <c r="BK50" s="7" t="n">
        <v>0.6584328965222651</v>
      </c>
      <c r="BL50" s="7" t="n">
        <v>0.7403861581459497</v>
      </c>
      <c r="BM50" s="7" t="n">
        <v>0.6468426854779876</v>
      </c>
      <c r="BN50" s="7" t="n">
        <v>0.7175738361179095</v>
      </c>
      <c r="BO50" s="7" t="n">
        <v>0.640665013830825</v>
      </c>
      <c r="BP50" s="7" t="n">
        <v>0.7152051666748643</v>
      </c>
      <c r="BQ50" s="7" t="n">
        <v>0.7545021889101766</v>
      </c>
      <c r="BR50" s="7" t="n">
        <v>0.7927705968764224</v>
      </c>
      <c r="BS50" s="7" t="n">
        <v>0.7203450243715762</v>
      </c>
      <c r="BT50" s="7" t="n">
        <v>0.7091684479276925</v>
      </c>
      <c r="BU50" s="7" t="n">
        <v>0.7467273024016842</v>
      </c>
      <c r="BV50" s="7" t="n">
        <v>0.7542828228017051</v>
      </c>
      <c r="BW50" s="7" t="n">
        <v>0.7936886956002421</v>
      </c>
      <c r="BX50" s="7" t="n">
        <v>0.560911361235655</v>
      </c>
      <c r="BY50" s="7" t="n">
        <v>0.7874256810384888</v>
      </c>
      <c r="BZ50" s="7" t="n">
        <v>0.7415365642808001</v>
      </c>
      <c r="CA50" s="7" t="n">
        <v>0.6083623697496888</v>
      </c>
      <c r="CB50" s="7" t="n">
        <v>0.7088825617912593</v>
      </c>
      <c r="CC50" s="7" t="n">
        <v>0.6489956677971471</v>
      </c>
      <c r="CD50" s="7" t="n">
        <v>0.836863814024745</v>
      </c>
      <c r="CE50" s="7" t="n">
        <v>0.7907144259547282</v>
      </c>
      <c r="CF50" s="7" t="n">
        <v>0.7444907730925076</v>
      </c>
      <c r="CG50" s="7" t="n">
        <v>0.7384374733220743</v>
      </c>
      <c r="CH50" s="7" t="n">
        <v>0.7543015003705265</v>
      </c>
      <c r="CI50" s="7" t="n">
        <v>0.7167898618162681</v>
      </c>
      <c r="CJ50" s="7" t="n">
        <v>0.8192656388859878</v>
      </c>
      <c r="CK50" s="7" t="n">
        <v>0.719362089344813</v>
      </c>
      <c r="CL50" s="7" t="n">
        <v>0.8356587417804012</v>
      </c>
      <c r="CM50" s="7" t="n">
        <v>0.7784355378942061</v>
      </c>
      <c r="CN50" s="7" t="n">
        <v>0.6747912402085663</v>
      </c>
      <c r="CO50" s="7" t="n">
        <v>0.127211736572629</v>
      </c>
      <c r="CP50" s="7" t="n">
        <v>0.8519405814926855</v>
      </c>
      <c r="CQ50" s="7" t="n">
        <v>0.9903650088881724</v>
      </c>
      <c r="CR50" s="7" t="n">
        <v>0.7063639286691948</v>
      </c>
      <c r="CS50" s="7" t="n">
        <v>0.7852678151151768</v>
      </c>
      <c r="CT50" s="7" t="n">
        <v>0.7845510407333564</v>
      </c>
      <c r="CU50" s="7" t="n">
        <v>0.7663649947153505</v>
      </c>
      <c r="CV50" s="7" t="n">
        <v>0.8091757550215724</v>
      </c>
      <c r="CW50" s="7" t="n">
        <v>0.8754288584309859</v>
      </c>
      <c r="CX50" s="7" t="n">
        <v>0.7999722638516499</v>
      </c>
      <c r="CY50" s="7" t="n">
        <v>0.7633364402044932</v>
      </c>
      <c r="CZ50" s="7" t="n">
        <v>0.6760494082667448</v>
      </c>
      <c r="DA50" s="7" t="n">
        <v>0.7539663220187832</v>
      </c>
      <c r="DB50" s="7" t="n">
        <v>0.7142828979137077</v>
      </c>
      <c r="DC50" s="7" t="n">
        <v>0.6806246174704957</v>
      </c>
      <c r="DD50" s="7" t="n">
        <v>0.8438288450988717</v>
      </c>
      <c r="DE50" s="7" t="n">
        <v>0.7252009149138988</v>
      </c>
      <c r="DF50" s="7" t="n">
        <v>0.6861649641560577</v>
      </c>
      <c r="DG50" s="7" t="n">
        <v>0.7221478804707573</v>
      </c>
      <c r="DH50" s="7" t="n">
        <v>0.6953729849352378</v>
      </c>
      <c r="DI50" s="7" t="n">
        <v>0.7427927637407312</v>
      </c>
      <c r="DJ50" s="7" t="n">
        <v>0.7693652602674373</v>
      </c>
      <c r="DK50" s="7" t="n">
        <v>0.7338556137548742</v>
      </c>
      <c r="DL50" s="7" t="n">
        <v>0.7662752859143012</v>
      </c>
      <c r="DM50" s="7" t="n">
        <v>0.5472347879551335</v>
      </c>
      <c r="DN50" s="7" t="n">
        <v>0.592510310412623</v>
      </c>
      <c r="DO50" s="7" t="n">
        <v>0.7246477315451612</v>
      </c>
      <c r="DP50" s="7" t="n">
        <v>0.7845959562770171</v>
      </c>
      <c r="DQ50" s="7" t="n">
        <v>0.4545311676852266</v>
      </c>
      <c r="DR50" s="7" t="n">
        <v>0.9949717675356864</v>
      </c>
      <c r="DS50" s="7" t="n">
        <v>0.7268722605566708</v>
      </c>
      <c r="DT50" s="7" t="n">
        <v>0.5301751399189052</v>
      </c>
      <c r="DU50" s="7" t="n">
        <v>0.7545257419417294</v>
      </c>
      <c r="DV50" s="7" t="n">
        <v>0.735354641947467</v>
      </c>
      <c r="DW50" s="7" t="n">
        <v>0.5462624222063459</v>
      </c>
      <c r="DX50" s="7" t="n">
        <v>0.6712295268099409</v>
      </c>
      <c r="DY50" s="7" t="n">
        <v>0.6036748479407418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0.8298988259752064</v>
      </c>
      <c r="D51" s="7" t="n">
        <v>0.7877857868864897</v>
      </c>
      <c r="E51" s="7" t="n">
        <v>0.2744128793451773</v>
      </c>
      <c r="F51" s="7" t="n">
        <v>0.6510186574681762</v>
      </c>
      <c r="G51" s="7" t="n">
        <v>0.5411690689348354</v>
      </c>
      <c r="H51" s="7" t="n">
        <v>0.6423996120873467</v>
      </c>
      <c r="I51" s="7" t="n">
        <v>0.7932586355825469</v>
      </c>
      <c r="J51" s="7" t="n">
        <v>0.8080876715920382</v>
      </c>
      <c r="K51" s="7" t="n">
        <v>0.78575221372821</v>
      </c>
      <c r="L51" s="7" t="n">
        <v>0.7061408437889881</v>
      </c>
      <c r="M51" s="7" t="n">
        <v>0.7530732348140012</v>
      </c>
      <c r="N51" s="7" t="n">
        <v>0.796652518932475</v>
      </c>
      <c r="O51" s="7" t="n">
        <v>0.8404299238930187</v>
      </c>
      <c r="P51" s="7" t="n">
        <v>0.8048158571845597</v>
      </c>
      <c r="Q51" s="7" t="n">
        <v>0.8797614225674449</v>
      </c>
      <c r="R51" s="7" t="n">
        <v>0.7206212050282546</v>
      </c>
      <c r="S51" s="7" t="n">
        <v>0.6639251512070494</v>
      </c>
      <c r="T51" s="7" t="n">
        <v>0.5779950920304291</v>
      </c>
      <c r="U51" s="7" t="n">
        <v>0.3790468402133343</v>
      </c>
      <c r="V51" s="7" t="n">
        <v>0.9089122528177435</v>
      </c>
      <c r="W51" s="7" t="n">
        <v>0.7815747118773061</v>
      </c>
      <c r="X51" s="7" t="n">
        <v>0.9146352186398222</v>
      </c>
      <c r="Y51" s="7" t="n">
        <v>0.8611089734158783</v>
      </c>
      <c r="Z51" s="7" t="n">
        <v>0.700210214073397</v>
      </c>
      <c r="AA51" s="7" t="n">
        <v>0.392585380413335</v>
      </c>
      <c r="AB51" s="7" t="n">
        <v>0.2018747917610169</v>
      </c>
      <c r="AC51" s="7" t="n">
        <v>0.6663076962767479</v>
      </c>
      <c r="AD51" s="7" t="n">
        <v>0.7427144229406317</v>
      </c>
      <c r="AE51" s="7" t="n">
        <v>0.6951670004021792</v>
      </c>
      <c r="AF51" s="7" t="n">
        <v>0.7217461144688365</v>
      </c>
      <c r="AG51" s="7" t="n">
        <v>0.635026320576688</v>
      </c>
      <c r="AH51" s="7" t="n">
        <v>0.7450341232254825</v>
      </c>
      <c r="AI51" s="7" t="n">
        <v>0.8681707854273935</v>
      </c>
      <c r="AJ51" s="7" t="n">
        <v>0.9006667710202737</v>
      </c>
      <c r="AK51" s="7" t="n">
        <v>0.8599427765063392</v>
      </c>
      <c r="AL51" s="7" t="n">
        <v>0.8801865768085294</v>
      </c>
      <c r="AM51" s="7" t="n">
        <v>0.9021696237217991</v>
      </c>
      <c r="AN51" s="7" t="n">
        <v>0.8487825665532961</v>
      </c>
      <c r="AO51" s="7" t="n">
        <v>0.785268235323698</v>
      </c>
      <c r="AP51" s="7" t="n">
        <v>0.8783076565299621</v>
      </c>
      <c r="AQ51" s="7" t="n">
        <v>0.7168953880071721</v>
      </c>
      <c r="AR51" s="7" t="n">
        <v>0.8365388661067196</v>
      </c>
      <c r="AS51" s="7" t="n">
        <v>0.8374605912203794</v>
      </c>
      <c r="AT51" s="7" t="n">
        <v>0.7389694610335826</v>
      </c>
      <c r="AU51" s="7" t="n">
        <v>0.8334779604726831</v>
      </c>
      <c r="AV51" s="7" t="n">
        <v>0.7296505023558443</v>
      </c>
      <c r="AW51" s="7" t="n">
        <v>0.8267218015395649</v>
      </c>
      <c r="AX51" s="7" t="n">
        <v>0.6951671404644519</v>
      </c>
      <c r="AY51" s="7" t="n">
        <v>0.8241320958404715</v>
      </c>
      <c r="AZ51" s="7" t="n">
        <v>1</v>
      </c>
      <c r="BA51" s="7" t="n">
        <v>0.6912347031388411</v>
      </c>
      <c r="BB51" s="7" t="n">
        <v>0.9772683180051751</v>
      </c>
      <c r="BC51" s="7" t="n">
        <v>0.8549975656520897</v>
      </c>
      <c r="BD51" s="7" t="n">
        <v>0.7793886844759246</v>
      </c>
      <c r="BE51" s="7" t="n">
        <v>0.2013672418885427</v>
      </c>
      <c r="BF51" s="7" t="n">
        <v>0.6657847310687532</v>
      </c>
      <c r="BG51" s="7" t="n">
        <v>0.7110761092013911</v>
      </c>
      <c r="BH51" s="7" t="n">
        <v>0.73562283605848</v>
      </c>
      <c r="BI51" s="7" t="n">
        <v>0.4270063566050162</v>
      </c>
      <c r="BJ51" s="7" t="n">
        <v>0.6969571009377873</v>
      </c>
      <c r="BK51" s="7" t="n">
        <v>0.760940533877557</v>
      </c>
      <c r="BL51" s="7" t="n">
        <v>0.7986125450006298</v>
      </c>
      <c r="BM51" s="7" t="n">
        <v>0.6204480391848606</v>
      </c>
      <c r="BN51" s="7" t="n">
        <v>0.7730735103199196</v>
      </c>
      <c r="BO51" s="7" t="n">
        <v>0.681181410097173</v>
      </c>
      <c r="BP51" s="7" t="n">
        <v>0.6547920748257259</v>
      </c>
      <c r="BQ51" s="7" t="n">
        <v>0.8027351238439471</v>
      </c>
      <c r="BR51" s="7" t="n">
        <v>0.8422609320741632</v>
      </c>
      <c r="BS51" s="7" t="n">
        <v>0.7380650374022271</v>
      </c>
      <c r="BT51" s="7" t="n">
        <v>0.6689946570030363</v>
      </c>
      <c r="BU51" s="7" t="n">
        <v>0.7909841441031791</v>
      </c>
      <c r="BV51" s="7" t="n">
        <v>0.8588736672885693</v>
      </c>
      <c r="BW51" s="7" t="n">
        <v>0.6985800867670887</v>
      </c>
      <c r="BX51" s="7" t="n">
        <v>0.3133315128972687</v>
      </c>
      <c r="BY51" s="7" t="n">
        <v>0.7163175104465389</v>
      </c>
      <c r="BZ51" s="7" t="n">
        <v>0.7894126348245125</v>
      </c>
      <c r="CA51" s="7" t="n">
        <v>0.6765239722431031</v>
      </c>
      <c r="CB51" s="7" t="n">
        <v>0.7680623344642939</v>
      </c>
      <c r="CC51" s="7" t="n">
        <v>0.4175382420477838</v>
      </c>
      <c r="CD51" s="7" t="n">
        <v>0.8596231335861051</v>
      </c>
      <c r="CE51" s="7" t="n">
        <v>0.7798751198050068</v>
      </c>
      <c r="CF51" s="7" t="n">
        <v>0.613167098738836</v>
      </c>
      <c r="CG51" s="7" t="n">
        <v>0.9609421904525072</v>
      </c>
      <c r="CH51" s="7" t="n">
        <v>0.7964035032387672</v>
      </c>
      <c r="CI51" s="7" t="n">
        <v>0.7494499916473327</v>
      </c>
      <c r="CJ51" s="7" t="n">
        <v>0.8372386140484741</v>
      </c>
      <c r="CK51" s="7" t="n">
        <v>0.6235526799261714</v>
      </c>
      <c r="CL51" s="7" t="n">
        <v>0.7144737342762542</v>
      </c>
      <c r="CM51" s="7" t="n">
        <v>0.7154877405932525</v>
      </c>
      <c r="CN51" s="7" t="n">
        <v>0.6907614653228425</v>
      </c>
      <c r="CO51" s="7" t="n">
        <v>0.2140914957081182</v>
      </c>
      <c r="CP51" s="7" t="n">
        <v>0.83576010951411</v>
      </c>
      <c r="CQ51" s="7" t="n">
        <v>0.8447347217766421</v>
      </c>
      <c r="CR51" s="7" t="n">
        <v>0.7133516950466374</v>
      </c>
      <c r="CS51" s="7" t="n">
        <v>0.6999733732362828</v>
      </c>
      <c r="CT51" s="7" t="n">
        <v>0.8435117012249271</v>
      </c>
      <c r="CU51" s="7" t="n">
        <v>0.9796361836280927</v>
      </c>
      <c r="CV51" s="7" t="n">
        <v>0.8333954476160971</v>
      </c>
      <c r="CW51" s="7" t="n">
        <v>0.835313471526433</v>
      </c>
      <c r="CX51" s="7" t="n">
        <v>0.7666342280426308</v>
      </c>
      <c r="CY51" s="7" t="n">
        <v>0.8064407457045053</v>
      </c>
      <c r="CZ51" s="7" t="n">
        <v>0.6996943526364283</v>
      </c>
      <c r="DA51" s="7" t="n">
        <v>0.793812949255457</v>
      </c>
      <c r="DB51" s="7" t="n">
        <v>0.7860651792082322</v>
      </c>
      <c r="DC51" s="7" t="n">
        <v>0.8138902933993627</v>
      </c>
      <c r="DD51" s="7" t="n">
        <v>0.939130539483003</v>
      </c>
      <c r="DE51" s="7" t="n">
        <v>0.5194383966944393</v>
      </c>
      <c r="DF51" s="7" t="n">
        <v>0.7663038692231658</v>
      </c>
      <c r="DG51" s="7" t="n">
        <v>0.7796813206906873</v>
      </c>
      <c r="DH51" s="7" t="n">
        <v>0.7821872745063637</v>
      </c>
      <c r="DI51" s="7" t="n">
        <v>0.8377626049382524</v>
      </c>
      <c r="DJ51" s="7" t="n">
        <v>0.7394096937317505</v>
      </c>
      <c r="DK51" s="7" t="n">
        <v>0.7969804714940705</v>
      </c>
      <c r="DL51" s="7" t="n">
        <v>0.6434890696278737</v>
      </c>
      <c r="DM51" s="7" t="n">
        <v>0.3090983700808628</v>
      </c>
      <c r="DN51" s="7" t="n">
        <v>0.5630519209972275</v>
      </c>
      <c r="DO51" s="7" t="n">
        <v>0.791495960652128</v>
      </c>
      <c r="DP51" s="7" t="n">
        <v>0.7532964958368137</v>
      </c>
      <c r="DQ51" s="7" t="n">
        <v>0.1927837638139512</v>
      </c>
      <c r="DR51" s="7" t="n">
        <v>0.7967903229973518</v>
      </c>
      <c r="DS51" s="7" t="n">
        <v>0.7984367700315669</v>
      </c>
      <c r="DT51" s="7" t="n">
        <v>0.3780041240438649</v>
      </c>
      <c r="DU51" s="7" t="n">
        <v>0.8119426845222314</v>
      </c>
      <c r="DV51" s="7" t="n">
        <v>0.7045986848138224</v>
      </c>
      <c r="DW51" s="7" t="n">
        <v>0.3308289174541157</v>
      </c>
      <c r="DX51" s="7" t="n">
        <v>0.7469583647025463</v>
      </c>
      <c r="DY51" s="7" t="n">
        <v>0.3674072737888184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0.6381371680733292</v>
      </c>
      <c r="D52" s="7" t="n">
        <v>0.5515013582613451</v>
      </c>
      <c r="E52" s="7" t="n">
        <v>0.2004011637768841</v>
      </c>
      <c r="F52" s="7" t="n">
        <v>0.4060572455291285</v>
      </c>
      <c r="G52" s="7" t="n">
        <v>0.3500624795163945</v>
      </c>
      <c r="H52" s="7" t="n">
        <v>0.3391507259325904</v>
      </c>
      <c r="I52" s="7" t="n">
        <v>0.5381168843809404</v>
      </c>
      <c r="J52" s="7" t="n">
        <v>0.5605681154045937</v>
      </c>
      <c r="K52" s="7" t="n">
        <v>0.6464667656388834</v>
      </c>
      <c r="L52" s="7" t="n">
        <v>0.5749830488211132</v>
      </c>
      <c r="M52" s="7" t="n">
        <v>0.5869381047882348</v>
      </c>
      <c r="N52" s="7" t="n">
        <v>0.6580300690265647</v>
      </c>
      <c r="O52" s="7" t="n">
        <v>0.6626078148437585</v>
      </c>
      <c r="P52" s="7" t="n">
        <v>0.6261643605750422</v>
      </c>
      <c r="Q52" s="7" t="n">
        <v>0.707399491431453</v>
      </c>
      <c r="R52" s="7" t="n">
        <v>0.4734035781410965</v>
      </c>
      <c r="S52" s="7" t="n">
        <v>0.3762932663224149</v>
      </c>
      <c r="T52" s="7" t="n">
        <v>0.3792577535728926</v>
      </c>
      <c r="U52" s="7" t="n">
        <v>0.2371618039013581</v>
      </c>
      <c r="V52" s="7" t="n">
        <v>0.7979943002910818</v>
      </c>
      <c r="W52" s="7" t="n">
        <v>0.5341458213589863</v>
      </c>
      <c r="X52" s="7" t="n">
        <v>0.7512845184051811</v>
      </c>
      <c r="Y52" s="7" t="n">
        <v>0.6357703653935827</v>
      </c>
      <c r="Z52" s="7" t="n">
        <v>0.5207690677257575</v>
      </c>
      <c r="AA52" s="7" t="n">
        <v>0.2923312958096823</v>
      </c>
      <c r="AB52" s="7" t="n">
        <v>0.07350531800300418</v>
      </c>
      <c r="AC52" s="7" t="n">
        <v>0.3888843653347302</v>
      </c>
      <c r="AD52" s="7" t="n">
        <v>0.5777041317423305</v>
      </c>
      <c r="AE52" s="7" t="n">
        <v>0.5612789202781751</v>
      </c>
      <c r="AF52" s="7" t="n">
        <v>0.5351472540359793</v>
      </c>
      <c r="AG52" s="7" t="n">
        <v>0.4709612493129645</v>
      </c>
      <c r="AH52" s="7" t="n">
        <v>0.5848262675356553</v>
      </c>
      <c r="AI52" s="7" t="n">
        <v>0.7057997640984415</v>
      </c>
      <c r="AJ52" s="7" t="n">
        <v>0.7032834526673033</v>
      </c>
      <c r="AK52" s="7" t="n">
        <v>0.6635062580621032</v>
      </c>
      <c r="AL52" s="7" t="n">
        <v>0.8353675847722047</v>
      </c>
      <c r="AM52" s="7" t="n">
        <v>0.7946735344809712</v>
      </c>
      <c r="AN52" s="7" t="n">
        <v>0.6251956201188755</v>
      </c>
      <c r="AO52" s="7" t="n">
        <v>0.5231989796322223</v>
      </c>
      <c r="AP52" s="7" t="n">
        <v>0.8097756720951379</v>
      </c>
      <c r="AQ52" s="7" t="n">
        <v>0.5124515477316249</v>
      </c>
      <c r="AR52" s="7" t="n">
        <v>0.594400779647863</v>
      </c>
      <c r="AS52" s="7" t="n">
        <v>0.6416766873287043</v>
      </c>
      <c r="AT52" s="7" t="n">
        <v>0.6176190089439706</v>
      </c>
      <c r="AU52" s="7" t="n">
        <v>0.6183070352161278</v>
      </c>
      <c r="AV52" s="7" t="n">
        <v>0.5794835805521915</v>
      </c>
      <c r="AW52" s="7" t="n">
        <v>0.5853560762925387</v>
      </c>
      <c r="AX52" s="7" t="n">
        <v>0.5612790480682335</v>
      </c>
      <c r="AY52" s="7" t="n">
        <v>0.623887290224329</v>
      </c>
      <c r="AZ52" s="7" t="n">
        <v>0.6912347031388411</v>
      </c>
      <c r="BA52" s="7" t="n">
        <v>1</v>
      </c>
      <c r="BB52" s="7" t="n">
        <v>0.620708636389957</v>
      </c>
      <c r="BC52" s="7" t="n">
        <v>0.6636436761088393</v>
      </c>
      <c r="BD52" s="7" t="n">
        <v>0.5995478638098199</v>
      </c>
      <c r="BE52" s="7" t="n">
        <v>0.08015196637605757</v>
      </c>
      <c r="BF52" s="7" t="n">
        <v>0.4321775515757421</v>
      </c>
      <c r="BG52" s="7" t="n">
        <v>0.5966882802696595</v>
      </c>
      <c r="BH52" s="7" t="n">
        <v>0.5767608555249318</v>
      </c>
      <c r="BI52" s="7" t="n">
        <v>0.3150145136250436</v>
      </c>
      <c r="BJ52" s="7" t="n">
        <v>0.4218449549992776</v>
      </c>
      <c r="BK52" s="7" t="n">
        <v>0.5636253534041509</v>
      </c>
      <c r="BL52" s="7" t="n">
        <v>0.8088145481436669</v>
      </c>
      <c r="BM52" s="7" t="n">
        <v>0.5731801572506837</v>
      </c>
      <c r="BN52" s="7" t="n">
        <v>0.5719155613353459</v>
      </c>
      <c r="BO52" s="7" t="n">
        <v>0.657085876864004</v>
      </c>
      <c r="BP52" s="7" t="n">
        <v>0.5415791839382358</v>
      </c>
      <c r="BQ52" s="7" t="n">
        <v>0.7846970666528206</v>
      </c>
      <c r="BR52" s="7" t="n">
        <v>0.6369352006331513</v>
      </c>
      <c r="BS52" s="7" t="n">
        <v>0.5822956795203824</v>
      </c>
      <c r="BT52" s="7" t="n">
        <v>0.5430431685118641</v>
      </c>
      <c r="BU52" s="7" t="n">
        <v>0.7089511972458598</v>
      </c>
      <c r="BV52" s="7" t="n">
        <v>0.7217124454564451</v>
      </c>
      <c r="BW52" s="7" t="n">
        <v>0.5614858275721974</v>
      </c>
      <c r="BX52" s="7" t="n">
        <v>0.1809625795418604</v>
      </c>
      <c r="BY52" s="7" t="n">
        <v>0.6042183755636381</v>
      </c>
      <c r="BZ52" s="7" t="n">
        <v>0.7753810694125157</v>
      </c>
      <c r="CA52" s="7" t="n">
        <v>0.9400233136115427</v>
      </c>
      <c r="CB52" s="7" t="n">
        <v>0.7816411433585128</v>
      </c>
      <c r="CC52" s="7" t="n">
        <v>0.2757638778765562</v>
      </c>
      <c r="CD52" s="7" t="n">
        <v>0.7831254177209938</v>
      </c>
      <c r="CE52" s="7" t="n">
        <v>0.5982038192942006</v>
      </c>
      <c r="CF52" s="7" t="n">
        <v>0.4124932993419874</v>
      </c>
      <c r="CG52" s="7" t="n">
        <v>0.5806696431706391</v>
      </c>
      <c r="CH52" s="7" t="n">
        <v>0.7144772938614155</v>
      </c>
      <c r="CI52" s="7" t="n">
        <v>0.51397448493788</v>
      </c>
      <c r="CJ52" s="7" t="n">
        <v>0.6403074432385297</v>
      </c>
      <c r="CK52" s="7" t="n">
        <v>0.3628393981229418</v>
      </c>
      <c r="CL52" s="7" t="n">
        <v>0.5725700514833124</v>
      </c>
      <c r="CM52" s="7" t="n">
        <v>0.5892981813017764</v>
      </c>
      <c r="CN52" s="7" t="n">
        <v>0.4481940261649308</v>
      </c>
      <c r="CO52" s="7" t="n">
        <v>0.1814848355894683</v>
      </c>
      <c r="CP52" s="7" t="n">
        <v>0.6431191723962569</v>
      </c>
      <c r="CQ52" s="7" t="n">
        <v>0.6426070767152626</v>
      </c>
      <c r="CR52" s="7" t="n">
        <v>0.7489692825669695</v>
      </c>
      <c r="CS52" s="7" t="n">
        <v>0.5219530814589379</v>
      </c>
      <c r="CT52" s="7" t="n">
        <v>0.63743832933197</v>
      </c>
      <c r="CU52" s="7" t="n">
        <v>0.6537978233396197</v>
      </c>
      <c r="CV52" s="7" t="n">
        <v>0.6963098633644867</v>
      </c>
      <c r="CW52" s="7" t="n">
        <v>0.6094849111461691</v>
      </c>
      <c r="CX52" s="7" t="n">
        <v>0.6046311037680518</v>
      </c>
      <c r="CY52" s="7" t="n">
        <v>0.5766180392260533</v>
      </c>
      <c r="CZ52" s="7" t="n">
        <v>0.637231096837899</v>
      </c>
      <c r="DA52" s="7" t="n">
        <v>0.5542135006338782</v>
      </c>
      <c r="DB52" s="7" t="n">
        <v>0.6425794720700234</v>
      </c>
      <c r="DC52" s="7" t="n">
        <v>0.7981525463330662</v>
      </c>
      <c r="DD52" s="7" t="n">
        <v>0.674579114871617</v>
      </c>
      <c r="DE52" s="7" t="n">
        <v>0.3784435421967429</v>
      </c>
      <c r="DF52" s="7" t="n">
        <v>0.6133781775538255</v>
      </c>
      <c r="DG52" s="7" t="n">
        <v>0.5931802601869994</v>
      </c>
      <c r="DH52" s="7" t="n">
        <v>0.6737395701705838</v>
      </c>
      <c r="DI52" s="7" t="n">
        <v>0.6414040911293265</v>
      </c>
      <c r="DJ52" s="7" t="n">
        <v>0.5698518084795348</v>
      </c>
      <c r="DK52" s="7" t="n">
        <v>0.6116623968510102</v>
      </c>
      <c r="DL52" s="7" t="n">
        <v>0.5341540545857675</v>
      </c>
      <c r="DM52" s="7" t="n">
        <v>0.1704317513323469</v>
      </c>
      <c r="DN52" s="7" t="n">
        <v>0.3315689060252291</v>
      </c>
      <c r="DO52" s="7" t="n">
        <v>0.6076846073923495</v>
      </c>
      <c r="DP52" s="7" t="n">
        <v>0.5416126003016829</v>
      </c>
      <c r="DQ52" s="7" t="n">
        <v>0.07216437453176877</v>
      </c>
      <c r="DR52" s="7" t="n">
        <v>0.5848109196138799</v>
      </c>
      <c r="DS52" s="7" t="n">
        <v>0.6199413092628723</v>
      </c>
      <c r="DT52" s="7" t="n">
        <v>0.2266361832788187</v>
      </c>
      <c r="DU52" s="7" t="n">
        <v>0.8478716294585998</v>
      </c>
      <c r="DV52" s="7" t="n">
        <v>0.58877302431958</v>
      </c>
      <c r="DW52" s="7" t="n">
        <v>0.2248430520827918</v>
      </c>
      <c r="DX52" s="7" t="n">
        <v>0.6629347854372089</v>
      </c>
      <c r="DY52" s="7" t="n">
        <v>0.2262157598320922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0.7696787808070258</v>
      </c>
      <c r="D53" s="7" t="n">
        <v>0.7256562590346078</v>
      </c>
      <c r="E53" s="7" t="n">
        <v>0.2376389896185517</v>
      </c>
      <c r="F53" s="7" t="n">
        <v>0.5972395352324349</v>
      </c>
      <c r="G53" s="7" t="n">
        <v>0.503185014850936</v>
      </c>
      <c r="H53" s="7" t="n">
        <v>0.6478427428439789</v>
      </c>
      <c r="I53" s="7" t="n">
        <v>0.7519716149286284</v>
      </c>
      <c r="J53" s="7" t="n">
        <v>0.7524138955466456</v>
      </c>
      <c r="K53" s="7" t="n">
        <v>0.7306527517744913</v>
      </c>
      <c r="L53" s="7" t="n">
        <v>0.6719828854187757</v>
      </c>
      <c r="M53" s="7" t="n">
        <v>0.708786479330448</v>
      </c>
      <c r="N53" s="7" t="n">
        <v>0.7345786386364139</v>
      </c>
      <c r="O53" s="7" t="n">
        <v>0.8053441070139006</v>
      </c>
      <c r="P53" s="7" t="n">
        <v>0.76604072014951</v>
      </c>
      <c r="Q53" s="7" t="n">
        <v>0.8349851609896055</v>
      </c>
      <c r="R53" s="7" t="n">
        <v>0.720997462697465</v>
      </c>
      <c r="S53" s="7" t="n">
        <v>0.6632020512074219</v>
      </c>
      <c r="T53" s="7" t="n">
        <v>0.5649617124811843</v>
      </c>
      <c r="U53" s="7" t="n">
        <v>0.3326540464536217</v>
      </c>
      <c r="V53" s="7" t="n">
        <v>0.8507094189392289</v>
      </c>
      <c r="W53" s="7" t="n">
        <v>0.7252576320377198</v>
      </c>
      <c r="X53" s="7" t="n">
        <v>0.8541686488728729</v>
      </c>
      <c r="Y53" s="7" t="n">
        <v>0.8026254694764783</v>
      </c>
      <c r="Z53" s="7" t="n">
        <v>0.6573732137499954</v>
      </c>
      <c r="AA53" s="7" t="n">
        <v>0.3566895338742815</v>
      </c>
      <c r="AB53" s="7" t="n">
        <v>0.1600859323145913</v>
      </c>
      <c r="AC53" s="7" t="n">
        <v>0.6593086893139021</v>
      </c>
      <c r="AD53" s="7" t="n">
        <v>0.6984958397653974</v>
      </c>
      <c r="AE53" s="7" t="n">
        <v>0.6715514152445425</v>
      </c>
      <c r="AF53" s="7" t="n">
        <v>0.6980965385086308</v>
      </c>
      <c r="AG53" s="7" t="n">
        <v>0.5734083455767003</v>
      </c>
      <c r="AH53" s="7" t="n">
        <v>0.7017921007236535</v>
      </c>
      <c r="AI53" s="7" t="n">
        <v>0.8078530347750625</v>
      </c>
      <c r="AJ53" s="7" t="n">
        <v>0.842541117685265</v>
      </c>
      <c r="AK53" s="7" t="n">
        <v>0.8009796733504082</v>
      </c>
      <c r="AL53" s="7" t="n">
        <v>0.8113241847836454</v>
      </c>
      <c r="AM53" s="7" t="n">
        <v>0.8354647026890907</v>
      </c>
      <c r="AN53" s="7" t="n">
        <v>0.7935003090799577</v>
      </c>
      <c r="AO53" s="7" t="n">
        <v>0.7351376318978802</v>
      </c>
      <c r="AP53" s="7" t="n">
        <v>0.8152874530183447</v>
      </c>
      <c r="AQ53" s="7" t="n">
        <v>0.6706763970767036</v>
      </c>
      <c r="AR53" s="7" t="n">
        <v>0.7858044699681804</v>
      </c>
      <c r="AS53" s="7" t="n">
        <v>0.7811382354853922</v>
      </c>
      <c r="AT53" s="7" t="n">
        <v>0.690098789032152</v>
      </c>
      <c r="AU53" s="7" t="n">
        <v>0.7754301718385029</v>
      </c>
      <c r="AV53" s="7" t="n">
        <v>0.6704611591201294</v>
      </c>
      <c r="AW53" s="7" t="n">
        <v>0.7731976260387879</v>
      </c>
      <c r="AX53" s="7" t="n">
        <v>0.6715515616452611</v>
      </c>
      <c r="AY53" s="7" t="n">
        <v>0.7670415033904276</v>
      </c>
      <c r="AZ53" s="7" t="n">
        <v>0.9772683180051751</v>
      </c>
      <c r="BA53" s="7" t="n">
        <v>0.620708636389957</v>
      </c>
      <c r="BB53" s="7" t="n">
        <v>1</v>
      </c>
      <c r="BC53" s="7" t="n">
        <v>0.7985526674873775</v>
      </c>
      <c r="BD53" s="7" t="n">
        <v>0.7341722244841773</v>
      </c>
      <c r="BE53" s="7" t="n">
        <v>0.1867621689761124</v>
      </c>
      <c r="BF53" s="7" t="n">
        <v>0.6612160349194335</v>
      </c>
      <c r="BG53" s="7" t="n">
        <v>0.6568211590508564</v>
      </c>
      <c r="BH53" s="7" t="n">
        <v>0.67362881216004</v>
      </c>
      <c r="BI53" s="7" t="n">
        <v>0.3975627481101167</v>
      </c>
      <c r="BJ53" s="7" t="n">
        <v>0.6440432576233714</v>
      </c>
      <c r="BK53" s="7" t="n">
        <v>0.7222109436223101</v>
      </c>
      <c r="BL53" s="7" t="n">
        <v>0.7203390757317106</v>
      </c>
      <c r="BM53" s="7" t="n">
        <v>0.5623122720069784</v>
      </c>
      <c r="BN53" s="7" t="n">
        <v>0.7521194065046656</v>
      </c>
      <c r="BO53" s="7" t="n">
        <v>0.6399301530434908</v>
      </c>
      <c r="BP53" s="7" t="n">
        <v>0.6251602481922577</v>
      </c>
      <c r="BQ53" s="7" t="n">
        <v>0.7206975882341903</v>
      </c>
      <c r="BR53" s="7" t="n">
        <v>0.7888259621889308</v>
      </c>
      <c r="BS53" s="7" t="n">
        <v>0.6837385606586079</v>
      </c>
      <c r="BT53" s="7" t="n">
        <v>0.6324177411812759</v>
      </c>
      <c r="BU53" s="7" t="n">
        <v>0.7127582983271549</v>
      </c>
      <c r="BV53" s="7" t="n">
        <v>0.7933002769088615</v>
      </c>
      <c r="BW53" s="7" t="n">
        <v>0.642634033009012</v>
      </c>
      <c r="BX53" s="7" t="n">
        <v>0.2628483729910109</v>
      </c>
      <c r="BY53" s="7" t="n">
        <v>0.6615615022679742</v>
      </c>
      <c r="BZ53" s="7" t="n">
        <v>0.7020945297309481</v>
      </c>
      <c r="CA53" s="7" t="n">
        <v>0.6041496912028695</v>
      </c>
      <c r="CB53" s="7" t="n">
        <v>0.6829439111004421</v>
      </c>
      <c r="CC53" s="7" t="n">
        <v>0.3823121500798354</v>
      </c>
      <c r="CD53" s="7" t="n">
        <v>0.7926187851518147</v>
      </c>
      <c r="CE53" s="7" t="n">
        <v>0.7350631333104037</v>
      </c>
      <c r="CF53" s="7" t="n">
        <v>0.5828176825119147</v>
      </c>
      <c r="CG53" s="7" t="n">
        <v>0.9920493110075415</v>
      </c>
      <c r="CH53" s="7" t="n">
        <v>0.7178136941085574</v>
      </c>
      <c r="CI53" s="7" t="n">
        <v>0.7057676483071</v>
      </c>
      <c r="CJ53" s="7" t="n">
        <v>0.7796340135872328</v>
      </c>
      <c r="CK53" s="7" t="n">
        <v>0.6061414343479897</v>
      </c>
      <c r="CL53" s="7" t="n">
        <v>0.6470082998805802</v>
      </c>
      <c r="CM53" s="7" t="n">
        <v>0.6756684197401654</v>
      </c>
      <c r="CN53" s="7" t="n">
        <v>0.6476453909499648</v>
      </c>
      <c r="CO53" s="7" t="n">
        <v>0.2072935367017005</v>
      </c>
      <c r="CP53" s="7" t="n">
        <v>0.7768981821336708</v>
      </c>
      <c r="CQ53" s="7" t="n">
        <v>0.7876980058865426</v>
      </c>
      <c r="CR53" s="7" t="n">
        <v>0.6229967182125677</v>
      </c>
      <c r="CS53" s="7" t="n">
        <v>0.6580420915186509</v>
      </c>
      <c r="CT53" s="7" t="n">
        <v>0.7988527690946878</v>
      </c>
      <c r="CU53" s="7" t="n">
        <v>0.9898433894836953</v>
      </c>
      <c r="CV53" s="7" t="n">
        <v>0.7683770538855597</v>
      </c>
      <c r="CW53" s="7" t="n">
        <v>0.7743207478241783</v>
      </c>
      <c r="CX53" s="7" t="n">
        <v>0.7197963490422827</v>
      </c>
      <c r="CY53" s="7" t="n">
        <v>0.77484246498215</v>
      </c>
      <c r="CZ53" s="7" t="n">
        <v>0.6701898934260146</v>
      </c>
      <c r="DA53" s="7" t="n">
        <v>0.7548153533988567</v>
      </c>
      <c r="DB53" s="7" t="n">
        <v>0.7233916952541934</v>
      </c>
      <c r="DC53" s="7" t="n">
        <v>0.750733918792505</v>
      </c>
      <c r="DD53" s="7" t="n">
        <v>0.9121367260715336</v>
      </c>
      <c r="DE53" s="7" t="n">
        <v>0.4575798803202875</v>
      </c>
      <c r="DF53" s="7" t="n">
        <v>0.7141899587937619</v>
      </c>
      <c r="DG53" s="7" t="n">
        <v>0.7296800144552726</v>
      </c>
      <c r="DH53" s="7" t="n">
        <v>0.7109189846122894</v>
      </c>
      <c r="DI53" s="7" t="n">
        <v>0.7927147369738232</v>
      </c>
      <c r="DJ53" s="7" t="n">
        <v>0.6960181242696792</v>
      </c>
      <c r="DK53" s="7" t="n">
        <v>0.7475941798837198</v>
      </c>
      <c r="DL53" s="7" t="n">
        <v>0.603353218331715</v>
      </c>
      <c r="DM53" s="7" t="n">
        <v>0.2404974803868847</v>
      </c>
      <c r="DN53" s="7" t="n">
        <v>0.5449283775075761</v>
      </c>
      <c r="DO53" s="7" t="n">
        <v>0.7429338923610957</v>
      </c>
      <c r="DP53" s="7" t="n">
        <v>0.6820088681943545</v>
      </c>
      <c r="DQ53" s="7" t="n">
        <v>0.1781495213129962</v>
      </c>
      <c r="DR53" s="7" t="n">
        <v>0.7404607714413614</v>
      </c>
      <c r="DS53" s="7" t="n">
        <v>0.7488781998682453</v>
      </c>
      <c r="DT53" s="7" t="n">
        <v>0.3085054713811916</v>
      </c>
      <c r="DU53" s="7" t="n">
        <v>0.7357596180755629</v>
      </c>
      <c r="DV53" s="7" t="n">
        <v>0.6494223394637759</v>
      </c>
      <c r="DW53" s="7" t="n">
        <v>0.3039879723757981</v>
      </c>
      <c r="DX53" s="7" t="n">
        <v>0.6801965256210135</v>
      </c>
      <c r="DY53" s="7" t="n">
        <v>0.3447701395349602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0.9098503558821384</v>
      </c>
      <c r="D54" s="7" t="n">
        <v>0.9051152423225823</v>
      </c>
      <c r="E54" s="7" t="n">
        <v>0.4655635121107995</v>
      </c>
      <c r="F54" s="7" t="n">
        <v>0.8095810082309192</v>
      </c>
      <c r="G54" s="7" t="n">
        <v>0.7352045015717322</v>
      </c>
      <c r="H54" s="7" t="n">
        <v>0.6777087967010835</v>
      </c>
      <c r="I54" s="7" t="n">
        <v>0.8442807755314266</v>
      </c>
      <c r="J54" s="7" t="n">
        <v>0.9190344122407084</v>
      </c>
      <c r="K54" s="7" t="n">
        <v>0.780921437268937</v>
      </c>
      <c r="L54" s="7" t="n">
        <v>0.731256487910195</v>
      </c>
      <c r="M54" s="7" t="n">
        <v>0.7447465181273717</v>
      </c>
      <c r="N54" s="7" t="n">
        <v>0.8155650621207067</v>
      </c>
      <c r="O54" s="7" t="n">
        <v>0.8381710507733348</v>
      </c>
      <c r="P54" s="7" t="n">
        <v>0.753439737483749</v>
      </c>
      <c r="Q54" s="7" t="n">
        <v>0.8415970619591296</v>
      </c>
      <c r="R54" s="7" t="n">
        <v>0.7810114904169768</v>
      </c>
      <c r="S54" s="7" t="n">
        <v>0.6936617394652304</v>
      </c>
      <c r="T54" s="7" t="n">
        <v>0.5900775493022559</v>
      </c>
      <c r="U54" s="7" t="n">
        <v>0.5625984313631702</v>
      </c>
      <c r="V54" s="7" t="n">
        <v>0.8797678423204103</v>
      </c>
      <c r="W54" s="7" t="n">
        <v>0.8868099236200767</v>
      </c>
      <c r="X54" s="7" t="n">
        <v>0.9330903526328965</v>
      </c>
      <c r="Y54" s="7" t="n">
        <v>0.9442248842280023</v>
      </c>
      <c r="Z54" s="7" t="n">
        <v>0.7622507570347659</v>
      </c>
      <c r="AA54" s="7" t="n">
        <v>0.5553351065356994</v>
      </c>
      <c r="AB54" s="7" t="n">
        <v>0.3310964697409479</v>
      </c>
      <c r="AC54" s="7" t="n">
        <v>0.7149029302199322</v>
      </c>
      <c r="AD54" s="7" t="n">
        <v>0.7948486004359134</v>
      </c>
      <c r="AE54" s="7" t="n">
        <v>0.7324658389505867</v>
      </c>
      <c r="AF54" s="7" t="n">
        <v>0.7398688814097616</v>
      </c>
      <c r="AG54" s="7" t="n">
        <v>0.7737847061538899</v>
      </c>
      <c r="AH54" s="7" t="n">
        <v>0.7997132395464261</v>
      </c>
      <c r="AI54" s="7" t="n">
        <v>0.8472583348213886</v>
      </c>
      <c r="AJ54" s="7" t="n">
        <v>0.9361837927230207</v>
      </c>
      <c r="AK54" s="7" t="n">
        <v>0.9298500913128537</v>
      </c>
      <c r="AL54" s="7" t="n">
        <v>0.8401141453892551</v>
      </c>
      <c r="AM54" s="7" t="n">
        <v>0.8876767486702839</v>
      </c>
      <c r="AN54" s="7" t="n">
        <v>0.9240403144172328</v>
      </c>
      <c r="AO54" s="7" t="n">
        <v>0.8332152312528304</v>
      </c>
      <c r="AP54" s="7" t="n">
        <v>0.8258770594065604</v>
      </c>
      <c r="AQ54" s="7" t="n">
        <v>0.7855494670668256</v>
      </c>
      <c r="AR54" s="7" t="n">
        <v>0.912011809508144</v>
      </c>
      <c r="AS54" s="7" t="n">
        <v>0.9960086835557985</v>
      </c>
      <c r="AT54" s="7" t="n">
        <v>0.7737970855718299</v>
      </c>
      <c r="AU54" s="7" t="n">
        <v>0.920176768617058</v>
      </c>
      <c r="AV54" s="7" t="n">
        <v>0.8420586629263687</v>
      </c>
      <c r="AW54" s="7" t="n">
        <v>0.8991970950696195</v>
      </c>
      <c r="AX54" s="7" t="n">
        <v>0.7324659380616485</v>
      </c>
      <c r="AY54" s="7" t="n">
        <v>0.988268291176928</v>
      </c>
      <c r="AZ54" s="7" t="n">
        <v>0.8549975656520897</v>
      </c>
      <c r="BA54" s="7" t="n">
        <v>0.6636436761088393</v>
      </c>
      <c r="BB54" s="7" t="n">
        <v>0.7985526674873775</v>
      </c>
      <c r="BC54" s="7" t="n">
        <v>1</v>
      </c>
      <c r="BD54" s="7" t="n">
        <v>0.8021563827591109</v>
      </c>
      <c r="BE54" s="7" t="n">
        <v>0.3642732828849357</v>
      </c>
      <c r="BF54" s="7" t="n">
        <v>0.6812448548487098</v>
      </c>
      <c r="BG54" s="7" t="n">
        <v>0.7253696104427738</v>
      </c>
      <c r="BH54" s="7" t="n">
        <v>0.8253515395960543</v>
      </c>
      <c r="BI54" s="7" t="n">
        <v>0.5136478740609751</v>
      </c>
      <c r="BJ54" s="7" t="n">
        <v>0.8366448628764326</v>
      </c>
      <c r="BK54" s="7" t="n">
        <v>0.7064921369281044</v>
      </c>
      <c r="BL54" s="7" t="n">
        <v>0.7870835455659173</v>
      </c>
      <c r="BM54" s="7" t="n">
        <v>0.6478694126531425</v>
      </c>
      <c r="BN54" s="7" t="n">
        <v>0.7474849627466158</v>
      </c>
      <c r="BO54" s="7" t="n">
        <v>0.6432743565045282</v>
      </c>
      <c r="BP54" s="7" t="n">
        <v>0.7047772467189833</v>
      </c>
      <c r="BQ54" s="7" t="n">
        <v>0.795373798361102</v>
      </c>
      <c r="BR54" s="7" t="n">
        <v>0.8250964019470365</v>
      </c>
      <c r="BS54" s="7" t="n">
        <v>0.7119945455214638</v>
      </c>
      <c r="BT54" s="7" t="n">
        <v>0.7086793287931442</v>
      </c>
      <c r="BU54" s="7" t="n">
        <v>0.7903839085353171</v>
      </c>
      <c r="BV54" s="7" t="n">
        <v>0.7870690458630285</v>
      </c>
      <c r="BW54" s="7" t="n">
        <v>0.7705581730302706</v>
      </c>
      <c r="BX54" s="7" t="n">
        <v>0.470815347616568</v>
      </c>
      <c r="BY54" s="7" t="n">
        <v>0.7710474133925611</v>
      </c>
      <c r="BZ54" s="7" t="n">
        <v>0.7845376469176358</v>
      </c>
      <c r="CA54" s="7" t="n">
        <v>0.646796271207415</v>
      </c>
      <c r="CB54" s="7" t="n">
        <v>0.7488800354831967</v>
      </c>
      <c r="CC54" s="7" t="n">
        <v>0.5770398145159402</v>
      </c>
      <c r="CD54" s="7" t="n">
        <v>0.8849689219656184</v>
      </c>
      <c r="CE54" s="7" t="n">
        <v>0.8009114388323961</v>
      </c>
      <c r="CF54" s="7" t="n">
        <v>0.7013811899640835</v>
      </c>
      <c r="CG54" s="7" t="n">
        <v>0.7671598216270785</v>
      </c>
      <c r="CH54" s="7" t="n">
        <v>0.7995897118274088</v>
      </c>
      <c r="CI54" s="7" t="n">
        <v>0.7466886228494287</v>
      </c>
      <c r="CJ54" s="7" t="n">
        <v>0.8510748123647508</v>
      </c>
      <c r="CK54" s="7" t="n">
        <v>0.6678921805451392</v>
      </c>
      <c r="CL54" s="7" t="n">
        <v>0.8349216610305985</v>
      </c>
      <c r="CM54" s="7" t="n">
        <v>0.7699333628220369</v>
      </c>
      <c r="CN54" s="7" t="n">
        <v>0.7042104197939462</v>
      </c>
      <c r="CO54" s="7" t="n">
        <v>0.1517665186133566</v>
      </c>
      <c r="CP54" s="7" t="n">
        <v>0.8784094795111946</v>
      </c>
      <c r="CQ54" s="7" t="n">
        <v>0.9975329799731717</v>
      </c>
      <c r="CR54" s="7" t="n">
        <v>0.7388335674699338</v>
      </c>
      <c r="CS54" s="7" t="n">
        <v>0.7584056261959503</v>
      </c>
      <c r="CT54" s="7" t="n">
        <v>0.8207202058531295</v>
      </c>
      <c r="CU54" s="7" t="n">
        <v>0.7977969127352235</v>
      </c>
      <c r="CV54" s="7" t="n">
        <v>0.8462181711297183</v>
      </c>
      <c r="CW54" s="7" t="n">
        <v>0.8898426442745607</v>
      </c>
      <c r="CX54" s="7" t="n">
        <v>0.8040546546247785</v>
      </c>
      <c r="CY54" s="7" t="n">
        <v>0.7894738139258474</v>
      </c>
      <c r="CZ54" s="7" t="n">
        <v>0.6847732107590379</v>
      </c>
      <c r="DA54" s="7" t="n">
        <v>0.7826549280589713</v>
      </c>
      <c r="DB54" s="7" t="n">
        <v>0.7575011805111435</v>
      </c>
      <c r="DC54" s="7" t="n">
        <v>0.7264267210708136</v>
      </c>
      <c r="DD54" s="7" t="n">
        <v>0.8728106636477339</v>
      </c>
      <c r="DE54" s="7" t="n">
        <v>0.669864479414507</v>
      </c>
      <c r="DF54" s="7" t="n">
        <v>0.7307562100188789</v>
      </c>
      <c r="DG54" s="7" t="n">
        <v>0.7603111741612412</v>
      </c>
      <c r="DH54" s="7" t="n">
        <v>0.7374141449540691</v>
      </c>
      <c r="DI54" s="7" t="n">
        <v>0.7747083231858785</v>
      </c>
      <c r="DJ54" s="7" t="n">
        <v>0.7711722006920924</v>
      </c>
      <c r="DK54" s="7" t="n">
        <v>0.7732201833749369</v>
      </c>
      <c r="DL54" s="7" t="n">
        <v>0.7375608426876994</v>
      </c>
      <c r="DM54" s="7" t="n">
        <v>0.471289697669701</v>
      </c>
      <c r="DN54" s="7" t="n">
        <v>0.5977331534619109</v>
      </c>
      <c r="DO54" s="7" t="n">
        <v>0.7634531864666675</v>
      </c>
      <c r="DP54" s="7" t="n">
        <v>0.7860023347924936</v>
      </c>
      <c r="DQ54" s="7" t="n">
        <v>0.3571778562744692</v>
      </c>
      <c r="DR54" s="7" t="n">
        <v>0.9700651485121017</v>
      </c>
      <c r="DS54" s="7" t="n">
        <v>0.7684094607304967</v>
      </c>
      <c r="DT54" s="7" t="n">
        <v>0.4789423603922732</v>
      </c>
      <c r="DU54" s="7" t="n">
        <v>0.8014050109954214</v>
      </c>
      <c r="DV54" s="7" t="n">
        <v>0.7198701696728296</v>
      </c>
      <c r="DW54" s="7" t="n">
        <v>0.4680392618993823</v>
      </c>
      <c r="DX54" s="7" t="n">
        <v>0.711575221732913</v>
      </c>
      <c r="DY54" s="7" t="n">
        <v>0.5245674834721417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0.7688040718659312</v>
      </c>
      <c r="D55" s="7" t="n">
        <v>0.759163954183342</v>
      </c>
      <c r="E55" s="7" t="n">
        <v>0.2687472547877151</v>
      </c>
      <c r="F55" s="7" t="n">
        <v>0.6488348845526249</v>
      </c>
      <c r="G55" s="7" t="n">
        <v>0.5317470997359804</v>
      </c>
      <c r="H55" s="7" t="n">
        <v>0.5280535978967175</v>
      </c>
      <c r="I55" s="7" t="n">
        <v>0.767075442889996</v>
      </c>
      <c r="J55" s="7" t="n">
        <v>0.8151545615425665</v>
      </c>
      <c r="K55" s="7" t="n">
        <v>0.7064431116656726</v>
      </c>
      <c r="L55" s="7" t="n">
        <v>0.7152434666507106</v>
      </c>
      <c r="M55" s="7" t="n">
        <v>0.6687913835997973</v>
      </c>
      <c r="N55" s="7" t="n">
        <v>0.7306644259514198</v>
      </c>
      <c r="O55" s="7" t="n">
        <v>0.8866085178630276</v>
      </c>
      <c r="P55" s="7" t="n">
        <v>0.7409012973489756</v>
      </c>
      <c r="Q55" s="7" t="n">
        <v>0.8365426337749398</v>
      </c>
      <c r="R55" s="7" t="n">
        <v>0.7463603383267828</v>
      </c>
      <c r="S55" s="7" t="n">
        <v>0.5598046963482896</v>
      </c>
      <c r="T55" s="7" t="n">
        <v>0.6346527794918649</v>
      </c>
      <c r="U55" s="7" t="n">
        <v>0.3818083602713589</v>
      </c>
      <c r="V55" s="7" t="n">
        <v>0.8221005987413632</v>
      </c>
      <c r="W55" s="7" t="n">
        <v>0.8181609308494289</v>
      </c>
      <c r="X55" s="7" t="n">
        <v>0.8605329751102125</v>
      </c>
      <c r="Y55" s="7" t="n">
        <v>0.8482083619266193</v>
      </c>
      <c r="Z55" s="7" t="n">
        <v>0.7131018275722982</v>
      </c>
      <c r="AA55" s="7" t="n">
        <v>0.3852145111000824</v>
      </c>
      <c r="AB55" s="7" t="n">
        <v>0.1947971441544676</v>
      </c>
      <c r="AC55" s="7" t="n">
        <v>0.5602157048144136</v>
      </c>
      <c r="AD55" s="7" t="n">
        <v>0.7311901335748734</v>
      </c>
      <c r="AE55" s="7" t="n">
        <v>0.6151393091894322</v>
      </c>
      <c r="AF55" s="7" t="n">
        <v>0.5891090116248296</v>
      </c>
      <c r="AG55" s="7" t="n">
        <v>0.8180657505951836</v>
      </c>
      <c r="AH55" s="7" t="n">
        <v>0.7367617213858462</v>
      </c>
      <c r="AI55" s="7" t="n">
        <v>0.7970053206857654</v>
      </c>
      <c r="AJ55" s="7" t="n">
        <v>0.8906594371787853</v>
      </c>
      <c r="AK55" s="7" t="n">
        <v>0.8986541922936531</v>
      </c>
      <c r="AL55" s="7" t="n">
        <v>0.8079732021685719</v>
      </c>
      <c r="AM55" s="7" t="n">
        <v>0.8533417936796187</v>
      </c>
      <c r="AN55" s="7" t="n">
        <v>0.8806972965904497</v>
      </c>
      <c r="AO55" s="7" t="n">
        <v>0.7515132362932291</v>
      </c>
      <c r="AP55" s="7" t="n">
        <v>0.7743685049398514</v>
      </c>
      <c r="AQ55" s="7" t="n">
        <v>0.6544716279711343</v>
      </c>
      <c r="AR55" s="7" t="n">
        <v>0.8797683866400093</v>
      </c>
      <c r="AS55" s="7" t="n">
        <v>0.7912673827997139</v>
      </c>
      <c r="AT55" s="7" t="n">
        <v>0.7467345079457576</v>
      </c>
      <c r="AU55" s="7" t="n">
        <v>0.8881722102934354</v>
      </c>
      <c r="AV55" s="7" t="n">
        <v>0.8945067596331689</v>
      </c>
      <c r="AW55" s="7" t="n">
        <v>0.8741414149249053</v>
      </c>
      <c r="AX55" s="7" t="n">
        <v>0.6151395004149453</v>
      </c>
      <c r="AY55" s="7" t="n">
        <v>0.7926678755137898</v>
      </c>
      <c r="AZ55" s="7" t="n">
        <v>0.7793886844759246</v>
      </c>
      <c r="BA55" s="7" t="n">
        <v>0.5995478638098199</v>
      </c>
      <c r="BB55" s="7" t="n">
        <v>0.7341722244841773</v>
      </c>
      <c r="BC55" s="7" t="n">
        <v>0.8021563827591109</v>
      </c>
      <c r="BD55" s="7" t="n">
        <v>1</v>
      </c>
      <c r="BE55" s="7" t="n">
        <v>0.1955542703673063</v>
      </c>
      <c r="BF55" s="7" t="n">
        <v>0.5583173639378175</v>
      </c>
      <c r="BG55" s="7" t="n">
        <v>0.6896158083274987</v>
      </c>
      <c r="BH55" s="7" t="n">
        <v>0.6674102763484024</v>
      </c>
      <c r="BI55" s="7" t="n">
        <v>0.3774448241220592</v>
      </c>
      <c r="BJ55" s="7" t="n">
        <v>0.7409697588530416</v>
      </c>
      <c r="BK55" s="7" t="n">
        <v>0.8109848600094861</v>
      </c>
      <c r="BL55" s="7" t="n">
        <v>0.7709619309569794</v>
      </c>
      <c r="BM55" s="7" t="n">
        <v>0.5662612203035073</v>
      </c>
      <c r="BN55" s="7" t="n">
        <v>0.8587711920318321</v>
      </c>
      <c r="BO55" s="7" t="n">
        <v>0.5033892390896351</v>
      </c>
      <c r="BP55" s="7" t="n">
        <v>0.6024166104894914</v>
      </c>
      <c r="BQ55" s="7" t="n">
        <v>0.7678286965313909</v>
      </c>
      <c r="BR55" s="7" t="n">
        <v>0.7714213599709097</v>
      </c>
      <c r="BS55" s="7" t="n">
        <v>0.6576423046657014</v>
      </c>
      <c r="BT55" s="7" t="n">
        <v>0.5457003665558035</v>
      </c>
      <c r="BU55" s="7" t="n">
        <v>0.7318925580249322</v>
      </c>
      <c r="BV55" s="7" t="n">
        <v>0.8327028963812132</v>
      </c>
      <c r="BW55" s="7" t="n">
        <v>0.7477281651989305</v>
      </c>
      <c r="BX55" s="7" t="n">
        <v>0.3043741987915139</v>
      </c>
      <c r="BY55" s="7" t="n">
        <v>0.7559581135653359</v>
      </c>
      <c r="BZ55" s="7" t="n">
        <v>0.7410809258899743</v>
      </c>
      <c r="CA55" s="7" t="n">
        <v>0.6617883064703572</v>
      </c>
      <c r="CB55" s="7" t="n">
        <v>0.7359135589861764</v>
      </c>
      <c r="CC55" s="7" t="n">
        <v>0.4059505836610319</v>
      </c>
      <c r="CD55" s="7" t="n">
        <v>0.7639346721778855</v>
      </c>
      <c r="CE55" s="7" t="n">
        <v>0.9998716404439958</v>
      </c>
      <c r="CF55" s="7" t="n">
        <v>0.5970072838741979</v>
      </c>
      <c r="CG55" s="7" t="n">
        <v>0.7018644154823097</v>
      </c>
      <c r="CH55" s="7" t="n">
        <v>0.7427064050119417</v>
      </c>
      <c r="CI55" s="7" t="n">
        <v>0.6655566247979379</v>
      </c>
      <c r="CJ55" s="7" t="n">
        <v>0.7926093675104149</v>
      </c>
      <c r="CK55" s="7" t="n">
        <v>0.5525145172155731</v>
      </c>
      <c r="CL55" s="7" t="n">
        <v>0.7784385170234605</v>
      </c>
      <c r="CM55" s="7" t="n">
        <v>0.7465324909163449</v>
      </c>
      <c r="CN55" s="7" t="n">
        <v>0.5984212999199279</v>
      </c>
      <c r="CO55" s="7" t="n">
        <v>0.2186503449382088</v>
      </c>
      <c r="CP55" s="7" t="n">
        <v>0.7880556085514953</v>
      </c>
      <c r="CQ55" s="7" t="n">
        <v>0.7972416902956538</v>
      </c>
      <c r="CR55" s="7" t="n">
        <v>0.7165894404604994</v>
      </c>
      <c r="CS55" s="7" t="n">
        <v>0.7078237588512799</v>
      </c>
      <c r="CT55" s="7" t="n">
        <v>0.7704566062110197</v>
      </c>
      <c r="CU55" s="7" t="n">
        <v>0.7217217650715249</v>
      </c>
      <c r="CV55" s="7" t="n">
        <v>0.7883702938144942</v>
      </c>
      <c r="CW55" s="7" t="n">
        <v>0.8326277341498447</v>
      </c>
      <c r="CX55" s="7" t="n">
        <v>0.9767347470269182</v>
      </c>
      <c r="CY55" s="7" t="n">
        <v>0.843403329624921</v>
      </c>
      <c r="CZ55" s="7" t="n">
        <v>0.5359633600395771</v>
      </c>
      <c r="DA55" s="7" t="n">
        <v>0.7939698670714566</v>
      </c>
      <c r="DB55" s="7" t="n">
        <v>0.7785642309178542</v>
      </c>
      <c r="DC55" s="7" t="n">
        <v>0.6770044149828335</v>
      </c>
      <c r="DD55" s="7" t="n">
        <v>0.7816020394608816</v>
      </c>
      <c r="DE55" s="7" t="n">
        <v>0.5061878840312829</v>
      </c>
      <c r="DF55" s="7" t="n">
        <v>0.6596027452396916</v>
      </c>
      <c r="DG55" s="7" t="n">
        <v>0.7032040548026005</v>
      </c>
      <c r="DH55" s="7" t="n">
        <v>0.764470104070353</v>
      </c>
      <c r="DI55" s="7" t="n">
        <v>0.7600325674379912</v>
      </c>
      <c r="DJ55" s="7" t="n">
        <v>0.9858840039291011</v>
      </c>
      <c r="DK55" s="7" t="n">
        <v>0.7246423270421775</v>
      </c>
      <c r="DL55" s="7" t="n">
        <v>0.5971958856633779</v>
      </c>
      <c r="DM55" s="7" t="n">
        <v>0.3322304546096039</v>
      </c>
      <c r="DN55" s="7" t="n">
        <v>0.5771878415152178</v>
      </c>
      <c r="DO55" s="7" t="n">
        <v>0.7164093287185447</v>
      </c>
      <c r="DP55" s="7" t="n">
        <v>0.8739456954448437</v>
      </c>
      <c r="DQ55" s="7" t="n">
        <v>0.1890749164379668</v>
      </c>
      <c r="DR55" s="7" t="n">
        <v>0.7742235831968247</v>
      </c>
      <c r="DS55" s="7" t="n">
        <v>0.7249376033346321</v>
      </c>
      <c r="DT55" s="7" t="n">
        <v>0.3471582117560832</v>
      </c>
      <c r="DU55" s="7" t="n">
        <v>0.7619214379680963</v>
      </c>
      <c r="DV55" s="7" t="n">
        <v>0.6481143962193772</v>
      </c>
      <c r="DW55" s="7" t="n">
        <v>0.2952302613628088</v>
      </c>
      <c r="DX55" s="7" t="n">
        <v>0.7465125252833412</v>
      </c>
      <c r="DY55" s="7" t="n">
        <v>0.3510428997199541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0.5711802360656111</v>
      </c>
      <c r="D56" s="7" t="n">
        <v>0.5697301231906038</v>
      </c>
      <c r="E56" s="7" t="n">
        <v>0.8291403645586972</v>
      </c>
      <c r="F56" s="7" t="n">
        <v>0.6912351507290787</v>
      </c>
      <c r="G56" s="7" t="n">
        <v>0.8806091264013309</v>
      </c>
      <c r="H56" s="7" t="n">
        <v>0.4260945198847402</v>
      </c>
      <c r="I56" s="7" t="n">
        <v>0.4394112188249357</v>
      </c>
      <c r="J56" s="7" t="n">
        <v>0.5354046123510456</v>
      </c>
      <c r="K56" s="7" t="n">
        <v>0.04910397718765896</v>
      </c>
      <c r="L56" s="7" t="n">
        <v>0.234385743256688</v>
      </c>
      <c r="M56" s="7" t="n">
        <v>0.04904150634520956</v>
      </c>
      <c r="N56" s="7" t="n">
        <v>0.08823404405101834</v>
      </c>
      <c r="O56" s="7" t="n">
        <v>0.1543327992957143</v>
      </c>
      <c r="P56" s="7" t="n">
        <v>0.08565268260106115</v>
      </c>
      <c r="Q56" s="7" t="n">
        <v>0.1223550983181071</v>
      </c>
      <c r="R56" s="7" t="n">
        <v>0.4501596269914668</v>
      </c>
      <c r="S56" s="7" t="n">
        <v>0.4168412449884749</v>
      </c>
      <c r="T56" s="7" t="n">
        <v>0.1644900089324141</v>
      </c>
      <c r="U56" s="7" t="n">
        <v>0.8269149962824894</v>
      </c>
      <c r="V56" s="7" t="n">
        <v>0.1879099079721384</v>
      </c>
      <c r="W56" s="7" t="n">
        <v>0.5023431023550511</v>
      </c>
      <c r="X56" s="7" t="n">
        <v>0.2703033672382563</v>
      </c>
      <c r="Y56" s="7" t="n">
        <v>0.4605831541108551</v>
      </c>
      <c r="Z56" s="7" t="n">
        <v>0.3389128938280399</v>
      </c>
      <c r="AA56" s="7" t="n">
        <v>0.804312141858111</v>
      </c>
      <c r="AB56" s="7" t="n">
        <v>0.6213642862469747</v>
      </c>
      <c r="AC56" s="7" t="n">
        <v>0.4274445948405042</v>
      </c>
      <c r="AD56" s="7" t="n">
        <v>0.328507866049583</v>
      </c>
      <c r="AE56" s="7" t="n">
        <v>0.289918539014737</v>
      </c>
      <c r="AF56" s="7" t="n">
        <v>0.3329435036790305</v>
      </c>
      <c r="AG56" s="7" t="n">
        <v>0.461469879861745</v>
      </c>
      <c r="AH56" s="7" t="n">
        <v>0.3282735207808258</v>
      </c>
      <c r="AI56" s="7" t="n">
        <v>0.09639672363581893</v>
      </c>
      <c r="AJ56" s="7" t="n">
        <v>0.2918184873202705</v>
      </c>
      <c r="AK56" s="7" t="n">
        <v>0.240841317754209</v>
      </c>
      <c r="AL56" s="7" t="n">
        <v>0.1319474929109191</v>
      </c>
      <c r="AM56" s="7" t="n">
        <v>0.181623617832233</v>
      </c>
      <c r="AN56" s="7" t="n">
        <v>0.2547214515552347</v>
      </c>
      <c r="AO56" s="7" t="n">
        <v>0.159866946638654</v>
      </c>
      <c r="AP56" s="7" t="n">
        <v>0.1480772125927814</v>
      </c>
      <c r="AQ56" s="7" t="n">
        <v>0.5385521494435593</v>
      </c>
      <c r="AR56" s="7" t="n">
        <v>0.3553786383973799</v>
      </c>
      <c r="AS56" s="7" t="n">
        <v>0.3983297395771302</v>
      </c>
      <c r="AT56" s="7" t="n">
        <v>0.2689903307305368</v>
      </c>
      <c r="AU56" s="7" t="n">
        <v>0.2514201064800747</v>
      </c>
      <c r="AV56" s="7" t="n">
        <v>0.358571905199693</v>
      </c>
      <c r="AW56" s="7" t="n">
        <v>0.3302147152204156</v>
      </c>
      <c r="AX56" s="7" t="n">
        <v>0.2899184878457567</v>
      </c>
      <c r="AY56" s="7" t="n">
        <v>0.4599937288859811</v>
      </c>
      <c r="AZ56" s="7" t="n">
        <v>0.2013672418885427</v>
      </c>
      <c r="BA56" s="7" t="n">
        <v>0.08015196637605757</v>
      </c>
      <c r="BB56" s="7" t="n">
        <v>0.1867621689761124</v>
      </c>
      <c r="BC56" s="7" t="n">
        <v>0.3642732828849357</v>
      </c>
      <c r="BD56" s="7" t="n">
        <v>0.1955542703673063</v>
      </c>
      <c r="BE56" s="7" t="n">
        <v>1</v>
      </c>
      <c r="BF56" s="7" t="n">
        <v>0.3463938395064713</v>
      </c>
      <c r="BG56" s="7" t="n">
        <v>0.2572518572211464</v>
      </c>
      <c r="BH56" s="7" t="n">
        <v>0.5335684187280026</v>
      </c>
      <c r="BI56" s="7" t="n">
        <v>0.5424435462938585</v>
      </c>
      <c r="BJ56" s="7" t="n">
        <v>0.5835251638698776</v>
      </c>
      <c r="BK56" s="7" t="n">
        <v>0.04161853041652817</v>
      </c>
      <c r="BL56" s="7" t="n">
        <v>0.05149626257153406</v>
      </c>
      <c r="BM56" s="7" t="n">
        <v>0.2694327520529109</v>
      </c>
      <c r="BN56" s="7" t="n">
        <v>0.150719010467069</v>
      </c>
      <c r="BO56" s="7" t="n">
        <v>0.2464551598641579</v>
      </c>
      <c r="BP56" s="7" t="n">
        <v>0.387910314139964</v>
      </c>
      <c r="BQ56" s="7" t="n">
        <v>0.04646539942898255</v>
      </c>
      <c r="BR56" s="7" t="n">
        <v>0.1087223593109901</v>
      </c>
      <c r="BS56" s="7" t="n">
        <v>0.3222319090513208</v>
      </c>
      <c r="BT56" s="7" t="n">
        <v>0.3227300581893289</v>
      </c>
      <c r="BU56" s="7" t="n">
        <v>0.005807802018628201</v>
      </c>
      <c r="BV56" s="7" t="n">
        <v>0.1046680441806734</v>
      </c>
      <c r="BW56" s="7" t="n">
        <v>0.2954111053892173</v>
      </c>
      <c r="BX56" s="7" t="n">
        <v>0.8585913561566183</v>
      </c>
      <c r="BY56" s="7" t="n">
        <v>0.2632827645267867</v>
      </c>
      <c r="BZ56" s="7" t="n">
        <v>-0.00627273312275614</v>
      </c>
      <c r="CA56" s="7" t="n">
        <v>0.03508072840806063</v>
      </c>
      <c r="CB56" s="7" t="n">
        <v>-0.002194806355578176</v>
      </c>
      <c r="CC56" s="7" t="n">
        <v>0.7961803580211398</v>
      </c>
      <c r="CD56" s="7" t="n">
        <v>0.1429111319092408</v>
      </c>
      <c r="CE56" s="7" t="n">
        <v>0.1910899889325871</v>
      </c>
      <c r="CF56" s="7" t="n">
        <v>0.6270137417673681</v>
      </c>
      <c r="CG56" s="7" t="n">
        <v>0.1809853659913993</v>
      </c>
      <c r="CH56" s="7" t="n">
        <v>-0.003964881910332034</v>
      </c>
      <c r="CI56" s="7" t="n">
        <v>0.04082413367690311</v>
      </c>
      <c r="CJ56" s="7" t="n">
        <v>0.1116341397830678</v>
      </c>
      <c r="CK56" s="7" t="n">
        <v>0.5384752111324645</v>
      </c>
      <c r="CL56" s="7" t="n">
        <v>0.3470296716174201</v>
      </c>
      <c r="CM56" s="7" t="n">
        <v>0.234588357332998</v>
      </c>
      <c r="CN56" s="7" t="n">
        <v>0.02966671926008183</v>
      </c>
      <c r="CO56" s="7" t="n">
        <v>-0.05376944660997458</v>
      </c>
      <c r="CP56" s="7" t="n">
        <v>0.1570809607576568</v>
      </c>
      <c r="CQ56" s="7" t="n">
        <v>0.3842966157058802</v>
      </c>
      <c r="CR56" s="7" t="n">
        <v>-0.00276143531556747</v>
      </c>
      <c r="CS56" s="7" t="n">
        <v>0.3332229137892648</v>
      </c>
      <c r="CT56" s="7" t="n">
        <v>0.09064524935115784</v>
      </c>
      <c r="CU56" s="7" t="n">
        <v>0.1764445460793218</v>
      </c>
      <c r="CV56" s="7" t="n">
        <v>0.106818467694608</v>
      </c>
      <c r="CW56" s="7" t="n">
        <v>0.1717002626622946</v>
      </c>
      <c r="CX56" s="7" t="n">
        <v>0.2395923694414508</v>
      </c>
      <c r="CY56" s="7" t="n">
        <v>0.1891699617881772</v>
      </c>
      <c r="CZ56" s="7" t="n">
        <v>0.2263686929875286</v>
      </c>
      <c r="DA56" s="7" t="n">
        <v>0.1593390436843636</v>
      </c>
      <c r="DB56" s="7" t="n">
        <v>0.08877995778068577</v>
      </c>
      <c r="DC56" s="7" t="n">
        <v>0.09720336618054569</v>
      </c>
      <c r="DD56" s="7" t="n">
        <v>0.1689513566337854</v>
      </c>
      <c r="DE56" s="7" t="n">
        <v>0.6522004957357612</v>
      </c>
      <c r="DF56" s="7" t="n">
        <v>0.04107282473339898</v>
      </c>
      <c r="DG56" s="7" t="n">
        <v>0.08298595755277981</v>
      </c>
      <c r="DH56" s="7" t="n">
        <v>0.07822782497836114</v>
      </c>
      <c r="DI56" s="7" t="n">
        <v>0.1089879437677373</v>
      </c>
      <c r="DJ56" s="7" t="n">
        <v>0.2025662262424157</v>
      </c>
      <c r="DK56" s="7" t="n">
        <v>0.08015670984840875</v>
      </c>
      <c r="DL56" s="7" t="n">
        <v>0.6459481355163526</v>
      </c>
      <c r="DM56" s="7" t="n">
        <v>0.7170155400624906</v>
      </c>
      <c r="DN56" s="7" t="n">
        <v>0.2056828192662817</v>
      </c>
      <c r="DO56" s="7" t="n">
        <v>0.07905539644983342</v>
      </c>
      <c r="DP56" s="7" t="n">
        <v>0.2829052225777345</v>
      </c>
      <c r="DQ56" s="7" t="n">
        <v>0.9995922175122535</v>
      </c>
      <c r="DR56" s="7" t="n">
        <v>0.5134357957623843</v>
      </c>
      <c r="DS56" s="7" t="n">
        <v>0.07592222266597809</v>
      </c>
      <c r="DT56" s="7" t="n">
        <v>0.5908029364744325</v>
      </c>
      <c r="DU56" s="7" t="n">
        <v>0.07276627607028892</v>
      </c>
      <c r="DV56" s="7" t="n">
        <v>0.3111397135725943</v>
      </c>
      <c r="DW56" s="7" t="n">
        <v>0.8916212672698027</v>
      </c>
      <c r="DX56" s="7" t="n">
        <v>0.07155565571672054</v>
      </c>
      <c r="DY56" s="7" t="n">
        <v>0.8496137796306962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0.7214859695853708</v>
      </c>
      <c r="D57" s="7" t="n">
        <v>0.6980076555982196</v>
      </c>
      <c r="E57" s="7" t="n">
        <v>0.4158206645391656</v>
      </c>
      <c r="F57" s="7" t="n">
        <v>0.7027711900675658</v>
      </c>
      <c r="G57" s="7" t="n">
        <v>0.594132857689737</v>
      </c>
      <c r="H57" s="7" t="n">
        <v>0.9427559396047239</v>
      </c>
      <c r="I57" s="7" t="n">
        <v>0.8259228618961865</v>
      </c>
      <c r="J57" s="7" t="n">
        <v>0.7302771186054268</v>
      </c>
      <c r="K57" s="7" t="n">
        <v>0.4288727384754294</v>
      </c>
      <c r="L57" s="7" t="n">
        <v>0.6077548396730084</v>
      </c>
      <c r="M57" s="7" t="n">
        <v>0.4168214925882748</v>
      </c>
      <c r="N57" s="7" t="n">
        <v>0.4644295461088219</v>
      </c>
      <c r="O57" s="7" t="n">
        <v>0.6288283139748849</v>
      </c>
      <c r="P57" s="7" t="n">
        <v>0.4821605224379507</v>
      </c>
      <c r="Q57" s="7" t="n">
        <v>0.5719506517784618</v>
      </c>
      <c r="R57" s="7" t="n">
        <v>0.7061494300115939</v>
      </c>
      <c r="S57" s="7" t="n">
        <v>0.9754697771278852</v>
      </c>
      <c r="T57" s="7" t="n">
        <v>0.3931084785318275</v>
      </c>
      <c r="U57" s="7" t="n">
        <v>0.5000119982012431</v>
      </c>
      <c r="V57" s="7" t="n">
        <v>0.6217566376987022</v>
      </c>
      <c r="W57" s="7" t="n">
        <v>0.7090647116842245</v>
      </c>
      <c r="X57" s="7" t="n">
        <v>0.6644543465631698</v>
      </c>
      <c r="Y57" s="7" t="n">
        <v>0.7252268838860441</v>
      </c>
      <c r="Z57" s="7" t="n">
        <v>0.619555122587939</v>
      </c>
      <c r="AA57" s="7" t="n">
        <v>0.5125252943655108</v>
      </c>
      <c r="AB57" s="7" t="n">
        <v>0.3241582575800037</v>
      </c>
      <c r="AC57" s="7" t="n">
        <v>0.9583730537505192</v>
      </c>
      <c r="AD57" s="7" t="n">
        <v>0.6412506287306156</v>
      </c>
      <c r="AE57" s="7" t="n">
        <v>0.7146758122595216</v>
      </c>
      <c r="AF57" s="7" t="n">
        <v>0.7583540881931374</v>
      </c>
      <c r="AG57" s="7" t="n">
        <v>0.674921684700126</v>
      </c>
      <c r="AH57" s="7" t="n">
        <v>0.6445337622005042</v>
      </c>
      <c r="AI57" s="7" t="n">
        <v>0.4856474227503557</v>
      </c>
      <c r="AJ57" s="7" t="n">
        <v>0.6889155748884858</v>
      </c>
      <c r="AK57" s="7" t="n">
        <v>0.6767841013609898</v>
      </c>
      <c r="AL57" s="7" t="n">
        <v>0.5674104233640798</v>
      </c>
      <c r="AM57" s="7" t="n">
        <v>0.6414567027979814</v>
      </c>
      <c r="AN57" s="7" t="n">
        <v>0.6675077482224405</v>
      </c>
      <c r="AO57" s="7" t="n">
        <v>0.5955961696249135</v>
      </c>
      <c r="AP57" s="7" t="n">
        <v>0.5849246318683201</v>
      </c>
      <c r="AQ57" s="7" t="n">
        <v>0.7839715397963698</v>
      </c>
      <c r="AR57" s="7" t="n">
        <v>0.7156006080905057</v>
      </c>
      <c r="AS57" s="7" t="n">
        <v>0.6774024421092096</v>
      </c>
      <c r="AT57" s="7" t="n">
        <v>0.5895025360538573</v>
      </c>
      <c r="AU57" s="7" t="n">
        <v>0.6709405718389213</v>
      </c>
      <c r="AV57" s="7" t="n">
        <v>0.672324265451183</v>
      </c>
      <c r="AW57" s="7" t="n">
        <v>0.714299867307905</v>
      </c>
      <c r="AX57" s="7" t="n">
        <v>0.7146758879324484</v>
      </c>
      <c r="AY57" s="7" t="n">
        <v>0.6996032805118958</v>
      </c>
      <c r="AZ57" s="7" t="n">
        <v>0.6657847310687532</v>
      </c>
      <c r="BA57" s="7" t="n">
        <v>0.4321775515757421</v>
      </c>
      <c r="BB57" s="7" t="n">
        <v>0.6612160349194335</v>
      </c>
      <c r="BC57" s="7" t="n">
        <v>0.6812448548487098</v>
      </c>
      <c r="BD57" s="7" t="n">
        <v>0.5583173639378175</v>
      </c>
      <c r="BE57" s="7" t="n">
        <v>0.3463938395064713</v>
      </c>
      <c r="BF57" s="7" t="n">
        <v>1</v>
      </c>
      <c r="BG57" s="7" t="n">
        <v>0.5804404727573198</v>
      </c>
      <c r="BH57" s="7" t="n">
        <v>0.6535385531802337</v>
      </c>
      <c r="BI57" s="7" t="n">
        <v>0.4693084090196806</v>
      </c>
      <c r="BJ57" s="7" t="n">
        <v>0.7217197167046722</v>
      </c>
      <c r="BK57" s="7" t="n">
        <v>0.3491378152484816</v>
      </c>
      <c r="BL57" s="7" t="n">
        <v>0.4303970797124732</v>
      </c>
      <c r="BM57" s="7" t="n">
        <v>0.5235892011324025</v>
      </c>
      <c r="BN57" s="7" t="n">
        <v>0.4819927058865677</v>
      </c>
      <c r="BO57" s="7" t="n">
        <v>0.6959366828242787</v>
      </c>
      <c r="BP57" s="7" t="n">
        <v>0.5500211621449747</v>
      </c>
      <c r="BQ57" s="7" t="n">
        <v>0.4259624966729356</v>
      </c>
      <c r="BR57" s="7" t="n">
        <v>0.475859587035812</v>
      </c>
      <c r="BS57" s="7" t="n">
        <v>0.5818685908585304</v>
      </c>
      <c r="BT57" s="7" t="n">
        <v>0.7274015634907582</v>
      </c>
      <c r="BU57" s="7" t="n">
        <v>0.4156886575569022</v>
      </c>
      <c r="BV57" s="7" t="n">
        <v>0.4890769246489345</v>
      </c>
      <c r="BW57" s="7" t="n">
        <v>0.5678633202997282</v>
      </c>
      <c r="BX57" s="7" t="n">
        <v>0.4525136383155758</v>
      </c>
      <c r="BY57" s="7" t="n">
        <v>0.5741629086090024</v>
      </c>
      <c r="BZ57" s="7" t="n">
        <v>0.4300513727766616</v>
      </c>
      <c r="CA57" s="7" t="n">
        <v>0.4017518976269019</v>
      </c>
      <c r="CB57" s="7" t="n">
        <v>0.4019283999732953</v>
      </c>
      <c r="CC57" s="7" t="n">
        <v>0.5411913683267927</v>
      </c>
      <c r="CD57" s="7" t="n">
        <v>0.5855835343115527</v>
      </c>
      <c r="CE57" s="7" t="n">
        <v>0.5560785296128892</v>
      </c>
      <c r="CF57" s="7" t="n">
        <v>0.6586663008842735</v>
      </c>
      <c r="CG57" s="7" t="n">
        <v>0.6654725015139816</v>
      </c>
      <c r="CH57" s="7" t="n">
        <v>0.4184094446072882</v>
      </c>
      <c r="CI57" s="7" t="n">
        <v>0.4302537586438305</v>
      </c>
      <c r="CJ57" s="7" t="n">
        <v>0.4945344011270499</v>
      </c>
      <c r="CK57" s="7" t="n">
        <v>0.8428723553380502</v>
      </c>
      <c r="CL57" s="7" t="n">
        <v>0.6153241193754467</v>
      </c>
      <c r="CM57" s="7" t="n">
        <v>0.5845103260530727</v>
      </c>
      <c r="CN57" s="7" t="n">
        <v>0.4379740861045987</v>
      </c>
      <c r="CO57" s="7" t="n">
        <v>0.09007758319464111</v>
      </c>
      <c r="CP57" s="7" t="n">
        <v>0.5167062015709506</v>
      </c>
      <c r="CQ57" s="7" t="n">
        <v>0.6762216232554729</v>
      </c>
      <c r="CR57" s="7" t="n">
        <v>0.4189077005007052</v>
      </c>
      <c r="CS57" s="7" t="n">
        <v>0.6289633951058642</v>
      </c>
      <c r="CT57" s="7" t="n">
        <v>0.4734572562492007</v>
      </c>
      <c r="CU57" s="7" t="n">
        <v>0.6632752228796868</v>
      </c>
      <c r="CV57" s="7" t="n">
        <v>0.461363567452936</v>
      </c>
      <c r="CW57" s="7" t="n">
        <v>0.5667681318106571</v>
      </c>
      <c r="CX57" s="7" t="n">
        <v>0.5861798165146428</v>
      </c>
      <c r="CY57" s="7" t="n">
        <v>0.516760202965906</v>
      </c>
      <c r="CZ57" s="7" t="n">
        <v>0.6926486423946325</v>
      </c>
      <c r="DA57" s="7" t="n">
        <v>0.4759100416501687</v>
      </c>
      <c r="DB57" s="7" t="n">
        <v>0.4301911762739876</v>
      </c>
      <c r="DC57" s="7" t="n">
        <v>0.5411041625584229</v>
      </c>
      <c r="DD57" s="7" t="n">
        <v>0.6142747696574025</v>
      </c>
      <c r="DE57" s="7" t="n">
        <v>0.5579954165998614</v>
      </c>
      <c r="DF57" s="7" t="n">
        <v>0.3940748408059448</v>
      </c>
      <c r="DG57" s="7" t="n">
        <v>0.4049822112444253</v>
      </c>
      <c r="DH57" s="7" t="n">
        <v>0.4012572070932549</v>
      </c>
      <c r="DI57" s="7" t="n">
        <v>0.4690007952902902</v>
      </c>
      <c r="DJ57" s="7" t="n">
        <v>0.5790526392485189</v>
      </c>
      <c r="DK57" s="7" t="n">
        <v>0.4260353398494178</v>
      </c>
      <c r="DL57" s="7" t="n">
        <v>0.6311952727148337</v>
      </c>
      <c r="DM57" s="7" t="n">
        <v>0.4100221300086566</v>
      </c>
      <c r="DN57" s="7" t="n">
        <v>0.3686646022773848</v>
      </c>
      <c r="DO57" s="7" t="n">
        <v>0.4204626112147338</v>
      </c>
      <c r="DP57" s="7" t="n">
        <v>0.5420405581144897</v>
      </c>
      <c r="DQ57" s="7" t="n">
        <v>0.3446132709457301</v>
      </c>
      <c r="DR57" s="7" t="n">
        <v>0.6978269145988661</v>
      </c>
      <c r="DS57" s="7" t="n">
        <v>0.4297720729615019</v>
      </c>
      <c r="DT57" s="7" t="n">
        <v>0.4314259583892761</v>
      </c>
      <c r="DU57" s="7" t="n">
        <v>0.45209353996718</v>
      </c>
      <c r="DV57" s="7" t="n">
        <v>0.6001880446430157</v>
      </c>
      <c r="DW57" s="7" t="n">
        <v>0.4476578572911744</v>
      </c>
      <c r="DX57" s="7" t="n">
        <v>0.3992014185352802</v>
      </c>
      <c r="DY57" s="7" t="n">
        <v>0.533762228286961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0.7721675561008027</v>
      </c>
      <c r="D58" s="7" t="n">
        <v>0.7445583059833597</v>
      </c>
      <c r="E58" s="7" t="n">
        <v>0.3923673240485911</v>
      </c>
      <c r="F58" s="7" t="n">
        <v>0.6679485211371302</v>
      </c>
      <c r="G58" s="7" t="n">
        <v>0.569934087657103</v>
      </c>
      <c r="H58" s="7" t="n">
        <v>0.5903024739576435</v>
      </c>
      <c r="I58" s="7" t="n">
        <v>0.8269844487495494</v>
      </c>
      <c r="J58" s="7" t="n">
        <v>0.7683559754972031</v>
      </c>
      <c r="K58" s="7" t="n">
        <v>0.5456662313765366</v>
      </c>
      <c r="L58" s="7" t="n">
        <v>0.8890875844885876</v>
      </c>
      <c r="M58" s="7" t="n">
        <v>0.4878196798808766</v>
      </c>
      <c r="N58" s="7" t="n">
        <v>0.6240329271318316</v>
      </c>
      <c r="O58" s="7" t="n">
        <v>0.7128145856160445</v>
      </c>
      <c r="P58" s="7" t="n">
        <v>0.5651365522731954</v>
      </c>
      <c r="Q58" s="7" t="n">
        <v>0.7021129526689875</v>
      </c>
      <c r="R58" s="7" t="n">
        <v>0.7174052335939904</v>
      </c>
      <c r="S58" s="7" t="n">
        <v>0.5958344849807556</v>
      </c>
      <c r="T58" s="7" t="n">
        <v>0.5566036516182861</v>
      </c>
      <c r="U58" s="7" t="n">
        <v>0.4962159739088169</v>
      </c>
      <c r="V58" s="7" t="n">
        <v>0.7577046629550438</v>
      </c>
      <c r="W58" s="7" t="n">
        <v>0.7681106228302441</v>
      </c>
      <c r="X58" s="7" t="n">
        <v>0.8038364012986152</v>
      </c>
      <c r="Y58" s="7" t="n">
        <v>0.7974652747054856</v>
      </c>
      <c r="Z58" s="7" t="n">
        <v>0.9296540965622974</v>
      </c>
      <c r="AA58" s="7" t="n">
        <v>0.5081613956203848</v>
      </c>
      <c r="AB58" s="7" t="n">
        <v>0.3220778232121259</v>
      </c>
      <c r="AC58" s="7" t="n">
        <v>0.6160371057938642</v>
      </c>
      <c r="AD58" s="7" t="n">
        <v>0.9515506731481552</v>
      </c>
      <c r="AE58" s="7" t="n">
        <v>0.6252753343060432</v>
      </c>
      <c r="AF58" s="7" t="n">
        <v>0.6322259706438423</v>
      </c>
      <c r="AG58" s="7" t="n">
        <v>0.6965150125139209</v>
      </c>
      <c r="AH58" s="7" t="n">
        <v>0.9472243133617008</v>
      </c>
      <c r="AI58" s="7" t="n">
        <v>0.6463048702638698</v>
      </c>
      <c r="AJ58" s="7" t="n">
        <v>0.8071033428070171</v>
      </c>
      <c r="AK58" s="7" t="n">
        <v>0.8110708193940092</v>
      </c>
      <c r="AL58" s="7" t="n">
        <v>0.7392211459274592</v>
      </c>
      <c r="AM58" s="7" t="n">
        <v>0.7883255684090502</v>
      </c>
      <c r="AN58" s="7" t="n">
        <v>0.7866266448081567</v>
      </c>
      <c r="AO58" s="7" t="n">
        <v>0.67370042050291</v>
      </c>
      <c r="AP58" s="7" t="n">
        <v>0.7187132160450966</v>
      </c>
      <c r="AQ58" s="7" t="n">
        <v>0.7020715487130674</v>
      </c>
      <c r="AR58" s="7" t="n">
        <v>0.7816006469702718</v>
      </c>
      <c r="AS58" s="7" t="n">
        <v>0.7274106415787414</v>
      </c>
      <c r="AT58" s="7" t="n">
        <v>0.9561105861569503</v>
      </c>
      <c r="AU58" s="7" t="n">
        <v>0.7888420311328652</v>
      </c>
      <c r="AV58" s="7" t="n">
        <v>0.7257462844424779</v>
      </c>
      <c r="AW58" s="7" t="n">
        <v>0.7786197272694036</v>
      </c>
      <c r="AX58" s="7" t="n">
        <v>0.625275402989389</v>
      </c>
      <c r="AY58" s="7" t="n">
        <v>0.7397721939602543</v>
      </c>
      <c r="AZ58" s="7" t="n">
        <v>0.7110761092013911</v>
      </c>
      <c r="BA58" s="7" t="n">
        <v>0.5966882802696595</v>
      </c>
      <c r="BB58" s="7" t="n">
        <v>0.6568211590508564</v>
      </c>
      <c r="BC58" s="7" t="n">
        <v>0.7253696104427738</v>
      </c>
      <c r="BD58" s="7" t="n">
        <v>0.6896158083274987</v>
      </c>
      <c r="BE58" s="7" t="n">
        <v>0.2572518572211464</v>
      </c>
      <c r="BF58" s="7" t="n">
        <v>0.5804404727573198</v>
      </c>
      <c r="BG58" s="7" t="n">
        <v>1</v>
      </c>
      <c r="BH58" s="7" t="n">
        <v>0.7177300883000668</v>
      </c>
      <c r="BI58" s="7" t="n">
        <v>0.537122116372141</v>
      </c>
      <c r="BJ58" s="7" t="n">
        <v>0.7101387003182532</v>
      </c>
      <c r="BK58" s="7" t="n">
        <v>0.5738857735066721</v>
      </c>
      <c r="BL58" s="7" t="n">
        <v>0.6820080379849645</v>
      </c>
      <c r="BM58" s="7" t="n">
        <v>0.6863639065120898</v>
      </c>
      <c r="BN58" s="7" t="n">
        <v>0.6394093496288547</v>
      </c>
      <c r="BO58" s="7" t="n">
        <v>0.5952494358375175</v>
      </c>
      <c r="BP58" s="7" t="n">
        <v>0.7060237656640589</v>
      </c>
      <c r="BQ58" s="7" t="n">
        <v>0.680868110775148</v>
      </c>
      <c r="BR58" s="7" t="n">
        <v>0.6094777362698304</v>
      </c>
      <c r="BS58" s="7" t="n">
        <v>0.6027874596445008</v>
      </c>
      <c r="BT58" s="7" t="n">
        <v>0.600809071487285</v>
      </c>
      <c r="BU58" s="7" t="n">
        <v>0.6330847225647571</v>
      </c>
      <c r="BV58" s="7" t="n">
        <v>0.679030038416656</v>
      </c>
      <c r="BW58" s="7" t="n">
        <v>0.9428904193223213</v>
      </c>
      <c r="BX58" s="7" t="n">
        <v>0.4144531189230651</v>
      </c>
      <c r="BY58" s="7" t="n">
        <v>0.9568054672967343</v>
      </c>
      <c r="BZ58" s="7" t="n">
        <v>0.6923041731309675</v>
      </c>
      <c r="CA58" s="7" t="n">
        <v>0.6329195722754487</v>
      </c>
      <c r="CB58" s="7" t="n">
        <v>0.6773160758703444</v>
      </c>
      <c r="CC58" s="7" t="n">
        <v>0.5098370384434945</v>
      </c>
      <c r="CD58" s="7" t="n">
        <v>0.6912402569581351</v>
      </c>
      <c r="CE58" s="7" t="n">
        <v>0.6892425469206549</v>
      </c>
      <c r="CF58" s="7" t="n">
        <v>0.5859887658855383</v>
      </c>
      <c r="CG58" s="7" t="n">
        <v>0.6240751422936963</v>
      </c>
      <c r="CH58" s="7" t="n">
        <v>0.638979801523075</v>
      </c>
      <c r="CI58" s="7" t="n">
        <v>0.5507171065110023</v>
      </c>
      <c r="CJ58" s="7" t="n">
        <v>0.6571449816899984</v>
      </c>
      <c r="CK58" s="7" t="n">
        <v>0.5876733773445419</v>
      </c>
      <c r="CL58" s="7" t="n">
        <v>0.6982028934068697</v>
      </c>
      <c r="CM58" s="7" t="n">
        <v>0.8844477441223737</v>
      </c>
      <c r="CN58" s="7" t="n">
        <v>0.5149582234292479</v>
      </c>
      <c r="CO58" s="7" t="n">
        <v>0.2475404893856728</v>
      </c>
      <c r="CP58" s="7" t="n">
        <v>0.676935117376457</v>
      </c>
      <c r="CQ58" s="7" t="n">
        <v>0.7297254836850728</v>
      </c>
      <c r="CR58" s="7" t="n">
        <v>0.6823707141870079</v>
      </c>
      <c r="CS58" s="7" t="n">
        <v>0.9414428662349467</v>
      </c>
      <c r="CT58" s="7" t="n">
        <v>0.5920174005213568</v>
      </c>
      <c r="CU58" s="7" t="n">
        <v>0.6945477499943929</v>
      </c>
      <c r="CV58" s="7" t="n">
        <v>0.6225787680973828</v>
      </c>
      <c r="CW58" s="7" t="n">
        <v>0.730030498506247</v>
      </c>
      <c r="CX58" s="7" t="n">
        <v>0.6816749807709607</v>
      </c>
      <c r="CY58" s="7" t="n">
        <v>0.5959336693019807</v>
      </c>
      <c r="CZ58" s="7" t="n">
        <v>0.5915790031814608</v>
      </c>
      <c r="DA58" s="7" t="n">
        <v>0.536820071314504</v>
      </c>
      <c r="DB58" s="7" t="n">
        <v>0.5733205462078258</v>
      </c>
      <c r="DC58" s="7" t="n">
        <v>0.644750376430457</v>
      </c>
      <c r="DD58" s="7" t="n">
        <v>0.681944527634484</v>
      </c>
      <c r="DE58" s="7" t="n">
        <v>0.6219793350581034</v>
      </c>
      <c r="DF58" s="7" t="n">
        <v>0.4754312463885538</v>
      </c>
      <c r="DG58" s="7" t="n">
        <v>0.5029106912725608</v>
      </c>
      <c r="DH58" s="7" t="n">
        <v>0.6019211336903955</v>
      </c>
      <c r="DI58" s="7" t="n">
        <v>0.5917321424003561</v>
      </c>
      <c r="DJ58" s="7" t="n">
        <v>0.681627027695223</v>
      </c>
      <c r="DK58" s="7" t="n">
        <v>0.522420905667038</v>
      </c>
      <c r="DL58" s="7" t="n">
        <v>0.6494166518281396</v>
      </c>
      <c r="DM58" s="7" t="n">
        <v>0.4424376945358808</v>
      </c>
      <c r="DN58" s="7" t="n">
        <v>0.5497236025392374</v>
      </c>
      <c r="DO58" s="7" t="n">
        <v>0.5114509553573222</v>
      </c>
      <c r="DP58" s="7" t="n">
        <v>0.67291694582687</v>
      </c>
      <c r="DQ58" s="7" t="n">
        <v>0.253565051332182</v>
      </c>
      <c r="DR58" s="7" t="n">
        <v>0.7398605621991352</v>
      </c>
      <c r="DS58" s="7" t="n">
        <v>0.5162236205267533</v>
      </c>
      <c r="DT58" s="7" t="n">
        <v>0.4794316749707406</v>
      </c>
      <c r="DU58" s="7" t="n">
        <v>0.6815078649045226</v>
      </c>
      <c r="DV58" s="7" t="n">
        <v>0.9634558475911833</v>
      </c>
      <c r="DW58" s="7" t="n">
        <v>0.3952901219194401</v>
      </c>
      <c r="DX58" s="7" t="n">
        <v>0.5808773469643475</v>
      </c>
      <c r="DY58" s="7" t="n">
        <v>0.4430784676469358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0.9160172572274775</v>
      </c>
      <c r="D59" s="7" t="n">
        <v>0.8788903607652826</v>
      </c>
      <c r="E59" s="7" t="n">
        <v>0.6747029481266154</v>
      </c>
      <c r="F59" s="7" t="n">
        <v>0.8327307803821967</v>
      </c>
      <c r="G59" s="7" t="n">
        <v>0.7957376402380608</v>
      </c>
      <c r="H59" s="7" t="n">
        <v>0.6934341335397176</v>
      </c>
      <c r="I59" s="7" t="n">
        <v>0.8366695667805419</v>
      </c>
      <c r="J59" s="7" t="n">
        <v>0.8719856022329204</v>
      </c>
      <c r="K59" s="7" t="n">
        <v>0.5452363056736967</v>
      </c>
      <c r="L59" s="7" t="n">
        <v>0.6957935777400022</v>
      </c>
      <c r="M59" s="7" t="n">
        <v>0.5103996400438316</v>
      </c>
      <c r="N59" s="7" t="n">
        <v>0.5944732571627457</v>
      </c>
      <c r="O59" s="7" t="n">
        <v>0.7108735165297323</v>
      </c>
      <c r="P59" s="7" t="n">
        <v>0.5822365883267198</v>
      </c>
      <c r="Q59" s="7" t="n">
        <v>0.6768439809411393</v>
      </c>
      <c r="R59" s="7" t="n">
        <v>0.8093407705631864</v>
      </c>
      <c r="S59" s="7" t="n">
        <v>0.6937825865244205</v>
      </c>
      <c r="T59" s="7" t="n">
        <v>0.5288677234157917</v>
      </c>
      <c r="U59" s="7" t="n">
        <v>0.7868289503142454</v>
      </c>
      <c r="V59" s="7" t="n">
        <v>0.7807627764214207</v>
      </c>
      <c r="W59" s="7" t="n">
        <v>0.8428585319412956</v>
      </c>
      <c r="X59" s="7" t="n">
        <v>0.8368704467353063</v>
      </c>
      <c r="Y59" s="7" t="n">
        <v>0.880113148297858</v>
      </c>
      <c r="Z59" s="7" t="n">
        <v>0.7273602764175738</v>
      </c>
      <c r="AA59" s="7" t="n">
        <v>0.7682101922409459</v>
      </c>
      <c r="AB59" s="7" t="n">
        <v>0.5383980072520266</v>
      </c>
      <c r="AC59" s="7" t="n">
        <v>0.7412310401304902</v>
      </c>
      <c r="AD59" s="7" t="n">
        <v>0.7682436491697118</v>
      </c>
      <c r="AE59" s="7" t="n">
        <v>0.7645766343627692</v>
      </c>
      <c r="AF59" s="7" t="n">
        <v>0.8333070816976528</v>
      </c>
      <c r="AG59" s="7" t="n">
        <v>0.7993517606032033</v>
      </c>
      <c r="AH59" s="7" t="n">
        <v>0.7688448230913945</v>
      </c>
      <c r="AI59" s="7" t="n">
        <v>0.6451428647857373</v>
      </c>
      <c r="AJ59" s="7" t="n">
        <v>0.8197018349735199</v>
      </c>
      <c r="AK59" s="7" t="n">
        <v>0.7828374072060447</v>
      </c>
      <c r="AL59" s="7" t="n">
        <v>0.7004452699516427</v>
      </c>
      <c r="AM59" s="7" t="n">
        <v>0.759242167163875</v>
      </c>
      <c r="AN59" s="7" t="n">
        <v>0.7685619874807353</v>
      </c>
      <c r="AO59" s="7" t="n">
        <v>0.7037394897262405</v>
      </c>
      <c r="AP59" s="7" t="n">
        <v>0.7339457987887859</v>
      </c>
      <c r="AQ59" s="7" t="n">
        <v>0.8109815670477777</v>
      </c>
      <c r="AR59" s="7" t="n">
        <v>0.8014827943817047</v>
      </c>
      <c r="AS59" s="7" t="n">
        <v>0.829816576891557</v>
      </c>
      <c r="AT59" s="7" t="n">
        <v>0.7263189845557926</v>
      </c>
      <c r="AU59" s="7" t="n">
        <v>0.7701120683147314</v>
      </c>
      <c r="AV59" s="7" t="n">
        <v>0.7986823274792241</v>
      </c>
      <c r="AW59" s="7" t="n">
        <v>0.785946256223534</v>
      </c>
      <c r="AX59" s="7" t="n">
        <v>0.76457669639286</v>
      </c>
      <c r="AY59" s="7" t="n">
        <v>0.8586855342646925</v>
      </c>
      <c r="AZ59" s="7" t="n">
        <v>0.73562283605848</v>
      </c>
      <c r="BA59" s="7" t="n">
        <v>0.5767608555249318</v>
      </c>
      <c r="BB59" s="7" t="n">
        <v>0.67362881216004</v>
      </c>
      <c r="BC59" s="7" t="n">
        <v>0.8253515395960543</v>
      </c>
      <c r="BD59" s="7" t="n">
        <v>0.6674102763484024</v>
      </c>
      <c r="BE59" s="7" t="n">
        <v>0.5335684187280026</v>
      </c>
      <c r="BF59" s="7" t="n">
        <v>0.6535385531802337</v>
      </c>
      <c r="BG59" s="7" t="n">
        <v>0.7177300883000668</v>
      </c>
      <c r="BH59" s="7" t="n">
        <v>1</v>
      </c>
      <c r="BI59" s="7" t="n">
        <v>0.6956840502654869</v>
      </c>
      <c r="BJ59" s="7" t="n">
        <v>0.8155354308961548</v>
      </c>
      <c r="BK59" s="7" t="n">
        <v>0.5856010120461365</v>
      </c>
      <c r="BL59" s="7" t="n">
        <v>0.6026945177587472</v>
      </c>
      <c r="BM59" s="7" t="n">
        <v>0.7808179034195691</v>
      </c>
      <c r="BN59" s="7" t="n">
        <v>0.6587326285636707</v>
      </c>
      <c r="BO59" s="7" t="n">
        <v>0.6761505365785729</v>
      </c>
      <c r="BP59" s="7" t="n">
        <v>0.7406648089211586</v>
      </c>
      <c r="BQ59" s="7" t="n">
        <v>0.619913982697909</v>
      </c>
      <c r="BR59" s="7" t="n">
        <v>0.6260663880458156</v>
      </c>
      <c r="BS59" s="7" t="n">
        <v>0.6565263370707415</v>
      </c>
      <c r="BT59" s="7" t="n">
        <v>0.8060644130955688</v>
      </c>
      <c r="BU59" s="7" t="n">
        <v>0.5954877815426356</v>
      </c>
      <c r="BV59" s="7" t="n">
        <v>0.6542552136579208</v>
      </c>
      <c r="BW59" s="7" t="n">
        <v>0.7264299444368709</v>
      </c>
      <c r="BX59" s="7" t="n">
        <v>0.6960125419805168</v>
      </c>
      <c r="BY59" s="7" t="n">
        <v>0.7231156916536917</v>
      </c>
      <c r="BZ59" s="7" t="n">
        <v>0.6098118945353728</v>
      </c>
      <c r="CA59" s="7" t="n">
        <v>0.5365615706657876</v>
      </c>
      <c r="CB59" s="7" t="n">
        <v>0.5900826429869878</v>
      </c>
      <c r="CC59" s="7" t="n">
        <v>0.7987737749827577</v>
      </c>
      <c r="CD59" s="7" t="n">
        <v>0.674786581834909</v>
      </c>
      <c r="CE59" s="7" t="n">
        <v>0.6640640945048686</v>
      </c>
      <c r="CF59" s="7" t="n">
        <v>0.8206012491603043</v>
      </c>
      <c r="CG59" s="7" t="n">
        <v>0.6516644227804753</v>
      </c>
      <c r="CH59" s="7" t="n">
        <v>0.5993011856445789</v>
      </c>
      <c r="CI59" s="7" t="n">
        <v>0.5642337303822192</v>
      </c>
      <c r="CJ59" s="7" t="n">
        <v>0.6415687291781298</v>
      </c>
      <c r="CK59" s="7" t="n">
        <v>0.7078956077522982</v>
      </c>
      <c r="CL59" s="7" t="n">
        <v>0.7934336408284602</v>
      </c>
      <c r="CM59" s="7" t="n">
        <v>0.6940373241333573</v>
      </c>
      <c r="CN59" s="7" t="n">
        <v>0.5534686308585282</v>
      </c>
      <c r="CO59" s="7" t="n">
        <v>0.1049048730028246</v>
      </c>
      <c r="CP59" s="7" t="n">
        <v>0.6702478127401462</v>
      </c>
      <c r="CQ59" s="7" t="n">
        <v>0.8299253156996922</v>
      </c>
      <c r="CR59" s="7" t="n">
        <v>0.5933570283618995</v>
      </c>
      <c r="CS59" s="7" t="n">
        <v>0.7252247278894516</v>
      </c>
      <c r="CT59" s="7" t="n">
        <v>0.6171394767255388</v>
      </c>
      <c r="CU59" s="7" t="n">
        <v>0.6778125133265385</v>
      </c>
      <c r="CV59" s="7" t="n">
        <v>0.6198407313874756</v>
      </c>
      <c r="CW59" s="7" t="n">
        <v>0.6978257779829049</v>
      </c>
      <c r="CX59" s="7" t="n">
        <v>0.6923090546871868</v>
      </c>
      <c r="CY59" s="7" t="n">
        <v>0.6302121663322245</v>
      </c>
      <c r="CZ59" s="7" t="n">
        <v>0.7314910231725238</v>
      </c>
      <c r="DA59" s="7" t="n">
        <v>0.5879019706211881</v>
      </c>
      <c r="DB59" s="7" t="n">
        <v>0.5696805091659842</v>
      </c>
      <c r="DC59" s="7" t="n">
        <v>0.6541617507568568</v>
      </c>
      <c r="DD59" s="7" t="n">
        <v>0.6862698006365093</v>
      </c>
      <c r="DE59" s="7" t="n">
        <v>0.8759414444910556</v>
      </c>
      <c r="DF59" s="7" t="n">
        <v>0.5183575974841491</v>
      </c>
      <c r="DG59" s="7" t="n">
        <v>0.5377904800399874</v>
      </c>
      <c r="DH59" s="7" t="n">
        <v>0.5425357085932694</v>
      </c>
      <c r="DI59" s="7" t="n">
        <v>0.6106809957584267</v>
      </c>
      <c r="DJ59" s="7" t="n">
        <v>0.6548346534415813</v>
      </c>
      <c r="DK59" s="7" t="n">
        <v>0.5516805421172299</v>
      </c>
      <c r="DL59" s="7" t="n">
        <v>0.8389859179182834</v>
      </c>
      <c r="DM59" s="7" t="n">
        <v>0.6910042775264928</v>
      </c>
      <c r="DN59" s="7" t="n">
        <v>0.5719217216205827</v>
      </c>
      <c r="DO59" s="7" t="n">
        <v>0.5445876626353791</v>
      </c>
      <c r="DP59" s="7" t="n">
        <v>0.7161277940314286</v>
      </c>
      <c r="DQ59" s="7" t="n">
        <v>0.526248260932194</v>
      </c>
      <c r="DR59" s="7" t="n">
        <v>0.8686641367124207</v>
      </c>
      <c r="DS59" s="7" t="n">
        <v>0.5590550731583631</v>
      </c>
      <c r="DT59" s="7" t="n">
        <v>0.7105078019656004</v>
      </c>
      <c r="DU59" s="7" t="n">
        <v>0.6288794680816845</v>
      </c>
      <c r="DV59" s="7" t="n">
        <v>0.7556028995213723</v>
      </c>
      <c r="DW59" s="7" t="n">
        <v>0.6880672681829206</v>
      </c>
      <c r="DX59" s="7" t="n">
        <v>0.5062734463945238</v>
      </c>
      <c r="DY59" s="7" t="n">
        <v>0.7084058565469545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0.6900793015372608</v>
      </c>
      <c r="D60" s="7" t="n">
        <v>0.6383923012793474</v>
      </c>
      <c r="E60" s="7" t="n">
        <v>0.8354529623667951</v>
      </c>
      <c r="F60" s="7" t="n">
        <v>0.6383271593575037</v>
      </c>
      <c r="G60" s="7" t="n">
        <v>0.6402523284361035</v>
      </c>
      <c r="H60" s="7" t="n">
        <v>0.5500312353676874</v>
      </c>
      <c r="I60" s="7" t="n">
        <v>0.646051515722746</v>
      </c>
      <c r="J60" s="7" t="n">
        <v>0.6229645008812649</v>
      </c>
      <c r="K60" s="7" t="n">
        <v>0.1793910084436867</v>
      </c>
      <c r="L60" s="7" t="n">
        <v>0.5494368516212451</v>
      </c>
      <c r="M60" s="7" t="n">
        <v>0.1308447114855901</v>
      </c>
      <c r="N60" s="7" t="n">
        <v>0.2482633398129114</v>
      </c>
      <c r="O60" s="7" t="n">
        <v>0.4213096255465981</v>
      </c>
      <c r="P60" s="7" t="n">
        <v>0.2479473669721748</v>
      </c>
      <c r="Q60" s="7" t="n">
        <v>0.3612412812871616</v>
      </c>
      <c r="R60" s="7" t="n">
        <v>0.6237266646515296</v>
      </c>
      <c r="S60" s="7" t="n">
        <v>0.5219124105347706</v>
      </c>
      <c r="T60" s="7" t="n">
        <v>0.5114758862254239</v>
      </c>
      <c r="U60" s="7" t="n">
        <v>0.8204526786410485</v>
      </c>
      <c r="V60" s="7" t="n">
        <v>0.4604444692819248</v>
      </c>
      <c r="W60" s="7" t="n">
        <v>0.5983011097161718</v>
      </c>
      <c r="X60" s="7" t="n">
        <v>0.5272480407845905</v>
      </c>
      <c r="Y60" s="7" t="n">
        <v>0.6058022393302945</v>
      </c>
      <c r="Z60" s="7" t="n">
        <v>0.5657749260934788</v>
      </c>
      <c r="AA60" s="7" t="n">
        <v>0.8637884843532235</v>
      </c>
      <c r="AB60" s="7" t="n">
        <v>0.9073685030662562</v>
      </c>
      <c r="AC60" s="7" t="n">
        <v>0.5445550442776574</v>
      </c>
      <c r="AD60" s="7" t="n">
        <v>0.5742890915317502</v>
      </c>
      <c r="AE60" s="7" t="n">
        <v>0.4295066630061398</v>
      </c>
      <c r="AF60" s="7" t="n">
        <v>0.5678575563366831</v>
      </c>
      <c r="AG60" s="7" t="n">
        <v>0.594393404566815</v>
      </c>
      <c r="AH60" s="7" t="n">
        <v>0.5729634729918777</v>
      </c>
      <c r="AI60" s="7" t="n">
        <v>0.275102972004675</v>
      </c>
      <c r="AJ60" s="7" t="n">
        <v>0.5053489231491333</v>
      </c>
      <c r="AK60" s="7" t="n">
        <v>0.4690422426731389</v>
      </c>
      <c r="AL60" s="7" t="n">
        <v>0.3727989420657042</v>
      </c>
      <c r="AM60" s="7" t="n">
        <v>0.4278121126432094</v>
      </c>
      <c r="AN60" s="7" t="n">
        <v>0.4661923291383091</v>
      </c>
      <c r="AO60" s="7" t="n">
        <v>0.3971491990149916</v>
      </c>
      <c r="AP60" s="7" t="n">
        <v>0.4111232931521099</v>
      </c>
      <c r="AQ60" s="7" t="n">
        <v>0.6311986852042794</v>
      </c>
      <c r="AR60" s="7" t="n">
        <v>0.5217788070242763</v>
      </c>
      <c r="AS60" s="7" t="n">
        <v>0.5355147715384962</v>
      </c>
      <c r="AT60" s="7" t="n">
        <v>0.5218016865522183</v>
      </c>
      <c r="AU60" s="7" t="n">
        <v>0.4767123738131651</v>
      </c>
      <c r="AV60" s="7" t="n">
        <v>0.5259031449584429</v>
      </c>
      <c r="AW60" s="7" t="n">
        <v>0.502759029935864</v>
      </c>
      <c r="AX60" s="7" t="n">
        <v>0.4295068535839413</v>
      </c>
      <c r="AY60" s="7" t="n">
        <v>0.5570783169394248</v>
      </c>
      <c r="AZ60" s="7" t="n">
        <v>0.4270063566050162</v>
      </c>
      <c r="BA60" s="7" t="n">
        <v>0.3150145136250436</v>
      </c>
      <c r="BB60" s="7" t="n">
        <v>0.3975627481101167</v>
      </c>
      <c r="BC60" s="7" t="n">
        <v>0.5136478740609751</v>
      </c>
      <c r="BD60" s="7" t="n">
        <v>0.3774448241220592</v>
      </c>
      <c r="BE60" s="7" t="n">
        <v>0.5424435462938585</v>
      </c>
      <c r="BF60" s="7" t="n">
        <v>0.4693084090196806</v>
      </c>
      <c r="BG60" s="7" t="n">
        <v>0.537122116372141</v>
      </c>
      <c r="BH60" s="7" t="n">
        <v>0.6956840502654869</v>
      </c>
      <c r="BI60" s="7" t="n">
        <v>1</v>
      </c>
      <c r="BJ60" s="7" t="n">
        <v>0.5955502251754001</v>
      </c>
      <c r="BK60" s="7" t="n">
        <v>0.3312133362485655</v>
      </c>
      <c r="BL60" s="7" t="n">
        <v>0.2999703733815201</v>
      </c>
      <c r="BM60" s="7" t="n">
        <v>0.7399247412808245</v>
      </c>
      <c r="BN60" s="7" t="n">
        <v>0.4180200986701763</v>
      </c>
      <c r="BO60" s="7" t="n">
        <v>0.4527170609415549</v>
      </c>
      <c r="BP60" s="7" t="n">
        <v>0.5256520491145861</v>
      </c>
      <c r="BQ60" s="7" t="n">
        <v>0.2799325488554596</v>
      </c>
      <c r="BR60" s="7" t="n">
        <v>0.2568791385804857</v>
      </c>
      <c r="BS60" s="7" t="n">
        <v>0.4570032797544076</v>
      </c>
      <c r="BT60" s="7" t="n">
        <v>0.508484796566645</v>
      </c>
      <c r="BU60" s="7" t="n">
        <v>0.223769295178686</v>
      </c>
      <c r="BV60" s="7" t="n">
        <v>0.3358162326575764</v>
      </c>
      <c r="BW60" s="7" t="n">
        <v>0.5380495740098844</v>
      </c>
      <c r="BX60" s="7" t="n">
        <v>0.7315005408889171</v>
      </c>
      <c r="BY60" s="7" t="n">
        <v>0.5155680722764812</v>
      </c>
      <c r="BZ60" s="7" t="n">
        <v>0.2679007813612954</v>
      </c>
      <c r="CA60" s="7" t="n">
        <v>0.2074606810321804</v>
      </c>
      <c r="CB60" s="7" t="n">
        <v>0.2381412901242661</v>
      </c>
      <c r="CC60" s="7" t="n">
        <v>0.8166319838320139</v>
      </c>
      <c r="CD60" s="7" t="n">
        <v>0.347484912570121</v>
      </c>
      <c r="CE60" s="7" t="n">
        <v>0.3762366884857649</v>
      </c>
      <c r="CF60" s="7" t="n">
        <v>0.7713198864562786</v>
      </c>
      <c r="CG60" s="7" t="n">
        <v>0.3892279080684361</v>
      </c>
      <c r="CH60" s="7" t="n">
        <v>0.2313764788533483</v>
      </c>
      <c r="CI60" s="7" t="n">
        <v>0.2651422707658252</v>
      </c>
      <c r="CJ60" s="7" t="n">
        <v>0.2896476435244046</v>
      </c>
      <c r="CK60" s="7" t="n">
        <v>0.5868026586243725</v>
      </c>
      <c r="CL60" s="7" t="n">
        <v>0.5120682045986938</v>
      </c>
      <c r="CM60" s="7" t="n">
        <v>0.5180434224497487</v>
      </c>
      <c r="CN60" s="7" t="n">
        <v>0.2785848044400158</v>
      </c>
      <c r="CO60" s="7" t="n">
        <v>0.2300464421452579</v>
      </c>
      <c r="CP60" s="7" t="n">
        <v>0.3211089428213398</v>
      </c>
      <c r="CQ60" s="7" t="n">
        <v>0.5331789323053077</v>
      </c>
      <c r="CR60" s="7" t="n">
        <v>0.2576976812241216</v>
      </c>
      <c r="CS60" s="7" t="n">
        <v>0.5893391063816394</v>
      </c>
      <c r="CT60" s="7" t="n">
        <v>0.2599015063728743</v>
      </c>
      <c r="CU60" s="7" t="n">
        <v>0.3970871175370805</v>
      </c>
      <c r="CV60" s="7" t="n">
        <v>0.2465004831114535</v>
      </c>
      <c r="CW60" s="7" t="n">
        <v>0.3548771654617813</v>
      </c>
      <c r="CX60" s="7" t="n">
        <v>0.3921633726039117</v>
      </c>
      <c r="CY60" s="7" t="n">
        <v>0.2796649985460408</v>
      </c>
      <c r="CZ60" s="7" t="n">
        <v>0.4221209516431256</v>
      </c>
      <c r="DA60" s="7" t="n">
        <v>0.2010956329174381</v>
      </c>
      <c r="DB60" s="7" t="n">
        <v>0.3106535329065198</v>
      </c>
      <c r="DC60" s="7" t="n">
        <v>0.3546066196573204</v>
      </c>
      <c r="DD60" s="7" t="n">
        <v>0.3323499138144561</v>
      </c>
      <c r="DE60" s="7" t="n">
        <v>0.8668551906428285</v>
      </c>
      <c r="DF60" s="7" t="n">
        <v>0.1485818498249405</v>
      </c>
      <c r="DG60" s="7" t="n">
        <v>0.1547472591360608</v>
      </c>
      <c r="DH60" s="7" t="n">
        <v>0.2615975151257765</v>
      </c>
      <c r="DI60" s="7" t="n">
        <v>0.3006286852230543</v>
      </c>
      <c r="DJ60" s="7" t="n">
        <v>0.381043378769626</v>
      </c>
      <c r="DK60" s="7" t="n">
        <v>0.1698124141085132</v>
      </c>
      <c r="DL60" s="7" t="n">
        <v>0.7659556385037192</v>
      </c>
      <c r="DM60" s="7" t="n">
        <v>0.7639244984016731</v>
      </c>
      <c r="DN60" s="7" t="n">
        <v>0.5944819131569686</v>
      </c>
      <c r="DO60" s="7" t="n">
        <v>0.1642788672561971</v>
      </c>
      <c r="DP60" s="7" t="n">
        <v>0.491917261908189</v>
      </c>
      <c r="DQ60" s="7" t="n">
        <v>0.532937712754637</v>
      </c>
      <c r="DR60" s="7" t="n">
        <v>0.5815482578892129</v>
      </c>
      <c r="DS60" s="7" t="n">
        <v>0.1793202316746184</v>
      </c>
      <c r="DT60" s="7" t="n">
        <v>0.6866165897801543</v>
      </c>
      <c r="DU60" s="7" t="n">
        <v>0.3243373339390911</v>
      </c>
      <c r="DV60" s="7" t="n">
        <v>0.5605596580902588</v>
      </c>
      <c r="DW60" s="7" t="n">
        <v>0.7640839610717192</v>
      </c>
      <c r="DX60" s="7" t="n">
        <v>0.2648832779317166</v>
      </c>
      <c r="DY60" s="7" t="n">
        <v>0.7654430428749484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0.8872939047010678</v>
      </c>
      <c r="D61" s="7" t="n">
        <v>0.9583807381150199</v>
      </c>
      <c r="E61" s="7" t="n">
        <v>0.6202225140104142</v>
      </c>
      <c r="F61" s="7" t="n">
        <v>0.9618048136103411</v>
      </c>
      <c r="G61" s="7" t="n">
        <v>0.8558517658951492</v>
      </c>
      <c r="H61" s="7" t="n">
        <v>0.7432901644047176</v>
      </c>
      <c r="I61" s="7" t="n">
        <v>0.8929357516794041</v>
      </c>
      <c r="J61" s="7" t="n">
        <v>0.9655982209341528</v>
      </c>
      <c r="K61" s="7" t="n">
        <v>0.6133409524032067</v>
      </c>
      <c r="L61" s="7" t="n">
        <v>0.7001498017773937</v>
      </c>
      <c r="M61" s="7" t="n">
        <v>0.5724909370684169</v>
      </c>
      <c r="N61" s="7" t="n">
        <v>0.6688669668138824</v>
      </c>
      <c r="O61" s="7" t="n">
        <v>0.6573336915823541</v>
      </c>
      <c r="P61" s="7" t="n">
        <v>0.5991098168461905</v>
      </c>
      <c r="Q61" s="7" t="n">
        <v>0.6578772526454911</v>
      </c>
      <c r="R61" s="7" t="n">
        <v>0.8027104867862896</v>
      </c>
      <c r="S61" s="7" t="n">
        <v>0.7685774153570082</v>
      </c>
      <c r="T61" s="7" t="n">
        <v>0.5420621464682587</v>
      </c>
      <c r="U61" s="7" t="n">
        <v>0.7391604168267709</v>
      </c>
      <c r="V61" s="7" t="n">
        <v>0.6698324203293958</v>
      </c>
      <c r="W61" s="7" t="n">
        <v>0.9758763839485159</v>
      </c>
      <c r="X61" s="7" t="n">
        <v>0.7886440909067055</v>
      </c>
      <c r="Y61" s="7" t="n">
        <v>0.9293255626590631</v>
      </c>
      <c r="Z61" s="7" t="n">
        <v>0.808462133341566</v>
      </c>
      <c r="AA61" s="7" t="n">
        <v>0.697175949618739</v>
      </c>
      <c r="AB61" s="7" t="n">
        <v>0.5219783959190679</v>
      </c>
      <c r="AC61" s="7" t="n">
        <v>0.7763149001788333</v>
      </c>
      <c r="AD61" s="7" t="n">
        <v>0.7903722593186726</v>
      </c>
      <c r="AE61" s="7" t="n">
        <v>0.6338794351383199</v>
      </c>
      <c r="AF61" s="7" t="n">
        <v>0.6438921270873659</v>
      </c>
      <c r="AG61" s="7" t="n">
        <v>0.8335987799902462</v>
      </c>
      <c r="AH61" s="7" t="n">
        <v>0.7892735015285995</v>
      </c>
      <c r="AI61" s="7" t="n">
        <v>0.6842131980746562</v>
      </c>
      <c r="AJ61" s="7" t="n">
        <v>0.8516741606978305</v>
      </c>
      <c r="AK61" s="7" t="n">
        <v>0.8424119158456416</v>
      </c>
      <c r="AL61" s="7" t="n">
        <v>0.6060698052197042</v>
      </c>
      <c r="AM61" s="7" t="n">
        <v>0.7013750551173618</v>
      </c>
      <c r="AN61" s="7" t="n">
        <v>0.8484880173754963</v>
      </c>
      <c r="AO61" s="7" t="n">
        <v>0.7390156999832669</v>
      </c>
      <c r="AP61" s="7" t="n">
        <v>0.586710148994592</v>
      </c>
      <c r="AQ61" s="7" t="n">
        <v>0.8858496632769504</v>
      </c>
      <c r="AR61" s="7" t="n">
        <v>0.9139452165572869</v>
      </c>
      <c r="AS61" s="7" t="n">
        <v>0.8570614942643001</v>
      </c>
      <c r="AT61" s="7" t="n">
        <v>0.7311069604298731</v>
      </c>
      <c r="AU61" s="7" t="n">
        <v>0.8485278023592902</v>
      </c>
      <c r="AV61" s="7" t="n">
        <v>0.8038399623498748</v>
      </c>
      <c r="AW61" s="7" t="n">
        <v>0.912769298164804</v>
      </c>
      <c r="AX61" s="7" t="n">
        <v>0.6338793555839054</v>
      </c>
      <c r="AY61" s="7" t="n">
        <v>0.8871655705512858</v>
      </c>
      <c r="AZ61" s="7" t="n">
        <v>0.6969571009377873</v>
      </c>
      <c r="BA61" s="7" t="n">
        <v>0.4218449549992776</v>
      </c>
      <c r="BB61" s="7" t="n">
        <v>0.6440432576233714</v>
      </c>
      <c r="BC61" s="7" t="n">
        <v>0.8366448628764326</v>
      </c>
      <c r="BD61" s="7" t="n">
        <v>0.7409697588530416</v>
      </c>
      <c r="BE61" s="7" t="n">
        <v>0.5835251638698776</v>
      </c>
      <c r="BF61" s="7" t="n">
        <v>0.7217197167046722</v>
      </c>
      <c r="BG61" s="7" t="n">
        <v>0.7101387003182532</v>
      </c>
      <c r="BH61" s="7" t="n">
        <v>0.8155354308961548</v>
      </c>
      <c r="BI61" s="7" t="n">
        <v>0.5955502251754001</v>
      </c>
      <c r="BJ61" s="7" t="n">
        <v>1</v>
      </c>
      <c r="BK61" s="7" t="n">
        <v>0.4973747061435453</v>
      </c>
      <c r="BL61" s="7" t="n">
        <v>0.5824064522494408</v>
      </c>
      <c r="BM61" s="7" t="n">
        <v>0.5704721378170874</v>
      </c>
      <c r="BN61" s="7" t="n">
        <v>0.5960630740653713</v>
      </c>
      <c r="BO61" s="7" t="n">
        <v>0.5255839236385137</v>
      </c>
      <c r="BP61" s="7" t="n">
        <v>0.6293669069152192</v>
      </c>
      <c r="BQ61" s="7" t="n">
        <v>0.6215670221586342</v>
      </c>
      <c r="BR61" s="7" t="n">
        <v>0.6944906820485203</v>
      </c>
      <c r="BS61" s="7" t="n">
        <v>0.6878570579788083</v>
      </c>
      <c r="BT61" s="7" t="n">
        <v>0.5873610495859682</v>
      </c>
      <c r="BU61" s="7" t="n">
        <v>0.6279407351522546</v>
      </c>
      <c r="BV61" s="7" t="n">
        <v>0.6442740715963656</v>
      </c>
      <c r="BW61" s="7" t="n">
        <v>0.7831394689241413</v>
      </c>
      <c r="BX61" s="7" t="n">
        <v>0.6994825464495458</v>
      </c>
      <c r="BY61" s="7" t="n">
        <v>0.7568941540139545</v>
      </c>
      <c r="BZ61" s="7" t="n">
        <v>0.6082265138693209</v>
      </c>
      <c r="CA61" s="7" t="n">
        <v>0.4358431570541293</v>
      </c>
      <c r="CB61" s="7" t="n">
        <v>0.5882663839066524</v>
      </c>
      <c r="CC61" s="7" t="n">
        <v>0.7143272174142302</v>
      </c>
      <c r="CD61" s="7" t="n">
        <v>0.6466232363352235</v>
      </c>
      <c r="CE61" s="7" t="n">
        <v>0.738696522923179</v>
      </c>
      <c r="CF61" s="7" t="n">
        <v>0.7657131361629288</v>
      </c>
      <c r="CG61" s="7" t="n">
        <v>0.6289170721017115</v>
      </c>
      <c r="CH61" s="7" t="n">
        <v>0.6279949858049407</v>
      </c>
      <c r="CI61" s="7" t="n">
        <v>0.6270864162858375</v>
      </c>
      <c r="CJ61" s="7" t="n">
        <v>0.7293430929661094</v>
      </c>
      <c r="CK61" s="7" t="n">
        <v>0.8162860310386956</v>
      </c>
      <c r="CL61" s="7" t="n">
        <v>0.7512925862077633</v>
      </c>
      <c r="CM61" s="7" t="n">
        <v>0.7316498839059988</v>
      </c>
      <c r="CN61" s="7" t="n">
        <v>0.5784504791867503</v>
      </c>
      <c r="CO61" s="7" t="n">
        <v>0.1451084302387936</v>
      </c>
      <c r="CP61" s="7" t="n">
        <v>0.7710694227686437</v>
      </c>
      <c r="CQ61" s="7" t="n">
        <v>0.8518900123636355</v>
      </c>
      <c r="CR61" s="7" t="n">
        <v>0.6199187737982386</v>
      </c>
      <c r="CS61" s="7" t="n">
        <v>0.7881574585363313</v>
      </c>
      <c r="CT61" s="7" t="n">
        <v>0.6795743737244183</v>
      </c>
      <c r="CU61" s="7" t="n">
        <v>0.6464588368556801</v>
      </c>
      <c r="CV61" s="7" t="n">
        <v>0.6844984998980004</v>
      </c>
      <c r="CW61" s="7" t="n">
        <v>0.8038747356069679</v>
      </c>
      <c r="CX61" s="7" t="n">
        <v>0.7483770388827722</v>
      </c>
      <c r="CY61" s="7" t="n">
        <v>0.6330380504959354</v>
      </c>
      <c r="CZ61" s="7" t="n">
        <v>0.5340514125733272</v>
      </c>
      <c r="DA61" s="7" t="n">
        <v>0.6465543149735415</v>
      </c>
      <c r="DB61" s="7" t="n">
        <v>0.5348101379383227</v>
      </c>
      <c r="DC61" s="7" t="n">
        <v>0.4619992011258083</v>
      </c>
      <c r="DD61" s="7" t="n">
        <v>0.7297297045166239</v>
      </c>
      <c r="DE61" s="7" t="n">
        <v>0.7690324595111532</v>
      </c>
      <c r="DF61" s="7" t="n">
        <v>0.5506514587438565</v>
      </c>
      <c r="DG61" s="7" t="n">
        <v>0.6102087637134271</v>
      </c>
      <c r="DH61" s="7" t="n">
        <v>0.5210639452103726</v>
      </c>
      <c r="DI61" s="7" t="n">
        <v>0.6504078361172806</v>
      </c>
      <c r="DJ61" s="7" t="n">
        <v>0.7583382304255947</v>
      </c>
      <c r="DK61" s="7" t="n">
        <v>0.6117791625291423</v>
      </c>
      <c r="DL61" s="7" t="n">
        <v>0.7151555228828888</v>
      </c>
      <c r="DM61" s="7" t="n">
        <v>0.7038808215377823</v>
      </c>
      <c r="DN61" s="7" t="n">
        <v>0.5689033232594729</v>
      </c>
      <c r="DO61" s="7" t="n">
        <v>0.6043661279441951</v>
      </c>
      <c r="DP61" s="7" t="n">
        <v>0.772475812923616</v>
      </c>
      <c r="DQ61" s="7" t="n">
        <v>0.582929366390197</v>
      </c>
      <c r="DR61" s="7" t="n">
        <v>0.910769910022758</v>
      </c>
      <c r="DS61" s="7" t="n">
        <v>0.5907629039955931</v>
      </c>
      <c r="DT61" s="7" t="n">
        <v>0.604095793296363</v>
      </c>
      <c r="DU61" s="7" t="n">
        <v>0.5810116150743291</v>
      </c>
      <c r="DV61" s="7" t="n">
        <v>0.6875275135856833</v>
      </c>
      <c r="DW61" s="7" t="n">
        <v>0.6364762683860977</v>
      </c>
      <c r="DX61" s="7" t="n">
        <v>0.4997507922760039</v>
      </c>
      <c r="DY61" s="7" t="n">
        <v>0.7022169390138018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0.6464591890037834</v>
      </c>
      <c r="D62" s="7" t="n">
        <v>0.5829798224010116</v>
      </c>
      <c r="E62" s="7" t="n">
        <v>0.1194079682916493</v>
      </c>
      <c r="F62" s="7" t="n">
        <v>0.4137988060187072</v>
      </c>
      <c r="G62" s="7" t="n">
        <v>0.3457780008023711</v>
      </c>
      <c r="H62" s="7" t="n">
        <v>0.3487203247100789</v>
      </c>
      <c r="I62" s="7" t="n">
        <v>0.5650335302672472</v>
      </c>
      <c r="J62" s="7" t="n">
        <v>0.6236537356348022</v>
      </c>
      <c r="K62" s="7" t="n">
        <v>0.6780597539858143</v>
      </c>
      <c r="L62" s="7" t="n">
        <v>0.5487321780348094</v>
      </c>
      <c r="M62" s="7" t="n">
        <v>0.6547152202856978</v>
      </c>
      <c r="N62" s="7" t="n">
        <v>0.6764823640619615</v>
      </c>
      <c r="O62" s="7" t="n">
        <v>0.8237450182360674</v>
      </c>
      <c r="P62" s="7" t="n">
        <v>0.7146196571031564</v>
      </c>
      <c r="Q62" s="7" t="n">
        <v>0.8114544030939908</v>
      </c>
      <c r="R62" s="7" t="n">
        <v>0.5765486129715635</v>
      </c>
      <c r="S62" s="7" t="n">
        <v>0.3515790608885361</v>
      </c>
      <c r="T62" s="7" t="n">
        <v>0.6780962158176401</v>
      </c>
      <c r="U62" s="7" t="n">
        <v>0.2123387566832558</v>
      </c>
      <c r="V62" s="7" t="n">
        <v>0.8144476112893803</v>
      </c>
      <c r="W62" s="7" t="n">
        <v>0.6016831448758586</v>
      </c>
      <c r="X62" s="7" t="n">
        <v>0.7924479403126937</v>
      </c>
      <c r="Y62" s="7" t="n">
        <v>0.6926989559052958</v>
      </c>
      <c r="Z62" s="7" t="n">
        <v>0.5035088599611972</v>
      </c>
      <c r="AA62" s="7" t="n">
        <v>0.2331701800932552</v>
      </c>
      <c r="AB62" s="7" t="n">
        <v>0.1380522175478094</v>
      </c>
      <c r="AC62" s="7" t="n">
        <v>0.3715984792191723</v>
      </c>
      <c r="AD62" s="7" t="n">
        <v>0.5462667821245416</v>
      </c>
      <c r="AE62" s="7" t="n">
        <v>0.5551875131518049</v>
      </c>
      <c r="AF62" s="7" t="n">
        <v>0.5112818756182496</v>
      </c>
      <c r="AG62" s="7" t="n">
        <v>0.5314099537424141</v>
      </c>
      <c r="AH62" s="7" t="n">
        <v>0.5493671872388776</v>
      </c>
      <c r="AI62" s="7" t="n">
        <v>0.7818992405333813</v>
      </c>
      <c r="AJ62" s="7" t="n">
        <v>0.7723880061999714</v>
      </c>
      <c r="AK62" s="7" t="n">
        <v>0.7490936737846668</v>
      </c>
      <c r="AL62" s="7" t="n">
        <v>0.8174310546184976</v>
      </c>
      <c r="AM62" s="7" t="n">
        <v>0.8081648871539077</v>
      </c>
      <c r="AN62" s="7" t="n">
        <v>0.7382388701294761</v>
      </c>
      <c r="AO62" s="7" t="n">
        <v>0.6811714480117173</v>
      </c>
      <c r="AP62" s="7" t="n">
        <v>0.8023679388052228</v>
      </c>
      <c r="AQ62" s="7" t="n">
        <v>0.4663267145056985</v>
      </c>
      <c r="AR62" s="7" t="n">
        <v>0.6989901936791904</v>
      </c>
      <c r="AS62" s="7" t="n">
        <v>0.6811282612378939</v>
      </c>
      <c r="AT62" s="7" t="n">
        <v>0.6030576147381749</v>
      </c>
      <c r="AU62" s="7" t="n">
        <v>0.7290611133321596</v>
      </c>
      <c r="AV62" s="7" t="n">
        <v>0.6778962520275787</v>
      </c>
      <c r="AW62" s="7" t="n">
        <v>0.6906051038370614</v>
      </c>
      <c r="AX62" s="7" t="n">
        <v>0.5551876776703744</v>
      </c>
      <c r="AY62" s="7" t="n">
        <v>0.6584328965222651</v>
      </c>
      <c r="AZ62" s="7" t="n">
        <v>0.760940533877557</v>
      </c>
      <c r="BA62" s="7" t="n">
        <v>0.5636253534041509</v>
      </c>
      <c r="BB62" s="7" t="n">
        <v>0.7222109436223101</v>
      </c>
      <c r="BC62" s="7" t="n">
        <v>0.7064921369281044</v>
      </c>
      <c r="BD62" s="7" t="n">
        <v>0.8109848600094861</v>
      </c>
      <c r="BE62" s="7" t="n">
        <v>0.04161853041652817</v>
      </c>
      <c r="BF62" s="7" t="n">
        <v>0.3491378152484816</v>
      </c>
      <c r="BG62" s="7" t="n">
        <v>0.5738857735066721</v>
      </c>
      <c r="BH62" s="7" t="n">
        <v>0.5856010120461365</v>
      </c>
      <c r="BI62" s="7" t="n">
        <v>0.3312133362485655</v>
      </c>
      <c r="BJ62" s="7" t="n">
        <v>0.4973747061435453</v>
      </c>
      <c r="BK62" s="7" t="n">
        <v>1</v>
      </c>
      <c r="BL62" s="7" t="n">
        <v>0.7509636059373784</v>
      </c>
      <c r="BM62" s="7" t="n">
        <v>0.5632322177557032</v>
      </c>
      <c r="BN62" s="7" t="n">
        <v>0.9186938572955918</v>
      </c>
      <c r="BO62" s="7" t="n">
        <v>0.453969643214693</v>
      </c>
      <c r="BP62" s="7" t="n">
        <v>0.4909240703241212</v>
      </c>
      <c r="BQ62" s="7" t="n">
        <v>0.7287033440170926</v>
      </c>
      <c r="BR62" s="7" t="n">
        <v>0.7457610379802759</v>
      </c>
      <c r="BS62" s="7" t="n">
        <v>0.6297674905870444</v>
      </c>
      <c r="BT62" s="7" t="n">
        <v>0.5002493612117777</v>
      </c>
      <c r="BU62" s="7" t="n">
        <v>0.6982429008983898</v>
      </c>
      <c r="BV62" s="7" t="n">
        <v>0.8252593558591372</v>
      </c>
      <c r="BW62" s="7" t="n">
        <v>0.5506204023427113</v>
      </c>
      <c r="BX62" s="7" t="n">
        <v>0.1029344273084942</v>
      </c>
      <c r="BY62" s="7" t="n">
        <v>0.5729369836638484</v>
      </c>
      <c r="BZ62" s="7" t="n">
        <v>0.7039256882060054</v>
      </c>
      <c r="CA62" s="7" t="n">
        <v>0.5839715480064328</v>
      </c>
      <c r="CB62" s="7" t="n">
        <v>0.689740990365094</v>
      </c>
      <c r="CC62" s="7" t="n">
        <v>0.2234518767486475</v>
      </c>
      <c r="CD62" s="7" t="n">
        <v>0.7550758565855953</v>
      </c>
      <c r="CE62" s="7" t="n">
        <v>0.8119664282966761</v>
      </c>
      <c r="CF62" s="7" t="n">
        <v>0.4480182519018074</v>
      </c>
      <c r="CG62" s="7" t="n">
        <v>0.6849827859055659</v>
      </c>
      <c r="CH62" s="7" t="n">
        <v>0.7115942187099858</v>
      </c>
      <c r="CI62" s="7" t="n">
        <v>0.6661178058258646</v>
      </c>
      <c r="CJ62" s="7" t="n">
        <v>0.7388742511134477</v>
      </c>
      <c r="CK62" s="7" t="n">
        <v>0.3672174039365868</v>
      </c>
      <c r="CL62" s="7" t="n">
        <v>0.666579175345669</v>
      </c>
      <c r="CM62" s="7" t="n">
        <v>0.5334856941210473</v>
      </c>
      <c r="CN62" s="7" t="n">
        <v>0.615202956999259</v>
      </c>
      <c r="CO62" s="7" t="n">
        <v>0.3030122624611327</v>
      </c>
      <c r="CP62" s="7" t="n">
        <v>0.7038129324985147</v>
      </c>
      <c r="CQ62" s="7" t="n">
        <v>0.6968141225155708</v>
      </c>
      <c r="CR62" s="7" t="n">
        <v>0.6052912652935728</v>
      </c>
      <c r="CS62" s="7" t="n">
        <v>0.5228783665745989</v>
      </c>
      <c r="CT62" s="7" t="n">
        <v>0.7470342396474535</v>
      </c>
      <c r="CU62" s="7" t="n">
        <v>0.7195738200513572</v>
      </c>
      <c r="CV62" s="7" t="n">
        <v>0.7411732524750961</v>
      </c>
      <c r="CW62" s="7" t="n">
        <v>0.724392723900101</v>
      </c>
      <c r="CX62" s="7" t="n">
        <v>0.765785795083412</v>
      </c>
      <c r="CY62" s="7" t="n">
        <v>0.8262165207758194</v>
      </c>
      <c r="CZ62" s="7" t="n">
        <v>0.5457275774925632</v>
      </c>
      <c r="DA62" s="7" t="n">
        <v>0.7584888624852648</v>
      </c>
      <c r="DB62" s="7" t="n">
        <v>0.830161511452898</v>
      </c>
      <c r="DC62" s="7" t="n">
        <v>0.7466000153777121</v>
      </c>
      <c r="DD62" s="7" t="n">
        <v>0.7350010825390393</v>
      </c>
      <c r="DE62" s="7" t="n">
        <v>0.3740575245506217</v>
      </c>
      <c r="DF62" s="7" t="n">
        <v>0.6676556961590832</v>
      </c>
      <c r="DG62" s="7" t="n">
        <v>0.6773630767779668</v>
      </c>
      <c r="DH62" s="7" t="n">
        <v>0.8369829621075261</v>
      </c>
      <c r="DI62" s="7" t="n">
        <v>0.7642726516493088</v>
      </c>
      <c r="DJ62" s="7" t="n">
        <v>0.7432184943262993</v>
      </c>
      <c r="DK62" s="7" t="n">
        <v>0.7074801519212068</v>
      </c>
      <c r="DL62" s="7" t="n">
        <v>0.5068150253856625</v>
      </c>
      <c r="DM62" s="7" t="n">
        <v>0.1728175169132108</v>
      </c>
      <c r="DN62" s="7" t="n">
        <v>0.6650067184424261</v>
      </c>
      <c r="DO62" s="7" t="n">
        <v>0.7010288404334821</v>
      </c>
      <c r="DP62" s="7" t="n">
        <v>0.7628363046207343</v>
      </c>
      <c r="DQ62" s="7" t="n">
        <v>0.03349144530717102</v>
      </c>
      <c r="DR62" s="7" t="n">
        <v>0.6247906731271945</v>
      </c>
      <c r="DS62" s="7" t="n">
        <v>0.7244698952082266</v>
      </c>
      <c r="DT62" s="7" t="n">
        <v>0.2079123809282082</v>
      </c>
      <c r="DU62" s="7" t="n">
        <v>0.7519922479703515</v>
      </c>
      <c r="DV62" s="7" t="n">
        <v>0.5595435985745357</v>
      </c>
      <c r="DW62" s="7" t="n">
        <v>0.1531017685475736</v>
      </c>
      <c r="DX62" s="7" t="n">
        <v>0.819633515999443</v>
      </c>
      <c r="DY62" s="7" t="n">
        <v>0.1555803506909546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0.6950436448403133</v>
      </c>
      <c r="D63" s="7" t="n">
        <v>0.6938169717548548</v>
      </c>
      <c r="E63" s="7" t="n">
        <v>0.1214989501038037</v>
      </c>
      <c r="F63" s="7" t="n">
        <v>0.5301190687565566</v>
      </c>
      <c r="G63" s="7" t="n">
        <v>0.3949701820102806</v>
      </c>
      <c r="H63" s="7" t="n">
        <v>0.3599519960442419</v>
      </c>
      <c r="I63" s="7" t="n">
        <v>0.6152165188062022</v>
      </c>
      <c r="J63" s="7" t="n">
        <v>0.7009714659088226</v>
      </c>
      <c r="K63" s="7" t="n">
        <v>0.7978181076307681</v>
      </c>
      <c r="L63" s="7" t="n">
        <v>0.6270028020541815</v>
      </c>
      <c r="M63" s="7" t="n">
        <v>0.7195159407003157</v>
      </c>
      <c r="N63" s="7" t="n">
        <v>0.8113985196277468</v>
      </c>
      <c r="O63" s="7" t="n">
        <v>0.7730863157924401</v>
      </c>
      <c r="P63" s="7" t="n">
        <v>0.7059361205218223</v>
      </c>
      <c r="Q63" s="7" t="n">
        <v>0.8387964151718278</v>
      </c>
      <c r="R63" s="7" t="n">
        <v>0.5709037348319307</v>
      </c>
      <c r="S63" s="7" t="n">
        <v>0.3971687879815815</v>
      </c>
      <c r="T63" s="7" t="n">
        <v>0.5742575572839633</v>
      </c>
      <c r="U63" s="7" t="n">
        <v>0.2126546610305609</v>
      </c>
      <c r="V63" s="7" t="n">
        <v>0.8438162064758415</v>
      </c>
      <c r="W63" s="7" t="n">
        <v>0.6957044953284638</v>
      </c>
      <c r="X63" s="7" t="n">
        <v>0.8400630409324306</v>
      </c>
      <c r="Y63" s="7" t="n">
        <v>0.7621328267488157</v>
      </c>
      <c r="Z63" s="7" t="n">
        <v>0.6253464777579039</v>
      </c>
      <c r="AA63" s="7" t="n">
        <v>0.2224896802110215</v>
      </c>
      <c r="AB63" s="7" t="n">
        <v>0.07858319298047112</v>
      </c>
      <c r="AC63" s="7" t="n">
        <v>0.4123965267409019</v>
      </c>
      <c r="AD63" s="7" t="n">
        <v>0.6647085358846692</v>
      </c>
      <c r="AE63" s="7" t="n">
        <v>0.5564064833212402</v>
      </c>
      <c r="AF63" s="7" t="n">
        <v>0.5259782713826308</v>
      </c>
      <c r="AG63" s="7" t="n">
        <v>0.5764040657947883</v>
      </c>
      <c r="AH63" s="7" t="n">
        <v>0.6659474828480042</v>
      </c>
      <c r="AI63" s="7" t="n">
        <v>0.8705156280206736</v>
      </c>
      <c r="AJ63" s="7" t="n">
        <v>0.8275430946999004</v>
      </c>
      <c r="AK63" s="7" t="n">
        <v>0.8110285887573621</v>
      </c>
      <c r="AL63" s="7" t="n">
        <v>0.8824426128670489</v>
      </c>
      <c r="AM63" s="7" t="n">
        <v>0.859434338030682</v>
      </c>
      <c r="AN63" s="7" t="n">
        <v>0.7762600484837487</v>
      </c>
      <c r="AO63" s="7" t="n">
        <v>0.6307418522214007</v>
      </c>
      <c r="AP63" s="7" t="n">
        <v>0.8240333725267323</v>
      </c>
      <c r="AQ63" s="7" t="n">
        <v>0.5633050848293919</v>
      </c>
      <c r="AR63" s="7" t="n">
        <v>0.7493072322855185</v>
      </c>
      <c r="AS63" s="7" t="n">
        <v>0.7719041984923375</v>
      </c>
      <c r="AT63" s="7" t="n">
        <v>0.7027957293704732</v>
      </c>
      <c r="AU63" s="7" t="n">
        <v>0.7727280100908007</v>
      </c>
      <c r="AV63" s="7" t="n">
        <v>0.7026679289405383</v>
      </c>
      <c r="AW63" s="7" t="n">
        <v>0.7561782572789258</v>
      </c>
      <c r="AX63" s="7" t="n">
        <v>0.5564065243858738</v>
      </c>
      <c r="AY63" s="7" t="n">
        <v>0.7403861581459497</v>
      </c>
      <c r="AZ63" s="7" t="n">
        <v>0.7986125450006298</v>
      </c>
      <c r="BA63" s="7" t="n">
        <v>0.8088145481436669</v>
      </c>
      <c r="BB63" s="7" t="n">
        <v>0.7203390757317106</v>
      </c>
      <c r="BC63" s="7" t="n">
        <v>0.7870835455659173</v>
      </c>
      <c r="BD63" s="7" t="n">
        <v>0.7709619309569794</v>
      </c>
      <c r="BE63" s="7" t="n">
        <v>0.05149626257153406</v>
      </c>
      <c r="BF63" s="7" t="n">
        <v>0.4303970797124732</v>
      </c>
      <c r="BG63" s="7" t="n">
        <v>0.6820080379849645</v>
      </c>
      <c r="BH63" s="7" t="n">
        <v>0.6026945177587472</v>
      </c>
      <c r="BI63" s="7" t="n">
        <v>0.2999703733815201</v>
      </c>
      <c r="BJ63" s="7" t="n">
        <v>0.5824064522494408</v>
      </c>
      <c r="BK63" s="7" t="n">
        <v>0.7509636059373784</v>
      </c>
      <c r="BL63" s="7" t="n">
        <v>1</v>
      </c>
      <c r="BM63" s="7" t="n">
        <v>0.5259184747714406</v>
      </c>
      <c r="BN63" s="7" t="n">
        <v>0.7296624640688371</v>
      </c>
      <c r="BO63" s="7" t="n">
        <v>0.4911334049965333</v>
      </c>
      <c r="BP63" s="7" t="n">
        <v>0.5624272690379843</v>
      </c>
      <c r="BQ63" s="7" t="n">
        <v>0.9777563726753272</v>
      </c>
      <c r="BR63" s="7" t="n">
        <v>0.797823619332667</v>
      </c>
      <c r="BS63" s="7" t="n">
        <v>0.6067687814405689</v>
      </c>
      <c r="BT63" s="7" t="n">
        <v>0.5138529963549104</v>
      </c>
      <c r="BU63" s="7" t="n">
        <v>0.8728383487562317</v>
      </c>
      <c r="BV63" s="7" t="n">
        <v>0.8683793089472764</v>
      </c>
      <c r="BW63" s="7" t="n">
        <v>0.6840750268461115</v>
      </c>
      <c r="BX63" s="7" t="n">
        <v>0.1590210596298773</v>
      </c>
      <c r="BY63" s="7" t="n">
        <v>0.7105292880799592</v>
      </c>
      <c r="BZ63" s="7" t="n">
        <v>0.9486462948336575</v>
      </c>
      <c r="CA63" s="7" t="n">
        <v>0.853296335662842</v>
      </c>
      <c r="CB63" s="7" t="n">
        <v>0.9435987523074821</v>
      </c>
      <c r="CC63" s="7" t="n">
        <v>0.2226262158979228</v>
      </c>
      <c r="CD63" s="7" t="n">
        <v>0.9094428601477444</v>
      </c>
      <c r="CE63" s="7" t="n">
        <v>0.7706323938480547</v>
      </c>
      <c r="CF63" s="7" t="n">
        <v>0.3971977025257626</v>
      </c>
      <c r="CG63" s="7" t="n">
        <v>0.6825257379791111</v>
      </c>
      <c r="CH63" s="7" t="n">
        <v>0.8860066462150477</v>
      </c>
      <c r="CI63" s="7" t="n">
        <v>0.6487842997706041</v>
      </c>
      <c r="CJ63" s="7" t="n">
        <v>0.8368710020277442</v>
      </c>
      <c r="CK63" s="7" t="n">
        <v>0.3714000356694628</v>
      </c>
      <c r="CL63" s="7" t="n">
        <v>0.7011058032207934</v>
      </c>
      <c r="CM63" s="7" t="n">
        <v>0.6562944122844949</v>
      </c>
      <c r="CN63" s="7" t="n">
        <v>0.575691593221263</v>
      </c>
      <c r="CO63" s="7" t="n">
        <v>0.3365761693623948</v>
      </c>
      <c r="CP63" s="7" t="n">
        <v>0.8388778196518728</v>
      </c>
      <c r="CQ63" s="7" t="n">
        <v>0.7773651353114889</v>
      </c>
      <c r="CR63" s="7" t="n">
        <v>0.9064064204365282</v>
      </c>
      <c r="CS63" s="7" t="n">
        <v>0.5990341223079727</v>
      </c>
      <c r="CT63" s="7" t="n">
        <v>0.779619004059562</v>
      </c>
      <c r="CU63" s="7" t="n">
        <v>0.7565413236386336</v>
      </c>
      <c r="CV63" s="7" t="n">
        <v>0.8911127807406773</v>
      </c>
      <c r="CW63" s="7" t="n">
        <v>0.7827370650904225</v>
      </c>
      <c r="CX63" s="7" t="n">
        <v>0.7422723240903325</v>
      </c>
      <c r="CY63" s="7" t="n">
        <v>0.7379334495349336</v>
      </c>
      <c r="CZ63" s="7" t="n">
        <v>0.5636796361041027</v>
      </c>
      <c r="DA63" s="7" t="n">
        <v>0.74537857446216</v>
      </c>
      <c r="DB63" s="7" t="n">
        <v>0.7559562307626208</v>
      </c>
      <c r="DC63" s="7" t="n">
        <v>0.756116367484075</v>
      </c>
      <c r="DD63" s="7" t="n">
        <v>0.8335158541554266</v>
      </c>
      <c r="DE63" s="7" t="n">
        <v>0.375362009815515</v>
      </c>
      <c r="DF63" s="7" t="n">
        <v>0.7423715468219584</v>
      </c>
      <c r="DG63" s="7" t="n">
        <v>0.7557779336966426</v>
      </c>
      <c r="DH63" s="7" t="n">
        <v>0.8154125574137547</v>
      </c>
      <c r="DI63" s="7" t="n">
        <v>0.761307763753428</v>
      </c>
      <c r="DJ63" s="7" t="n">
        <v>0.7310427352883282</v>
      </c>
      <c r="DK63" s="7" t="n">
        <v>0.7705239236892732</v>
      </c>
      <c r="DL63" s="7" t="n">
        <v>0.4908276836670314</v>
      </c>
      <c r="DM63" s="7" t="n">
        <v>0.2173581340273658</v>
      </c>
      <c r="DN63" s="7" t="n">
        <v>0.5167872003665697</v>
      </c>
      <c r="DO63" s="7" t="n">
        <v>0.7624059723744144</v>
      </c>
      <c r="DP63" s="7" t="n">
        <v>0.728287841707392</v>
      </c>
      <c r="DQ63" s="7" t="n">
        <v>0.04425244847545343</v>
      </c>
      <c r="DR63" s="7" t="n">
        <v>0.7052619352522257</v>
      </c>
      <c r="DS63" s="7" t="n">
        <v>0.7645540690398411</v>
      </c>
      <c r="DT63" s="7" t="n">
        <v>0.2281791988680162</v>
      </c>
      <c r="DU63" s="7" t="n">
        <v>0.9910895652616318</v>
      </c>
      <c r="DV63" s="7" t="n">
        <v>0.6378642126632652</v>
      </c>
      <c r="DW63" s="7" t="n">
        <v>0.142258758085003</v>
      </c>
      <c r="DX63" s="7" t="n">
        <v>0.7888312002694949</v>
      </c>
      <c r="DY63" s="7" t="n">
        <v>0.1682685231801233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0.748392140870569</v>
      </c>
      <c r="D64" s="7" t="n">
        <v>0.6438720472160617</v>
      </c>
      <c r="E64" s="7" t="n">
        <v>0.5430006461790958</v>
      </c>
      <c r="F64" s="7" t="n">
        <v>0.5512418791734401</v>
      </c>
      <c r="G64" s="7" t="n">
        <v>0.5118097794920677</v>
      </c>
      <c r="H64" s="7" t="n">
        <v>0.5481153376983282</v>
      </c>
      <c r="I64" s="7" t="n">
        <v>0.7142066420885894</v>
      </c>
      <c r="J64" s="7" t="n">
        <v>0.6550724067264161</v>
      </c>
      <c r="K64" s="7" t="n">
        <v>0.3811617130669602</v>
      </c>
      <c r="L64" s="7" t="n">
        <v>0.6689226804151073</v>
      </c>
      <c r="M64" s="7" t="n">
        <v>0.3404678040095636</v>
      </c>
      <c r="N64" s="7" t="n">
        <v>0.4416545151960977</v>
      </c>
      <c r="O64" s="7" t="n">
        <v>0.6562179337178218</v>
      </c>
      <c r="P64" s="7" t="n">
        <v>0.4758587440956842</v>
      </c>
      <c r="Q64" s="7" t="n">
        <v>0.5790327002698037</v>
      </c>
      <c r="R64" s="7" t="n">
        <v>0.7289844169074309</v>
      </c>
      <c r="S64" s="7" t="n">
        <v>0.5286740602953397</v>
      </c>
      <c r="T64" s="7" t="n">
        <v>0.5625614318786635</v>
      </c>
      <c r="U64" s="7" t="n">
        <v>0.6253907440968786</v>
      </c>
      <c r="V64" s="7" t="n">
        <v>0.7285730000622286</v>
      </c>
      <c r="W64" s="7" t="n">
        <v>0.6208523978950067</v>
      </c>
      <c r="X64" s="7" t="n">
        <v>0.7304848064499114</v>
      </c>
      <c r="Y64" s="7" t="n">
        <v>0.6945493259842052</v>
      </c>
      <c r="Z64" s="7" t="n">
        <v>0.6518856870185773</v>
      </c>
      <c r="AA64" s="7" t="n">
        <v>0.6469155259149807</v>
      </c>
      <c r="AB64" s="7" t="n">
        <v>0.5245343348850607</v>
      </c>
      <c r="AC64" s="7" t="n">
        <v>0.5654765083409173</v>
      </c>
      <c r="AD64" s="7" t="n">
        <v>0.6934178576991807</v>
      </c>
      <c r="AE64" s="7" t="n">
        <v>0.6412225477949673</v>
      </c>
      <c r="AF64" s="7" t="n">
        <v>0.7187238914963121</v>
      </c>
      <c r="AG64" s="7" t="n">
        <v>0.6543138498419699</v>
      </c>
      <c r="AH64" s="7" t="n">
        <v>0.6919778220804237</v>
      </c>
      <c r="AI64" s="7" t="n">
        <v>0.5086209435233023</v>
      </c>
      <c r="AJ64" s="7" t="n">
        <v>0.6878408876122373</v>
      </c>
      <c r="AK64" s="7" t="n">
        <v>0.6356354110537736</v>
      </c>
      <c r="AL64" s="7" t="n">
        <v>0.6564077178808649</v>
      </c>
      <c r="AM64" s="7" t="n">
        <v>0.6907008195020744</v>
      </c>
      <c r="AN64" s="7" t="n">
        <v>0.6211512667138265</v>
      </c>
      <c r="AO64" s="7" t="n">
        <v>0.6076302909965441</v>
      </c>
      <c r="AP64" s="7" t="n">
        <v>0.716831041232001</v>
      </c>
      <c r="AQ64" s="7" t="n">
        <v>0.6491092230486388</v>
      </c>
      <c r="AR64" s="7" t="n">
        <v>0.6396616797939858</v>
      </c>
      <c r="AS64" s="7" t="n">
        <v>0.6395381419215571</v>
      </c>
      <c r="AT64" s="7" t="n">
        <v>0.6889505962898094</v>
      </c>
      <c r="AU64" s="7" t="n">
        <v>0.6307539832355494</v>
      </c>
      <c r="AV64" s="7" t="n">
        <v>0.6892554043095044</v>
      </c>
      <c r="AW64" s="7" t="n">
        <v>0.6258587233723935</v>
      </c>
      <c r="AX64" s="7" t="n">
        <v>0.6412227732643001</v>
      </c>
      <c r="AY64" s="7" t="n">
        <v>0.6468426854779876</v>
      </c>
      <c r="AZ64" s="7" t="n">
        <v>0.6204480391848606</v>
      </c>
      <c r="BA64" s="7" t="n">
        <v>0.5731801572506837</v>
      </c>
      <c r="BB64" s="7" t="n">
        <v>0.5623122720069784</v>
      </c>
      <c r="BC64" s="7" t="n">
        <v>0.6478694126531425</v>
      </c>
      <c r="BD64" s="7" t="n">
        <v>0.5662612203035073</v>
      </c>
      <c r="BE64" s="7" t="n">
        <v>0.2694327520529109</v>
      </c>
      <c r="BF64" s="7" t="n">
        <v>0.5235892011324025</v>
      </c>
      <c r="BG64" s="7" t="n">
        <v>0.6863639065120898</v>
      </c>
      <c r="BH64" s="7" t="n">
        <v>0.7808179034195691</v>
      </c>
      <c r="BI64" s="7" t="n">
        <v>0.7399247412808245</v>
      </c>
      <c r="BJ64" s="7" t="n">
        <v>0.5704721378170874</v>
      </c>
      <c r="BK64" s="7" t="n">
        <v>0.5632322177557032</v>
      </c>
      <c r="BL64" s="7" t="n">
        <v>0.5259184747714406</v>
      </c>
      <c r="BM64" s="7" t="n">
        <v>1</v>
      </c>
      <c r="BN64" s="7" t="n">
        <v>0.6304694560194253</v>
      </c>
      <c r="BO64" s="7" t="n">
        <v>0.6764426981531988</v>
      </c>
      <c r="BP64" s="7" t="n">
        <v>0.6066932219248224</v>
      </c>
      <c r="BQ64" s="7" t="n">
        <v>0.5222126675913603</v>
      </c>
      <c r="BR64" s="7" t="n">
        <v>0.4776339777141074</v>
      </c>
      <c r="BS64" s="7" t="n">
        <v>0.6154553883154373</v>
      </c>
      <c r="BT64" s="7" t="n">
        <v>0.6683272161897711</v>
      </c>
      <c r="BU64" s="7" t="n">
        <v>0.5110489485067358</v>
      </c>
      <c r="BV64" s="7" t="n">
        <v>0.5793088685485925</v>
      </c>
      <c r="BW64" s="7" t="n">
        <v>0.6475766041731617</v>
      </c>
      <c r="BX64" s="7" t="n">
        <v>0.4747949047440169</v>
      </c>
      <c r="BY64" s="7" t="n">
        <v>0.6565978977203926</v>
      </c>
      <c r="BZ64" s="7" t="n">
        <v>0.5429635205781344</v>
      </c>
      <c r="CA64" s="7" t="n">
        <v>0.4829767942964449</v>
      </c>
      <c r="CB64" s="7" t="n">
        <v>0.5099278197832622</v>
      </c>
      <c r="CC64" s="7" t="n">
        <v>0.6392528822860157</v>
      </c>
      <c r="CD64" s="7" t="n">
        <v>0.5536811828950452</v>
      </c>
      <c r="CE64" s="7" t="n">
        <v>0.5651563828552646</v>
      </c>
      <c r="CF64" s="7" t="n">
        <v>0.7117305799399553</v>
      </c>
      <c r="CG64" s="7" t="n">
        <v>0.5279443343482632</v>
      </c>
      <c r="CH64" s="7" t="n">
        <v>0.5190427942489719</v>
      </c>
      <c r="CI64" s="7" t="n">
        <v>0.48656786092298</v>
      </c>
      <c r="CJ64" s="7" t="n">
        <v>0.4953121443490848</v>
      </c>
      <c r="CK64" s="7" t="n">
        <v>0.5570061453289563</v>
      </c>
      <c r="CL64" s="7" t="n">
        <v>0.6937792634537628</v>
      </c>
      <c r="CM64" s="7" t="n">
        <v>0.6681007746708133</v>
      </c>
      <c r="CN64" s="7" t="n">
        <v>0.4990404796163902</v>
      </c>
      <c r="CO64" s="7" t="n">
        <v>0.2267817582000924</v>
      </c>
      <c r="CP64" s="7" t="n">
        <v>0.5039412115945208</v>
      </c>
      <c r="CQ64" s="7" t="n">
        <v>0.647341632066242</v>
      </c>
      <c r="CR64" s="7" t="n">
        <v>0.5169888646693204</v>
      </c>
      <c r="CS64" s="7" t="n">
        <v>0.6846559373362643</v>
      </c>
      <c r="CT64" s="7" t="n">
        <v>0.4737313215671092</v>
      </c>
      <c r="CU64" s="7" t="n">
        <v>0.5721133664199233</v>
      </c>
      <c r="CV64" s="7" t="n">
        <v>0.4414026048454861</v>
      </c>
      <c r="CW64" s="7" t="n">
        <v>0.5411927048491609</v>
      </c>
      <c r="CX64" s="7" t="n">
        <v>0.6086882583465233</v>
      </c>
      <c r="CY64" s="7" t="n">
        <v>0.4825200989328035</v>
      </c>
      <c r="CZ64" s="7" t="n">
        <v>0.65243272888541</v>
      </c>
      <c r="DA64" s="7" t="n">
        <v>0.3824136595315589</v>
      </c>
      <c r="DB64" s="7" t="n">
        <v>0.5209141981767933</v>
      </c>
      <c r="DC64" s="7" t="n">
        <v>0.6902558529044328</v>
      </c>
      <c r="DD64" s="7" t="n">
        <v>0.5205259841618343</v>
      </c>
      <c r="DE64" s="7" t="n">
        <v>0.7657052043716506</v>
      </c>
      <c r="DF64" s="7" t="n">
        <v>0.3526036540984136</v>
      </c>
      <c r="DG64" s="7" t="n">
        <v>0.3405008975149637</v>
      </c>
      <c r="DH64" s="7" t="n">
        <v>0.4851636712818471</v>
      </c>
      <c r="DI64" s="7" t="n">
        <v>0.5030536195454399</v>
      </c>
      <c r="DJ64" s="7" t="n">
        <v>0.5682936170149765</v>
      </c>
      <c r="DK64" s="7" t="n">
        <v>0.3661875849894051</v>
      </c>
      <c r="DL64" s="7" t="n">
        <v>0.7713213192445597</v>
      </c>
      <c r="DM64" s="7" t="n">
        <v>0.4928707417402378</v>
      </c>
      <c r="DN64" s="7" t="n">
        <v>0.5903266655573399</v>
      </c>
      <c r="DO64" s="7" t="n">
        <v>0.35913054786077</v>
      </c>
      <c r="DP64" s="7" t="n">
        <v>0.6197783199983872</v>
      </c>
      <c r="DQ64" s="7" t="n">
        <v>0.2591744349057338</v>
      </c>
      <c r="DR64" s="7" t="n">
        <v>0.6354895380367361</v>
      </c>
      <c r="DS64" s="7" t="n">
        <v>0.3875233548524114</v>
      </c>
      <c r="DT64" s="7" t="n">
        <v>0.5539712666728305</v>
      </c>
      <c r="DU64" s="7" t="n">
        <v>0.5586093167215033</v>
      </c>
      <c r="DV64" s="7" t="n">
        <v>0.6951002546287651</v>
      </c>
      <c r="DW64" s="7" t="n">
        <v>0.5096697728873339</v>
      </c>
      <c r="DX64" s="7" t="n">
        <v>0.4625814521273344</v>
      </c>
      <c r="DY64" s="7" t="n">
        <v>0.515243201503639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0.7105335264496888</v>
      </c>
      <c r="D65" s="7" t="n">
        <v>0.6575371975941816</v>
      </c>
      <c r="E65" s="7" t="n">
        <v>0.2166489500689084</v>
      </c>
      <c r="F65" s="7" t="n">
        <v>0.5161665272751116</v>
      </c>
      <c r="G65" s="7" t="n">
        <v>0.454381779138773</v>
      </c>
      <c r="H65" s="7" t="n">
        <v>0.4831532988207045</v>
      </c>
      <c r="I65" s="7" t="n">
        <v>0.6587286966963957</v>
      </c>
      <c r="J65" s="7" t="n">
        <v>0.7006334532790226</v>
      </c>
      <c r="K65" s="7" t="n">
        <v>0.658811613756152</v>
      </c>
      <c r="L65" s="7" t="n">
        <v>0.6524291917581736</v>
      </c>
      <c r="M65" s="7" t="n">
        <v>0.6313601982447511</v>
      </c>
      <c r="N65" s="7" t="n">
        <v>0.6728285539592646</v>
      </c>
      <c r="O65" s="7" t="n">
        <v>0.8579739828085317</v>
      </c>
      <c r="P65" s="7" t="n">
        <v>0.6917377566312833</v>
      </c>
      <c r="Q65" s="7" t="n">
        <v>0.8002914162505793</v>
      </c>
      <c r="R65" s="7" t="n">
        <v>0.7444048026620279</v>
      </c>
      <c r="S65" s="7" t="n">
        <v>0.4807537203745915</v>
      </c>
      <c r="T65" s="7" t="n">
        <v>0.7996612859059657</v>
      </c>
      <c r="U65" s="7" t="n">
        <v>0.3127050209349992</v>
      </c>
      <c r="V65" s="7" t="n">
        <v>0.8151337603986217</v>
      </c>
      <c r="W65" s="7" t="n">
        <v>0.6821249886281048</v>
      </c>
      <c r="X65" s="7" t="n">
        <v>0.8308757719658073</v>
      </c>
      <c r="Y65" s="7" t="n">
        <v>0.7588283788013119</v>
      </c>
      <c r="Z65" s="7" t="n">
        <v>0.5928931301085143</v>
      </c>
      <c r="AA65" s="7" t="n">
        <v>0.3483631956593211</v>
      </c>
      <c r="AB65" s="7" t="n">
        <v>0.2204201826844389</v>
      </c>
      <c r="AC65" s="7" t="n">
        <v>0.5102744126962321</v>
      </c>
      <c r="AD65" s="7" t="n">
        <v>0.6442308508821932</v>
      </c>
      <c r="AE65" s="7" t="n">
        <v>0.6319837010507057</v>
      </c>
      <c r="AF65" s="7" t="n">
        <v>0.6361115303857754</v>
      </c>
      <c r="AG65" s="7" t="n">
        <v>0.6325917902368412</v>
      </c>
      <c r="AH65" s="7" t="n">
        <v>0.6502178029041062</v>
      </c>
      <c r="AI65" s="7" t="n">
        <v>0.7531598943752168</v>
      </c>
      <c r="AJ65" s="7" t="n">
        <v>0.8117570050087237</v>
      </c>
      <c r="AK65" s="7" t="n">
        <v>0.786093583522956</v>
      </c>
      <c r="AL65" s="7" t="n">
        <v>0.7975018026404529</v>
      </c>
      <c r="AM65" s="7" t="n">
        <v>0.8096091602644268</v>
      </c>
      <c r="AN65" s="7" t="n">
        <v>0.774917879447951</v>
      </c>
      <c r="AO65" s="7" t="n">
        <v>0.6928683222791149</v>
      </c>
      <c r="AP65" s="7" t="n">
        <v>0.7852496436181134</v>
      </c>
      <c r="AQ65" s="7" t="n">
        <v>0.563948502603218</v>
      </c>
      <c r="AR65" s="7" t="n">
        <v>0.7554210593145116</v>
      </c>
      <c r="AS65" s="7" t="n">
        <v>0.7284399977670972</v>
      </c>
      <c r="AT65" s="7" t="n">
        <v>0.6810450043544956</v>
      </c>
      <c r="AU65" s="7" t="n">
        <v>0.7641568377169092</v>
      </c>
      <c r="AV65" s="7" t="n">
        <v>0.7734258862488572</v>
      </c>
      <c r="AW65" s="7" t="n">
        <v>0.7450806795363757</v>
      </c>
      <c r="AX65" s="7" t="n">
        <v>0.6319838998963738</v>
      </c>
      <c r="AY65" s="7" t="n">
        <v>0.7175738361179095</v>
      </c>
      <c r="AZ65" s="7" t="n">
        <v>0.7730735103199196</v>
      </c>
      <c r="BA65" s="7" t="n">
        <v>0.5719155613353459</v>
      </c>
      <c r="BB65" s="7" t="n">
        <v>0.7521194065046656</v>
      </c>
      <c r="BC65" s="7" t="n">
        <v>0.7474849627466158</v>
      </c>
      <c r="BD65" s="7" t="n">
        <v>0.8587711920318321</v>
      </c>
      <c r="BE65" s="7" t="n">
        <v>0.150719010467069</v>
      </c>
      <c r="BF65" s="7" t="n">
        <v>0.4819927058865677</v>
      </c>
      <c r="BG65" s="7" t="n">
        <v>0.6394093496288547</v>
      </c>
      <c r="BH65" s="7" t="n">
        <v>0.6587326285636707</v>
      </c>
      <c r="BI65" s="7" t="n">
        <v>0.4180200986701763</v>
      </c>
      <c r="BJ65" s="7" t="n">
        <v>0.5960630740653713</v>
      </c>
      <c r="BK65" s="7" t="n">
        <v>0.9186938572955918</v>
      </c>
      <c r="BL65" s="7" t="n">
        <v>0.7296624640688371</v>
      </c>
      <c r="BM65" s="7" t="n">
        <v>0.6304694560194253</v>
      </c>
      <c r="BN65" s="7" t="n">
        <v>1</v>
      </c>
      <c r="BO65" s="7" t="n">
        <v>0.5021112913183479</v>
      </c>
      <c r="BP65" s="7" t="n">
        <v>0.6347090737069154</v>
      </c>
      <c r="BQ65" s="7" t="n">
        <v>0.7027162091842549</v>
      </c>
      <c r="BR65" s="7" t="n">
        <v>0.7209500292149961</v>
      </c>
      <c r="BS65" s="7" t="n">
        <v>0.6384437051927703</v>
      </c>
      <c r="BT65" s="7" t="n">
        <v>0.6048799436788572</v>
      </c>
      <c r="BU65" s="7" t="n">
        <v>0.6693162754742942</v>
      </c>
      <c r="BV65" s="7" t="n">
        <v>0.7706364154696072</v>
      </c>
      <c r="BW65" s="7" t="n">
        <v>0.6147260291288935</v>
      </c>
      <c r="BX65" s="7" t="n">
        <v>0.199766167379466</v>
      </c>
      <c r="BY65" s="7" t="n">
        <v>0.6463690203339452</v>
      </c>
      <c r="BZ65" s="7" t="n">
        <v>0.6856053131209716</v>
      </c>
      <c r="CA65" s="7" t="n">
        <v>0.5974656010125023</v>
      </c>
      <c r="CB65" s="7" t="n">
        <v>0.6732050176000178</v>
      </c>
      <c r="CC65" s="7" t="n">
        <v>0.3423524093070167</v>
      </c>
      <c r="CD65" s="7" t="n">
        <v>0.745227521035281</v>
      </c>
      <c r="CE65" s="7" t="n">
        <v>0.8595628804554497</v>
      </c>
      <c r="CF65" s="7" t="n">
        <v>0.5604044896340999</v>
      </c>
      <c r="CG65" s="7" t="n">
        <v>0.7196800705779911</v>
      </c>
      <c r="CH65" s="7" t="n">
        <v>0.6798697878760771</v>
      </c>
      <c r="CI65" s="7" t="n">
        <v>0.6199131977382673</v>
      </c>
      <c r="CJ65" s="7" t="n">
        <v>0.7195684041613933</v>
      </c>
      <c r="CK65" s="7" t="n">
        <v>0.4691811652372868</v>
      </c>
      <c r="CL65" s="7" t="n">
        <v>0.707849090665078</v>
      </c>
      <c r="CM65" s="7" t="n">
        <v>0.627587884551678</v>
      </c>
      <c r="CN65" s="7" t="n">
        <v>0.576185198881169</v>
      </c>
      <c r="CO65" s="7" t="n">
        <v>0.3726099549230744</v>
      </c>
      <c r="CP65" s="7" t="n">
        <v>0.7052015822636585</v>
      </c>
      <c r="CQ65" s="7" t="n">
        <v>0.7384225597654636</v>
      </c>
      <c r="CR65" s="7" t="n">
        <v>0.6148064308557815</v>
      </c>
      <c r="CS65" s="7" t="n">
        <v>0.6054147458909679</v>
      </c>
      <c r="CT65" s="7" t="n">
        <v>0.7234581209899286</v>
      </c>
      <c r="CU65" s="7" t="n">
        <v>0.743107010264574</v>
      </c>
      <c r="CV65" s="7" t="n">
        <v>0.7177986649186229</v>
      </c>
      <c r="CW65" s="7" t="n">
        <v>0.7347603133637159</v>
      </c>
      <c r="CX65" s="7" t="n">
        <v>0.8227723008683657</v>
      </c>
      <c r="CY65" s="7" t="n">
        <v>0.8363045684577016</v>
      </c>
      <c r="CZ65" s="7" t="n">
        <v>0.5901310365778487</v>
      </c>
      <c r="DA65" s="7" t="n">
        <v>0.7588633602182214</v>
      </c>
      <c r="DB65" s="7" t="n">
        <v>0.7425121222678871</v>
      </c>
      <c r="DC65" s="7" t="n">
        <v>0.7127294342156507</v>
      </c>
      <c r="DD65" s="7" t="n">
        <v>0.7434846954152098</v>
      </c>
      <c r="DE65" s="7" t="n">
        <v>0.4614507561086912</v>
      </c>
      <c r="DF65" s="7" t="n">
        <v>0.6281318770854023</v>
      </c>
      <c r="DG65" s="7" t="n">
        <v>0.6551856877540808</v>
      </c>
      <c r="DH65" s="7" t="n">
        <v>0.7350961703902773</v>
      </c>
      <c r="DI65" s="7" t="n">
        <v>0.7218706195206952</v>
      </c>
      <c r="DJ65" s="7" t="n">
        <v>0.8167554519677468</v>
      </c>
      <c r="DK65" s="7" t="n">
        <v>0.6848453643800125</v>
      </c>
      <c r="DL65" s="7" t="n">
        <v>0.5969616103181036</v>
      </c>
      <c r="DM65" s="7" t="n">
        <v>0.2606533212971996</v>
      </c>
      <c r="DN65" s="7" t="n">
        <v>0.7441883261883155</v>
      </c>
      <c r="DO65" s="7" t="n">
        <v>0.6769791355325531</v>
      </c>
      <c r="DP65" s="7" t="n">
        <v>0.7448688322305407</v>
      </c>
      <c r="DQ65" s="7" t="n">
        <v>0.1437844871282655</v>
      </c>
      <c r="DR65" s="7" t="n">
        <v>0.6896623900139741</v>
      </c>
      <c r="DS65" s="7" t="n">
        <v>0.6956122908260994</v>
      </c>
      <c r="DT65" s="7" t="n">
        <v>0.2606897897930771</v>
      </c>
      <c r="DU65" s="7" t="n">
        <v>0.7344241908316642</v>
      </c>
      <c r="DV65" s="7" t="n">
        <v>0.6329381499402917</v>
      </c>
      <c r="DW65" s="7" t="n">
        <v>0.2471825463302378</v>
      </c>
      <c r="DX65" s="7" t="n">
        <v>0.7193836327096538</v>
      </c>
      <c r="DY65" s="7" t="n">
        <v>0.2723647546682032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0.7214504936321018</v>
      </c>
      <c r="D66" s="7" t="n">
        <v>0.5851895470275916</v>
      </c>
      <c r="E66" s="7" t="n">
        <v>0.3965710117701439</v>
      </c>
      <c r="F66" s="7" t="n">
        <v>0.5110340465624714</v>
      </c>
      <c r="G66" s="7" t="n">
        <v>0.4835249271304591</v>
      </c>
      <c r="H66" s="7" t="n">
        <v>0.6752898300225436</v>
      </c>
      <c r="I66" s="7" t="n">
        <v>0.7161156782745798</v>
      </c>
      <c r="J66" s="7" t="n">
        <v>0.6194225575807256</v>
      </c>
      <c r="K66" s="7" t="n">
        <v>0.4269617898651819</v>
      </c>
      <c r="L66" s="7" t="n">
        <v>0.6301368291874718</v>
      </c>
      <c r="M66" s="7" t="n">
        <v>0.4140913875566183</v>
      </c>
      <c r="N66" s="7" t="n">
        <v>0.4552737504762901</v>
      </c>
      <c r="O66" s="7" t="n">
        <v>0.6229959228985237</v>
      </c>
      <c r="P66" s="7" t="n">
        <v>0.5747603862980001</v>
      </c>
      <c r="Q66" s="7" t="n">
        <v>0.6261129434719089</v>
      </c>
      <c r="R66" s="7" t="n">
        <v>0.5814222091113602</v>
      </c>
      <c r="S66" s="7" t="n">
        <v>0.6866922107609318</v>
      </c>
      <c r="T66" s="7" t="n">
        <v>0.3329566827398358</v>
      </c>
      <c r="U66" s="7" t="n">
        <v>0.444034590026127</v>
      </c>
      <c r="V66" s="7" t="n">
        <v>0.7619019754740404</v>
      </c>
      <c r="W66" s="7" t="n">
        <v>0.5726023660330607</v>
      </c>
      <c r="X66" s="7" t="n">
        <v>0.7224652896416733</v>
      </c>
      <c r="Y66" s="7" t="n">
        <v>0.6671984758060515</v>
      </c>
      <c r="Z66" s="7" t="n">
        <v>0.5410615377136567</v>
      </c>
      <c r="AA66" s="7" t="n">
        <v>0.4971341603070282</v>
      </c>
      <c r="AB66" s="7" t="n">
        <v>0.2758268499102393</v>
      </c>
      <c r="AC66" s="7" t="n">
        <v>0.6960890246110244</v>
      </c>
      <c r="AD66" s="7" t="n">
        <v>0.6005392601779391</v>
      </c>
      <c r="AE66" s="7" t="n">
        <v>0.7493597162532677</v>
      </c>
      <c r="AF66" s="7" t="n">
        <v>0.7704945748372705</v>
      </c>
      <c r="AG66" s="7" t="n">
        <v>0.5545700108416054</v>
      </c>
      <c r="AH66" s="7" t="n">
        <v>0.6084017462206962</v>
      </c>
      <c r="AI66" s="7" t="n">
        <v>0.5312105718791426</v>
      </c>
      <c r="AJ66" s="7" t="n">
        <v>0.6886724650350677</v>
      </c>
      <c r="AK66" s="7" t="n">
        <v>0.6508933211787106</v>
      </c>
      <c r="AL66" s="7" t="n">
        <v>0.7163749294980887</v>
      </c>
      <c r="AM66" s="7" t="n">
        <v>0.7443844558308292</v>
      </c>
      <c r="AN66" s="7" t="n">
        <v>0.6347455427486497</v>
      </c>
      <c r="AO66" s="7" t="n">
        <v>0.6520198674592135</v>
      </c>
      <c r="AP66" s="7" t="n">
        <v>0.7720577246693018</v>
      </c>
      <c r="AQ66" s="7" t="n">
        <v>0.6565198564040489</v>
      </c>
      <c r="AR66" s="7" t="n">
        <v>0.6350501924945668</v>
      </c>
      <c r="AS66" s="7" t="n">
        <v>0.6159367558373782</v>
      </c>
      <c r="AT66" s="7" t="n">
        <v>0.5891138271789736</v>
      </c>
      <c r="AU66" s="7" t="n">
        <v>0.6322907489444121</v>
      </c>
      <c r="AV66" s="7" t="n">
        <v>0.6001804478304404</v>
      </c>
      <c r="AW66" s="7" t="n">
        <v>0.6246759417374306</v>
      </c>
      <c r="AX66" s="7" t="n">
        <v>0.7493597521376268</v>
      </c>
      <c r="AY66" s="7" t="n">
        <v>0.640665013830825</v>
      </c>
      <c r="AZ66" s="7" t="n">
        <v>0.681181410097173</v>
      </c>
      <c r="BA66" s="7" t="n">
        <v>0.657085876864004</v>
      </c>
      <c r="BB66" s="7" t="n">
        <v>0.6399301530434908</v>
      </c>
      <c r="BC66" s="7" t="n">
        <v>0.6432743565045282</v>
      </c>
      <c r="BD66" s="7" t="n">
        <v>0.5033892390896351</v>
      </c>
      <c r="BE66" s="7" t="n">
        <v>0.2464551598641579</v>
      </c>
      <c r="BF66" s="7" t="n">
        <v>0.6959366828242787</v>
      </c>
      <c r="BG66" s="7" t="n">
        <v>0.5952494358375175</v>
      </c>
      <c r="BH66" s="7" t="n">
        <v>0.6761505365785729</v>
      </c>
      <c r="BI66" s="7" t="n">
        <v>0.4527170609415549</v>
      </c>
      <c r="BJ66" s="7" t="n">
        <v>0.5255839236385137</v>
      </c>
      <c r="BK66" s="7" t="n">
        <v>0.453969643214693</v>
      </c>
      <c r="BL66" s="7" t="n">
        <v>0.4911334049965333</v>
      </c>
      <c r="BM66" s="7" t="n">
        <v>0.6764426981531988</v>
      </c>
      <c r="BN66" s="7" t="n">
        <v>0.5021112913183479</v>
      </c>
      <c r="BO66" s="7" t="n">
        <v>1</v>
      </c>
      <c r="BP66" s="7" t="n">
        <v>0.5715869343692374</v>
      </c>
      <c r="BQ66" s="7" t="n">
        <v>0.4933897461674576</v>
      </c>
      <c r="BR66" s="7" t="n">
        <v>0.5022004652296509</v>
      </c>
      <c r="BS66" s="7" t="n">
        <v>0.626763882064427</v>
      </c>
      <c r="BT66" s="7" t="n">
        <v>0.7729537597213711</v>
      </c>
      <c r="BU66" s="7" t="n">
        <v>0.4904739270749521</v>
      </c>
      <c r="BV66" s="7" t="n">
        <v>0.5619240240707141</v>
      </c>
      <c r="BW66" s="7" t="n">
        <v>0.5256844849546585</v>
      </c>
      <c r="BX66" s="7" t="n">
        <v>0.3777696501737662</v>
      </c>
      <c r="BY66" s="7" t="n">
        <v>0.5511271531617803</v>
      </c>
      <c r="BZ66" s="7" t="n">
        <v>0.522644062100332</v>
      </c>
      <c r="CA66" s="7" t="n">
        <v>0.5852951363234076</v>
      </c>
      <c r="CB66" s="7" t="n">
        <v>0.4905636031726207</v>
      </c>
      <c r="CC66" s="7" t="n">
        <v>0.5087000156662839</v>
      </c>
      <c r="CD66" s="7" t="n">
        <v>0.6194081140228738</v>
      </c>
      <c r="CE66" s="7" t="n">
        <v>0.5010852036073343</v>
      </c>
      <c r="CF66" s="7" t="n">
        <v>0.6577293699421607</v>
      </c>
      <c r="CG66" s="7" t="n">
        <v>0.6047332943282571</v>
      </c>
      <c r="CH66" s="7" t="n">
        <v>0.4938364529577149</v>
      </c>
      <c r="CI66" s="7" t="n">
        <v>0.5305429835528988</v>
      </c>
      <c r="CJ66" s="7" t="n">
        <v>0.4917368231987699</v>
      </c>
      <c r="CK66" s="7" t="n">
        <v>0.6610505991062994</v>
      </c>
      <c r="CL66" s="7" t="n">
        <v>0.6188623896051523</v>
      </c>
      <c r="CM66" s="7" t="n">
        <v>0.56138398396596</v>
      </c>
      <c r="CN66" s="7" t="n">
        <v>0.5408134352694539</v>
      </c>
      <c r="CO66" s="7" t="n">
        <v>0.02228864474063834</v>
      </c>
      <c r="CP66" s="7" t="n">
        <v>0.4863062271102742</v>
      </c>
      <c r="CQ66" s="7" t="n">
        <v>0.6194839463327632</v>
      </c>
      <c r="CR66" s="7" t="n">
        <v>0.4855655740235423</v>
      </c>
      <c r="CS66" s="7" t="n">
        <v>0.5814184749659602</v>
      </c>
      <c r="CT66" s="7" t="n">
        <v>0.501508881780457</v>
      </c>
      <c r="CU66" s="7" t="n">
        <v>0.6369689032239609</v>
      </c>
      <c r="CV66" s="7" t="n">
        <v>0.4508980611758375</v>
      </c>
      <c r="CW66" s="7" t="n">
        <v>0.5450339542752454</v>
      </c>
      <c r="CX66" s="7" t="n">
        <v>0.536123960608311</v>
      </c>
      <c r="CY66" s="7" t="n">
        <v>0.5023760839690609</v>
      </c>
      <c r="CZ66" s="7" t="n">
        <v>0.8037933811126446</v>
      </c>
      <c r="DA66" s="7" t="n">
        <v>0.41109405180813</v>
      </c>
      <c r="DB66" s="7" t="n">
        <v>0.5199470658548975</v>
      </c>
      <c r="DC66" s="7" t="n">
        <v>0.7796807299134954</v>
      </c>
      <c r="DD66" s="7" t="n">
        <v>0.5881586517409909</v>
      </c>
      <c r="DE66" s="7" t="n">
        <v>0.5417067915094014</v>
      </c>
      <c r="DF66" s="7" t="n">
        <v>0.4229527299088052</v>
      </c>
      <c r="DG66" s="7" t="n">
        <v>0.3804562029068847</v>
      </c>
      <c r="DH66" s="7" t="n">
        <v>0.5153961497007415</v>
      </c>
      <c r="DI66" s="7" t="n">
        <v>0.5503876292768707</v>
      </c>
      <c r="DJ66" s="7" t="n">
        <v>0.4863113047611936</v>
      </c>
      <c r="DK66" s="7" t="n">
        <v>0.4145026551107133</v>
      </c>
      <c r="DL66" s="7" t="n">
        <v>0.6898343977330473</v>
      </c>
      <c r="DM66" s="7" t="n">
        <v>0.3191136433731374</v>
      </c>
      <c r="DN66" s="7" t="n">
        <v>0.3629589527965861</v>
      </c>
      <c r="DO66" s="7" t="n">
        <v>0.410338556077527</v>
      </c>
      <c r="DP66" s="7" t="n">
        <v>0.5445771286590999</v>
      </c>
      <c r="DQ66" s="7" t="n">
        <v>0.2394693385934032</v>
      </c>
      <c r="DR66" s="7" t="n">
        <v>0.6165569826267491</v>
      </c>
      <c r="DS66" s="7" t="n">
        <v>0.443289065329584</v>
      </c>
      <c r="DT66" s="7" t="n">
        <v>0.3918147445637626</v>
      </c>
      <c r="DU66" s="7" t="n">
        <v>0.5295363451612827</v>
      </c>
      <c r="DV66" s="7" t="n">
        <v>0.6538382322196725</v>
      </c>
      <c r="DW66" s="7" t="n">
        <v>0.3984788598442885</v>
      </c>
      <c r="DX66" s="7" t="n">
        <v>0.4888014372383148</v>
      </c>
      <c r="DY66" s="7" t="n">
        <v>0.4566519548576911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0.7367756095479545</v>
      </c>
      <c r="D67" s="7" t="n">
        <v>0.6900590542416316</v>
      </c>
      <c r="E67" s="7" t="n">
        <v>0.4752406598029114</v>
      </c>
      <c r="F67" s="7" t="n">
        <v>0.6114112387689472</v>
      </c>
      <c r="G67" s="7" t="n">
        <v>0.6239690808298473</v>
      </c>
      <c r="H67" s="7" t="n">
        <v>0.6102545021352894</v>
      </c>
      <c r="I67" s="7" t="n">
        <v>0.7287194052929016</v>
      </c>
      <c r="J67" s="7" t="n">
        <v>0.7036352404067159</v>
      </c>
      <c r="K67" s="7" t="n">
        <v>0.4739761818741832</v>
      </c>
      <c r="L67" s="7" t="n">
        <v>0.7084438136317212</v>
      </c>
      <c r="M67" s="7" t="n">
        <v>0.4333413521150911</v>
      </c>
      <c r="N67" s="7" t="n">
        <v>0.5159966767376908</v>
      </c>
      <c r="O67" s="7" t="n">
        <v>0.6229516306563505</v>
      </c>
      <c r="P67" s="7" t="n">
        <v>0.5021222889171377</v>
      </c>
      <c r="Q67" s="7" t="n">
        <v>0.5989265687450481</v>
      </c>
      <c r="R67" s="7" t="n">
        <v>0.748141931206564</v>
      </c>
      <c r="S67" s="7" t="n">
        <v>0.5860245191857936</v>
      </c>
      <c r="T67" s="7" t="n">
        <v>0.5403730659112115</v>
      </c>
      <c r="U67" s="7" t="n">
        <v>0.5350607136362162</v>
      </c>
      <c r="V67" s="7" t="n">
        <v>0.6851444625499324</v>
      </c>
      <c r="W67" s="7" t="n">
        <v>0.674936434489449</v>
      </c>
      <c r="X67" s="7" t="n">
        <v>0.7397474933180445</v>
      </c>
      <c r="Y67" s="7" t="n">
        <v>0.7313734498797227</v>
      </c>
      <c r="Z67" s="7" t="n">
        <v>0.7410349150114016</v>
      </c>
      <c r="AA67" s="7" t="n">
        <v>0.5943911370480436</v>
      </c>
      <c r="AB67" s="7" t="n">
        <v>0.3444121917388696</v>
      </c>
      <c r="AC67" s="7" t="n">
        <v>0.6467175655101672</v>
      </c>
      <c r="AD67" s="7" t="n">
        <v>0.8100053421274248</v>
      </c>
      <c r="AE67" s="7" t="n">
        <v>0.6305149785069895</v>
      </c>
      <c r="AF67" s="7" t="n">
        <v>0.7753856798588976</v>
      </c>
      <c r="AG67" s="7" t="n">
        <v>0.65324300370585</v>
      </c>
      <c r="AH67" s="7" t="n">
        <v>0.8207205173399835</v>
      </c>
      <c r="AI67" s="7" t="n">
        <v>0.5392713599860252</v>
      </c>
      <c r="AJ67" s="7" t="n">
        <v>0.7113421088882689</v>
      </c>
      <c r="AK67" s="7" t="n">
        <v>0.6787457940114275</v>
      </c>
      <c r="AL67" s="7" t="n">
        <v>0.6298564270945018</v>
      </c>
      <c r="AM67" s="7" t="n">
        <v>0.6667683183266169</v>
      </c>
      <c r="AN67" s="7" t="n">
        <v>0.6533978240651549</v>
      </c>
      <c r="AO67" s="7" t="n">
        <v>0.5479604078570043</v>
      </c>
      <c r="AP67" s="7" t="n">
        <v>0.6410416990505493</v>
      </c>
      <c r="AQ67" s="7" t="n">
        <v>0.6980263941011543</v>
      </c>
      <c r="AR67" s="7" t="n">
        <v>0.6831032308784011</v>
      </c>
      <c r="AS67" s="7" t="n">
        <v>0.7066201343127498</v>
      </c>
      <c r="AT67" s="7" t="n">
        <v>0.7521487981701893</v>
      </c>
      <c r="AU67" s="7" t="n">
        <v>0.6524295889460214</v>
      </c>
      <c r="AV67" s="7" t="n">
        <v>0.6735339130576208</v>
      </c>
      <c r="AW67" s="7" t="n">
        <v>0.6733314243977444</v>
      </c>
      <c r="AX67" s="7" t="n">
        <v>0.6305150464811866</v>
      </c>
      <c r="AY67" s="7" t="n">
        <v>0.7152051666748643</v>
      </c>
      <c r="AZ67" s="7" t="n">
        <v>0.6547920748257259</v>
      </c>
      <c r="BA67" s="7" t="n">
        <v>0.5415791839382358</v>
      </c>
      <c r="BB67" s="7" t="n">
        <v>0.6251602481922577</v>
      </c>
      <c r="BC67" s="7" t="n">
        <v>0.7047772467189833</v>
      </c>
      <c r="BD67" s="7" t="n">
        <v>0.6024166104894914</v>
      </c>
      <c r="BE67" s="7" t="n">
        <v>0.387910314139964</v>
      </c>
      <c r="BF67" s="7" t="n">
        <v>0.5500211621449747</v>
      </c>
      <c r="BG67" s="7" t="n">
        <v>0.7060237656640589</v>
      </c>
      <c r="BH67" s="7" t="n">
        <v>0.7406648089211586</v>
      </c>
      <c r="BI67" s="7" t="n">
        <v>0.5256520491145861</v>
      </c>
      <c r="BJ67" s="7" t="n">
        <v>0.6293669069152192</v>
      </c>
      <c r="BK67" s="7" t="n">
        <v>0.4909240703241212</v>
      </c>
      <c r="BL67" s="7" t="n">
        <v>0.5624272690379843</v>
      </c>
      <c r="BM67" s="7" t="n">
        <v>0.6066932219248224</v>
      </c>
      <c r="BN67" s="7" t="n">
        <v>0.6347090737069154</v>
      </c>
      <c r="BO67" s="7" t="n">
        <v>0.5715869343692374</v>
      </c>
      <c r="BP67" s="7" t="n">
        <v>1</v>
      </c>
      <c r="BQ67" s="7" t="n">
        <v>0.551510957261665</v>
      </c>
      <c r="BR67" s="7" t="n">
        <v>0.5120347281932227</v>
      </c>
      <c r="BS67" s="7" t="n">
        <v>0.5720394693634669</v>
      </c>
      <c r="BT67" s="7" t="n">
        <v>0.772797708166069</v>
      </c>
      <c r="BU67" s="7" t="n">
        <v>0.4889086568803696</v>
      </c>
      <c r="BV67" s="7" t="n">
        <v>0.53026807844021</v>
      </c>
      <c r="BW67" s="7" t="n">
        <v>0.7299126887645987</v>
      </c>
      <c r="BX67" s="7" t="n">
        <v>0.4848311782473126</v>
      </c>
      <c r="BY67" s="7" t="n">
        <v>0.7435125195448251</v>
      </c>
      <c r="BZ67" s="7" t="n">
        <v>0.5249527572522308</v>
      </c>
      <c r="CA67" s="7" t="n">
        <v>0.5348095853777191</v>
      </c>
      <c r="CB67" s="7" t="n">
        <v>0.5114664164446495</v>
      </c>
      <c r="CC67" s="7" t="n">
        <v>0.6340410404430475</v>
      </c>
      <c r="CD67" s="7" t="n">
        <v>0.5954805979170716</v>
      </c>
      <c r="CE67" s="7" t="n">
        <v>0.5992528759076798</v>
      </c>
      <c r="CF67" s="7" t="n">
        <v>0.6867586985020345</v>
      </c>
      <c r="CG67" s="7" t="n">
        <v>0.6045708241240659</v>
      </c>
      <c r="CH67" s="7" t="n">
        <v>0.4935137420693424</v>
      </c>
      <c r="CI67" s="7" t="n">
        <v>0.4085112212655531</v>
      </c>
      <c r="CJ67" s="7" t="n">
        <v>0.5460735514524625</v>
      </c>
      <c r="CK67" s="7" t="n">
        <v>0.6006781413265959</v>
      </c>
      <c r="CL67" s="7" t="n">
        <v>0.6523074293684873</v>
      </c>
      <c r="CM67" s="7" t="n">
        <v>0.7223776862340854</v>
      </c>
      <c r="CN67" s="7" t="n">
        <v>0.3671234872824141</v>
      </c>
      <c r="CO67" s="7" t="n">
        <v>0.2234398232418832</v>
      </c>
      <c r="CP67" s="7" t="n">
        <v>0.5728450252469709</v>
      </c>
      <c r="CQ67" s="7" t="n">
        <v>0.7053479092773319</v>
      </c>
      <c r="CR67" s="7" t="n">
        <v>0.519637990855404</v>
      </c>
      <c r="CS67" s="7" t="n">
        <v>0.7177514069052829</v>
      </c>
      <c r="CT67" s="7" t="n">
        <v>0.5071802585000674</v>
      </c>
      <c r="CU67" s="7" t="n">
        <v>0.6300442173932278</v>
      </c>
      <c r="CV67" s="7" t="n">
        <v>0.5390622841301028</v>
      </c>
      <c r="CW67" s="7" t="n">
        <v>0.5850309859937186</v>
      </c>
      <c r="CX67" s="7" t="n">
        <v>0.615677999054877</v>
      </c>
      <c r="CY67" s="7" t="n">
        <v>0.5662434640598925</v>
      </c>
      <c r="CZ67" s="7" t="n">
        <v>0.5867024324769627</v>
      </c>
      <c r="DA67" s="7" t="n">
        <v>0.5074177246257308</v>
      </c>
      <c r="DB67" s="7" t="n">
        <v>0.4600003362062043</v>
      </c>
      <c r="DC67" s="7" t="n">
        <v>0.5672442708924869</v>
      </c>
      <c r="DD67" s="7" t="n">
        <v>0.5903094679486109</v>
      </c>
      <c r="DE67" s="7" t="n">
        <v>0.6235141076700641</v>
      </c>
      <c r="DF67" s="7" t="n">
        <v>0.4300798245195986</v>
      </c>
      <c r="DG67" s="7" t="n">
        <v>0.4564346299501406</v>
      </c>
      <c r="DH67" s="7" t="n">
        <v>0.4534650348836844</v>
      </c>
      <c r="DI67" s="7" t="n">
        <v>0.4970989848698271</v>
      </c>
      <c r="DJ67" s="7" t="n">
        <v>0.5868159837856299</v>
      </c>
      <c r="DK67" s="7" t="n">
        <v>0.4718744311126946</v>
      </c>
      <c r="DL67" s="7" t="n">
        <v>0.7551224255124847</v>
      </c>
      <c r="DM67" s="7" t="n">
        <v>0.4156881063493342</v>
      </c>
      <c r="DN67" s="7" t="n">
        <v>0.5031422492278589</v>
      </c>
      <c r="DO67" s="7" t="n">
        <v>0.4631070498211924</v>
      </c>
      <c r="DP67" s="7" t="n">
        <v>0.575546611183102</v>
      </c>
      <c r="DQ67" s="7" t="n">
        <v>0.3801025024350178</v>
      </c>
      <c r="DR67" s="7" t="n">
        <v>0.7134880086166681</v>
      </c>
      <c r="DS67" s="7" t="n">
        <v>0.4722979821056551</v>
      </c>
      <c r="DT67" s="7" t="n">
        <v>0.4861162078305261</v>
      </c>
      <c r="DU67" s="7" t="n">
        <v>0.5749936056197504</v>
      </c>
      <c r="DV67" s="7" t="n">
        <v>0.7856218116037318</v>
      </c>
      <c r="DW67" s="7" t="n">
        <v>0.4799742219417108</v>
      </c>
      <c r="DX67" s="7" t="n">
        <v>0.4414232271752976</v>
      </c>
      <c r="DY67" s="7" t="n">
        <v>0.5293097868947328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0.7091699975915806</v>
      </c>
      <c r="D68" s="7" t="n">
        <v>0.728648393938323</v>
      </c>
      <c r="E68" s="7" t="n">
        <v>0.1276841180612263</v>
      </c>
      <c r="F68" s="7" t="n">
        <v>0.5640866666982697</v>
      </c>
      <c r="G68" s="7" t="n">
        <v>0.4054294097730972</v>
      </c>
      <c r="H68" s="7" t="n">
        <v>0.3506259267650989</v>
      </c>
      <c r="I68" s="7" t="n">
        <v>0.6243751875973894</v>
      </c>
      <c r="J68" s="7" t="n">
        <v>0.7342785231341611</v>
      </c>
      <c r="K68" s="7" t="n">
        <v>0.8483530871925818</v>
      </c>
      <c r="L68" s="7" t="n">
        <v>0.6283119576757116</v>
      </c>
      <c r="M68" s="7" t="n">
        <v>0.7773405513041218</v>
      </c>
      <c r="N68" s="7" t="n">
        <v>0.8626236066204249</v>
      </c>
      <c r="O68" s="7" t="n">
        <v>0.7705916985376304</v>
      </c>
      <c r="P68" s="7" t="n">
        <v>0.7574578888413283</v>
      </c>
      <c r="Q68" s="7" t="n">
        <v>0.851339376181708</v>
      </c>
      <c r="R68" s="7" t="n">
        <v>0.5665502334449504</v>
      </c>
      <c r="S68" s="7" t="n">
        <v>0.3951645353385143</v>
      </c>
      <c r="T68" s="7" t="n">
        <v>0.534619769121664</v>
      </c>
      <c r="U68" s="7" t="n">
        <v>0.2303870124471852</v>
      </c>
      <c r="V68" s="7" t="n">
        <v>0.8451963862857389</v>
      </c>
      <c r="W68" s="7" t="n">
        <v>0.7363783235234492</v>
      </c>
      <c r="X68" s="7" t="n">
        <v>0.8497106727651295</v>
      </c>
      <c r="Y68" s="7" t="n">
        <v>0.7884362293269274</v>
      </c>
      <c r="Z68" s="7" t="n">
        <v>0.6487846075478387</v>
      </c>
      <c r="AA68" s="7" t="n">
        <v>0.2255887016231315</v>
      </c>
      <c r="AB68" s="7" t="n">
        <v>0.07351259103690154</v>
      </c>
      <c r="AC68" s="7" t="n">
        <v>0.4079369464681024</v>
      </c>
      <c r="AD68" s="7" t="n">
        <v>0.6758950840754818</v>
      </c>
      <c r="AE68" s="7" t="n">
        <v>0.5399513008788059</v>
      </c>
      <c r="AF68" s="7" t="n">
        <v>0.5152138500971385</v>
      </c>
      <c r="AG68" s="7" t="n">
        <v>0.5806948612706974</v>
      </c>
      <c r="AH68" s="7" t="n">
        <v>0.675837798814823</v>
      </c>
      <c r="AI68" s="7" t="n">
        <v>0.9127548450812288</v>
      </c>
      <c r="AJ68" s="7" t="n">
        <v>0.8519019683733077</v>
      </c>
      <c r="AK68" s="7" t="n">
        <v>0.8331738882884152</v>
      </c>
      <c r="AL68" s="7" t="n">
        <v>0.8802519718711644</v>
      </c>
      <c r="AM68" s="7" t="n">
        <v>0.8670281933328526</v>
      </c>
      <c r="AN68" s="7" t="n">
        <v>0.8033791196385569</v>
      </c>
      <c r="AO68" s="7" t="n">
        <v>0.6841479513967178</v>
      </c>
      <c r="AP68" s="7" t="n">
        <v>0.8221400004903981</v>
      </c>
      <c r="AQ68" s="7" t="n">
        <v>0.6005870402696071</v>
      </c>
      <c r="AR68" s="7" t="n">
        <v>0.7846585665459451</v>
      </c>
      <c r="AS68" s="7" t="n">
        <v>0.7829707428192691</v>
      </c>
      <c r="AT68" s="7" t="n">
        <v>0.7147848848441486</v>
      </c>
      <c r="AU68" s="7" t="n">
        <v>0.8003259673234229</v>
      </c>
      <c r="AV68" s="7" t="n">
        <v>0.7010989023133227</v>
      </c>
      <c r="AW68" s="7" t="n">
        <v>0.7930024793383033</v>
      </c>
      <c r="AX68" s="7" t="n">
        <v>0.5399513684765375</v>
      </c>
      <c r="AY68" s="7" t="n">
        <v>0.7545021889101766</v>
      </c>
      <c r="AZ68" s="7" t="n">
        <v>0.8027351238439471</v>
      </c>
      <c r="BA68" s="7" t="n">
        <v>0.7846970666528206</v>
      </c>
      <c r="BB68" s="7" t="n">
        <v>0.7206975882341903</v>
      </c>
      <c r="BC68" s="7" t="n">
        <v>0.795373798361102</v>
      </c>
      <c r="BD68" s="7" t="n">
        <v>0.7678286965313909</v>
      </c>
      <c r="BE68" s="7" t="n">
        <v>0.04646539942898255</v>
      </c>
      <c r="BF68" s="7" t="n">
        <v>0.4259624966729356</v>
      </c>
      <c r="BG68" s="7" t="n">
        <v>0.680868110775148</v>
      </c>
      <c r="BH68" s="7" t="n">
        <v>0.619913982697909</v>
      </c>
      <c r="BI68" s="7" t="n">
        <v>0.2799325488554596</v>
      </c>
      <c r="BJ68" s="7" t="n">
        <v>0.6215670221586342</v>
      </c>
      <c r="BK68" s="7" t="n">
        <v>0.7287033440170926</v>
      </c>
      <c r="BL68" s="7" t="n">
        <v>0.9777563726753272</v>
      </c>
      <c r="BM68" s="7" t="n">
        <v>0.5222126675913603</v>
      </c>
      <c r="BN68" s="7" t="n">
        <v>0.7027162091842549</v>
      </c>
      <c r="BO68" s="7" t="n">
        <v>0.4933897461674576</v>
      </c>
      <c r="BP68" s="7" t="n">
        <v>0.551510957261665</v>
      </c>
      <c r="BQ68" s="7" t="n">
        <v>1</v>
      </c>
      <c r="BR68" s="7" t="n">
        <v>0.8598693683039571</v>
      </c>
      <c r="BS68" s="7" t="n">
        <v>0.6325697610692494</v>
      </c>
      <c r="BT68" s="7" t="n">
        <v>0.4917782087218315</v>
      </c>
      <c r="BU68" s="7" t="n">
        <v>0.9308158845978728</v>
      </c>
      <c r="BV68" s="7" t="n">
        <v>0.8767362185142699</v>
      </c>
      <c r="BW68" s="7" t="n">
        <v>0.7003284491515556</v>
      </c>
      <c r="BX68" s="7" t="n">
        <v>0.1795100015871375</v>
      </c>
      <c r="BY68" s="7" t="n">
        <v>0.7276056346045596</v>
      </c>
      <c r="BZ68" s="7" t="n">
        <v>0.9819659757948057</v>
      </c>
      <c r="CA68" s="7" t="n">
        <v>0.8239531319295522</v>
      </c>
      <c r="CB68" s="7" t="n">
        <v>0.9838372497627853</v>
      </c>
      <c r="CC68" s="7" t="n">
        <v>0.232289519576919</v>
      </c>
      <c r="CD68" s="7" t="n">
        <v>0.8974329747410972</v>
      </c>
      <c r="CE68" s="7" t="n">
        <v>0.766829497000168</v>
      </c>
      <c r="CF68" s="7" t="n">
        <v>0.4095831126931458</v>
      </c>
      <c r="CG68" s="7" t="n">
        <v>0.6849656345017463</v>
      </c>
      <c r="CH68" s="7" t="n">
        <v>0.9394668016952432</v>
      </c>
      <c r="CI68" s="7" t="n">
        <v>0.72553189167482</v>
      </c>
      <c r="CJ68" s="7" t="n">
        <v>0.8990011584591298</v>
      </c>
      <c r="CK68" s="7" t="n">
        <v>0.393892495568457</v>
      </c>
      <c r="CL68" s="7" t="n">
        <v>0.7088801631760802</v>
      </c>
      <c r="CM68" s="7" t="n">
        <v>0.675806095329806</v>
      </c>
      <c r="CN68" s="7" t="n">
        <v>0.6508531598262141</v>
      </c>
      <c r="CO68" s="7" t="n">
        <v>0.2665397762443526</v>
      </c>
      <c r="CP68" s="7" t="n">
        <v>0.8994366273127631</v>
      </c>
      <c r="CQ68" s="7" t="n">
        <v>0.7872662330993216</v>
      </c>
      <c r="CR68" s="7" t="n">
        <v>0.9445705795377963</v>
      </c>
      <c r="CS68" s="7" t="n">
        <v>0.6145465342348159</v>
      </c>
      <c r="CT68" s="7" t="n">
        <v>0.8353618924564739</v>
      </c>
      <c r="CU68" s="7" t="n">
        <v>0.7585803874204621</v>
      </c>
      <c r="CV68" s="7" t="n">
        <v>0.9338244995153767</v>
      </c>
      <c r="CW68" s="7" t="n">
        <v>0.8395249365246986</v>
      </c>
      <c r="CX68" s="7" t="n">
        <v>0.7484924307637911</v>
      </c>
      <c r="CY68" s="7" t="n">
        <v>0.7401282781318675</v>
      </c>
      <c r="CZ68" s="7" t="n">
        <v>0.5404687074094774</v>
      </c>
      <c r="DA68" s="7" t="n">
        <v>0.7726568384483125</v>
      </c>
      <c r="DB68" s="7" t="n">
        <v>0.7728236271996781</v>
      </c>
      <c r="DC68" s="7" t="n">
        <v>0.7468820980510101</v>
      </c>
      <c r="DD68" s="7" t="n">
        <v>0.8713378157243661</v>
      </c>
      <c r="DE68" s="7" t="n">
        <v>0.3946951080798268</v>
      </c>
      <c r="DF68" s="7" t="n">
        <v>0.799176500746323</v>
      </c>
      <c r="DG68" s="7" t="n">
        <v>0.8135488255545704</v>
      </c>
      <c r="DH68" s="7" t="n">
        <v>0.8222880322838156</v>
      </c>
      <c r="DI68" s="7" t="n">
        <v>0.8035138186653604</v>
      </c>
      <c r="DJ68" s="7" t="n">
        <v>0.7331189722922041</v>
      </c>
      <c r="DK68" s="7" t="n">
        <v>0.8220536105946542</v>
      </c>
      <c r="DL68" s="7" t="n">
        <v>0.4893023933707612</v>
      </c>
      <c r="DM68" s="7" t="n">
        <v>0.2526696729630475</v>
      </c>
      <c r="DN68" s="7" t="n">
        <v>0.4980158666792697</v>
      </c>
      <c r="DO68" s="7" t="n">
        <v>0.8161049773821516</v>
      </c>
      <c r="DP68" s="7" t="n">
        <v>0.7313842765228363</v>
      </c>
      <c r="DQ68" s="7" t="n">
        <v>0.03974064121396766</v>
      </c>
      <c r="DR68" s="7" t="n">
        <v>0.7234646053068126</v>
      </c>
      <c r="DS68" s="7" t="n">
        <v>0.8119590876443832</v>
      </c>
      <c r="DT68" s="7" t="n">
        <v>0.2292236007857681</v>
      </c>
      <c r="DU68" s="7" t="n">
        <v>0.9683200147686611</v>
      </c>
      <c r="DV68" s="7" t="n">
        <v>0.6289444862608653</v>
      </c>
      <c r="DW68" s="7" t="n">
        <v>0.1414202484397147</v>
      </c>
      <c r="DX68" s="7" t="n">
        <v>0.7925638037202364</v>
      </c>
      <c r="DY68" s="7" t="n">
        <v>0.1795940694304722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0.759836020133471</v>
      </c>
      <c r="D69" s="7" t="n">
        <v>0.7719743695885698</v>
      </c>
      <c r="E69" s="7" t="n">
        <v>0.1596602732036712</v>
      </c>
      <c r="F69" s="7" t="n">
        <v>0.6305902515652562</v>
      </c>
      <c r="G69" s="7" t="n">
        <v>0.4746842703192919</v>
      </c>
      <c r="H69" s="7" t="n">
        <v>0.4445305526469479</v>
      </c>
      <c r="I69" s="7" t="n">
        <v>0.6680320741103183</v>
      </c>
      <c r="J69" s="7" t="n">
        <v>0.7910773850112345</v>
      </c>
      <c r="K69" s="7" t="n">
        <v>0.9464207064503258</v>
      </c>
      <c r="L69" s="7" t="n">
        <v>0.6059662395556212</v>
      </c>
      <c r="M69" s="7" t="n">
        <v>0.9335277011654582</v>
      </c>
      <c r="N69" s="7" t="n">
        <v>0.9370848283446146</v>
      </c>
      <c r="O69" s="7" t="n">
        <v>0.810320663270034</v>
      </c>
      <c r="P69" s="7" t="n">
        <v>0.9361982516518982</v>
      </c>
      <c r="Q69" s="7" t="n">
        <v>0.9151424298463283</v>
      </c>
      <c r="R69" s="7" t="n">
        <v>0.6157443034764083</v>
      </c>
      <c r="S69" s="7" t="n">
        <v>0.4803585615547741</v>
      </c>
      <c r="T69" s="7" t="n">
        <v>0.5092379649608371</v>
      </c>
      <c r="U69" s="7" t="n">
        <v>0.276949818438107</v>
      </c>
      <c r="V69" s="7" t="n">
        <v>0.8588412815867583</v>
      </c>
      <c r="W69" s="7" t="n">
        <v>0.7898974516143983</v>
      </c>
      <c r="X69" s="7" t="n">
        <v>0.8825220248092519</v>
      </c>
      <c r="Y69" s="7" t="n">
        <v>0.8387840651731652</v>
      </c>
      <c r="Z69" s="7" t="n">
        <v>0.6234223855055748</v>
      </c>
      <c r="AA69" s="7" t="n">
        <v>0.2570599957491438</v>
      </c>
      <c r="AB69" s="7" t="n">
        <v>0.08306454566527688</v>
      </c>
      <c r="AC69" s="7" t="n">
        <v>0.4795577510380984</v>
      </c>
      <c r="AD69" s="7" t="n">
        <v>0.6440943886542942</v>
      </c>
      <c r="AE69" s="7" t="n">
        <v>0.5791857552345726</v>
      </c>
      <c r="AF69" s="7" t="n">
        <v>0.5055620727022684</v>
      </c>
      <c r="AG69" s="7" t="n">
        <v>0.5516589889006286</v>
      </c>
      <c r="AH69" s="7" t="n">
        <v>0.646491904026218</v>
      </c>
      <c r="AI69" s="7" t="n">
        <v>0.9900936843357033</v>
      </c>
      <c r="AJ69" s="7" t="n">
        <v>0.8903136278621347</v>
      </c>
      <c r="AK69" s="7" t="n">
        <v>0.8532891801206338</v>
      </c>
      <c r="AL69" s="7" t="n">
        <v>0.8490778138080024</v>
      </c>
      <c r="AM69" s="7" t="n">
        <v>0.8632909814158213</v>
      </c>
      <c r="AN69" s="7" t="n">
        <v>0.8522501958329912</v>
      </c>
      <c r="AO69" s="7" t="n">
        <v>0.836590114535685</v>
      </c>
      <c r="AP69" s="7" t="n">
        <v>0.821613205503392</v>
      </c>
      <c r="AQ69" s="7" t="n">
        <v>0.6472208479248737</v>
      </c>
      <c r="AR69" s="7" t="n">
        <v>0.8419240226977404</v>
      </c>
      <c r="AS69" s="7" t="n">
        <v>0.810751407650956</v>
      </c>
      <c r="AT69" s="7" t="n">
        <v>0.6738205680631724</v>
      </c>
      <c r="AU69" s="7" t="n">
        <v>0.8316612326505187</v>
      </c>
      <c r="AV69" s="7" t="n">
        <v>0.6672689867052558</v>
      </c>
      <c r="AW69" s="7" t="n">
        <v>0.8333230172798752</v>
      </c>
      <c r="AX69" s="7" t="n">
        <v>0.579185847070803</v>
      </c>
      <c r="AY69" s="7" t="n">
        <v>0.7927705968764224</v>
      </c>
      <c r="AZ69" s="7" t="n">
        <v>0.8422609320741632</v>
      </c>
      <c r="BA69" s="7" t="n">
        <v>0.6369352006331513</v>
      </c>
      <c r="BB69" s="7" t="n">
        <v>0.7888259621889308</v>
      </c>
      <c r="BC69" s="7" t="n">
        <v>0.8250964019470365</v>
      </c>
      <c r="BD69" s="7" t="n">
        <v>0.7714213599709097</v>
      </c>
      <c r="BE69" s="7" t="n">
        <v>0.1087223593109901</v>
      </c>
      <c r="BF69" s="7" t="n">
        <v>0.475859587035812</v>
      </c>
      <c r="BG69" s="7" t="n">
        <v>0.6094777362698304</v>
      </c>
      <c r="BH69" s="7" t="n">
        <v>0.6260663880458156</v>
      </c>
      <c r="BI69" s="7" t="n">
        <v>0.2568791385804857</v>
      </c>
      <c r="BJ69" s="7" t="n">
        <v>0.6944906820485203</v>
      </c>
      <c r="BK69" s="7" t="n">
        <v>0.7457610379802759</v>
      </c>
      <c r="BL69" s="7" t="n">
        <v>0.797823619332667</v>
      </c>
      <c r="BM69" s="7" t="n">
        <v>0.4776339777141074</v>
      </c>
      <c r="BN69" s="7" t="n">
        <v>0.7209500292149961</v>
      </c>
      <c r="BO69" s="7" t="n">
        <v>0.5022004652296509</v>
      </c>
      <c r="BP69" s="7" t="n">
        <v>0.5120347281932227</v>
      </c>
      <c r="BQ69" s="7" t="n">
        <v>0.8598693683039571</v>
      </c>
      <c r="BR69" s="7" t="n">
        <v>1</v>
      </c>
      <c r="BS69" s="7" t="n">
        <v>0.7188693599390182</v>
      </c>
      <c r="BT69" s="7" t="n">
        <v>0.4613838247268022</v>
      </c>
      <c r="BU69" s="7" t="n">
        <v>0.9391644161412328</v>
      </c>
      <c r="BV69" s="7" t="n">
        <v>0.9044774027460348</v>
      </c>
      <c r="BW69" s="7" t="n">
        <v>0.6495485539205736</v>
      </c>
      <c r="BX69" s="7" t="n">
        <v>0.2121229551347468</v>
      </c>
      <c r="BY69" s="7" t="n">
        <v>0.6651721546729771</v>
      </c>
      <c r="BZ69" s="7" t="n">
        <v>0.8639103187264053</v>
      </c>
      <c r="CA69" s="7" t="n">
        <v>0.6514410416179793</v>
      </c>
      <c r="CB69" s="7" t="n">
        <v>0.8520363532952869</v>
      </c>
      <c r="CC69" s="7" t="n">
        <v>0.2700861495988391</v>
      </c>
      <c r="CD69" s="7" t="n">
        <v>0.8196194413481409</v>
      </c>
      <c r="CE69" s="7" t="n">
        <v>0.7709805540572093</v>
      </c>
      <c r="CF69" s="7" t="n">
        <v>0.4943004563460809</v>
      </c>
      <c r="CG69" s="7" t="n">
        <v>0.7596234009229437</v>
      </c>
      <c r="CH69" s="7" t="n">
        <v>0.931912913872829</v>
      </c>
      <c r="CI69" s="7" t="n">
        <v>0.8942487128197009</v>
      </c>
      <c r="CJ69" s="7" t="n">
        <v>0.975594318978002</v>
      </c>
      <c r="CK69" s="7" t="n">
        <v>0.4979953166485213</v>
      </c>
      <c r="CL69" s="7" t="n">
        <v>0.6836606243840679</v>
      </c>
      <c r="CM69" s="7" t="n">
        <v>0.6607895589543799</v>
      </c>
      <c r="CN69" s="7" t="n">
        <v>0.8076216291174748</v>
      </c>
      <c r="CO69" s="7" t="n">
        <v>0.1378537486558093</v>
      </c>
      <c r="CP69" s="7" t="n">
        <v>0.9629957211882908</v>
      </c>
      <c r="CQ69" s="7" t="n">
        <v>0.8188360945782771</v>
      </c>
      <c r="CR69" s="7" t="n">
        <v>0.8112385696772555</v>
      </c>
      <c r="CS69" s="7" t="n">
        <v>0.6075669273110036</v>
      </c>
      <c r="CT69" s="7" t="n">
        <v>0.9909728489226657</v>
      </c>
      <c r="CU69" s="7" t="n">
        <v>0.8047093390955938</v>
      </c>
      <c r="CV69" s="7" t="n">
        <v>0.9558458620987367</v>
      </c>
      <c r="CW69" s="7" t="n">
        <v>0.9414077668267276</v>
      </c>
      <c r="CX69" s="7" t="n">
        <v>0.7490877823489627</v>
      </c>
      <c r="CY69" s="7" t="n">
        <v>0.8605921551086972</v>
      </c>
      <c r="CZ69" s="7" t="n">
        <v>0.5538445872137395</v>
      </c>
      <c r="DA69" s="7" t="n">
        <v>0.9069907512231534</v>
      </c>
      <c r="DB69" s="7" t="n">
        <v>0.8365849148085578</v>
      </c>
      <c r="DC69" s="7" t="n">
        <v>0.7315059434123279</v>
      </c>
      <c r="DD69" s="7" t="n">
        <v>0.9433194400120917</v>
      </c>
      <c r="DE69" s="7" t="n">
        <v>0.4176383329764239</v>
      </c>
      <c r="DF69" s="7" t="n">
        <v>0.947450651148441</v>
      </c>
      <c r="DG69" s="7" t="n">
        <v>0.9506929322127123</v>
      </c>
      <c r="DH69" s="7" t="n">
        <v>0.8365801237526623</v>
      </c>
      <c r="DI69" s="7" t="n">
        <v>0.958067019005845</v>
      </c>
      <c r="DJ69" s="7" t="n">
        <v>0.7268140602031816</v>
      </c>
      <c r="DK69" s="7" t="n">
        <v>0.961190043449887</v>
      </c>
      <c r="DL69" s="7" t="n">
        <v>0.4961448539376625</v>
      </c>
      <c r="DM69" s="7" t="n">
        <v>0.2654566713286795</v>
      </c>
      <c r="DN69" s="7" t="n">
        <v>0.5228233754858499</v>
      </c>
      <c r="DO69" s="7" t="n">
        <v>0.9602418704455297</v>
      </c>
      <c r="DP69" s="7" t="n">
        <v>0.7471126229961249</v>
      </c>
      <c r="DQ69" s="7" t="n">
        <v>0.104320726156088</v>
      </c>
      <c r="DR69" s="7" t="n">
        <v>0.7662170185193783</v>
      </c>
      <c r="DS69" s="7" t="n">
        <v>0.9600911022538752</v>
      </c>
      <c r="DT69" s="7" t="n">
        <v>0.2469841957199661</v>
      </c>
      <c r="DU69" s="7" t="n">
        <v>0.7961667736269598</v>
      </c>
      <c r="DV69" s="7" t="n">
        <v>0.5646606796610375</v>
      </c>
      <c r="DW69" s="7" t="n">
        <v>0.1943897723584421</v>
      </c>
      <c r="DX69" s="7" t="n">
        <v>0.802887535411914</v>
      </c>
      <c r="DY69" s="7" t="n">
        <v>0.2282593317147629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0.7916073600218412</v>
      </c>
      <c r="D70" s="7" t="n">
        <v>0.7376839787661718</v>
      </c>
      <c r="E70" s="7" t="n">
        <v>0.3818473948178719</v>
      </c>
      <c r="F70" s="7" t="n">
        <v>0.6450379400322919</v>
      </c>
      <c r="G70" s="7" t="n">
        <v>0.5747867037018211</v>
      </c>
      <c r="H70" s="7" t="n">
        <v>0.6169734802505648</v>
      </c>
      <c r="I70" s="7" t="n">
        <v>0.7731307068481473</v>
      </c>
      <c r="J70" s="7" t="n">
        <v>0.7775349865393454</v>
      </c>
      <c r="K70" s="7" t="n">
        <v>0.6146067770302878</v>
      </c>
      <c r="L70" s="7" t="n">
        <v>0.5907639775762613</v>
      </c>
      <c r="M70" s="7" t="n">
        <v>0.5937126161056957</v>
      </c>
      <c r="N70" s="7" t="n">
        <v>0.638342266143514</v>
      </c>
      <c r="O70" s="7" t="n">
        <v>0.719834836558731</v>
      </c>
      <c r="P70" s="7" t="n">
        <v>0.6880611085374986</v>
      </c>
      <c r="Q70" s="7" t="n">
        <v>0.7296119984950893</v>
      </c>
      <c r="R70" s="7" t="n">
        <v>0.6485393201744911</v>
      </c>
      <c r="S70" s="7" t="n">
        <v>0.6281058260403976</v>
      </c>
      <c r="T70" s="7" t="n">
        <v>0.5211130071416821</v>
      </c>
      <c r="U70" s="7" t="n">
        <v>0.4689664362962427</v>
      </c>
      <c r="V70" s="7" t="n">
        <v>0.7919063216569513</v>
      </c>
      <c r="W70" s="7" t="n">
        <v>0.7539579676789451</v>
      </c>
      <c r="X70" s="7" t="n">
        <v>0.801349552311574</v>
      </c>
      <c r="Y70" s="7" t="n">
        <v>0.802833198716276</v>
      </c>
      <c r="Z70" s="7" t="n">
        <v>0.6001810768294131</v>
      </c>
      <c r="AA70" s="7" t="n">
        <v>0.5046881024611328</v>
      </c>
      <c r="AB70" s="7" t="n">
        <v>0.3182693958509371</v>
      </c>
      <c r="AC70" s="7" t="n">
        <v>0.6230404155139262</v>
      </c>
      <c r="AD70" s="7" t="n">
        <v>0.6234437707461002</v>
      </c>
      <c r="AE70" s="7" t="n">
        <v>0.6064059953003925</v>
      </c>
      <c r="AF70" s="7" t="n">
        <v>0.5761366221679824</v>
      </c>
      <c r="AG70" s="7" t="n">
        <v>0.6522326072384634</v>
      </c>
      <c r="AH70" s="7" t="n">
        <v>0.6267416199725642</v>
      </c>
      <c r="AI70" s="7" t="n">
        <v>0.7247730933717216</v>
      </c>
      <c r="AJ70" s="7" t="n">
        <v>0.8194604403430412</v>
      </c>
      <c r="AK70" s="7" t="n">
        <v>0.7529099773162621</v>
      </c>
      <c r="AL70" s="7" t="n">
        <v>0.7590574731146079</v>
      </c>
      <c r="AM70" s="7" t="n">
        <v>0.7921123214394461</v>
      </c>
      <c r="AN70" s="7" t="n">
        <v>0.7640763314725707</v>
      </c>
      <c r="AO70" s="7" t="n">
        <v>0.7529320155487718</v>
      </c>
      <c r="AP70" s="7" t="n">
        <v>0.7801278231198946</v>
      </c>
      <c r="AQ70" s="7" t="n">
        <v>0.8414388278018101</v>
      </c>
      <c r="AR70" s="7" t="n">
        <v>0.8036993170764605</v>
      </c>
      <c r="AS70" s="7" t="n">
        <v>0.7013019247348323</v>
      </c>
      <c r="AT70" s="7" t="n">
        <v>0.6314690232515585</v>
      </c>
      <c r="AU70" s="7" t="n">
        <v>0.7469456646666751</v>
      </c>
      <c r="AV70" s="7" t="n">
        <v>0.6938663272405815</v>
      </c>
      <c r="AW70" s="7" t="n">
        <v>0.7959359679650159</v>
      </c>
      <c r="AX70" s="7" t="n">
        <v>0.6064060176073262</v>
      </c>
      <c r="AY70" s="7" t="n">
        <v>0.7203450243715762</v>
      </c>
      <c r="AZ70" s="7" t="n">
        <v>0.7380650374022271</v>
      </c>
      <c r="BA70" s="7" t="n">
        <v>0.5822956795203824</v>
      </c>
      <c r="BB70" s="7" t="n">
        <v>0.6837385606586079</v>
      </c>
      <c r="BC70" s="7" t="n">
        <v>0.7119945455214638</v>
      </c>
      <c r="BD70" s="7" t="n">
        <v>0.6576423046657014</v>
      </c>
      <c r="BE70" s="7" t="n">
        <v>0.3222319090513208</v>
      </c>
      <c r="BF70" s="7" t="n">
        <v>0.5818685908585304</v>
      </c>
      <c r="BG70" s="7" t="n">
        <v>0.6027874596445008</v>
      </c>
      <c r="BH70" s="7" t="n">
        <v>0.6565263370707415</v>
      </c>
      <c r="BI70" s="7" t="n">
        <v>0.4570032797544076</v>
      </c>
      <c r="BJ70" s="7" t="n">
        <v>0.6878570579788083</v>
      </c>
      <c r="BK70" s="7" t="n">
        <v>0.6297674905870444</v>
      </c>
      <c r="BL70" s="7" t="n">
        <v>0.6067687814405689</v>
      </c>
      <c r="BM70" s="7" t="n">
        <v>0.6154553883154373</v>
      </c>
      <c r="BN70" s="7" t="n">
        <v>0.6384437051927703</v>
      </c>
      <c r="BO70" s="7" t="n">
        <v>0.626763882064427</v>
      </c>
      <c r="BP70" s="7" t="n">
        <v>0.5720394693634669</v>
      </c>
      <c r="BQ70" s="7" t="n">
        <v>0.6325697610692494</v>
      </c>
      <c r="BR70" s="7" t="n">
        <v>0.7188693599390182</v>
      </c>
      <c r="BS70" s="7" t="n">
        <v>1</v>
      </c>
      <c r="BT70" s="7" t="n">
        <v>0.5495131700124851</v>
      </c>
      <c r="BU70" s="7" t="n">
        <v>0.6842689727484091</v>
      </c>
      <c r="BV70" s="7" t="n">
        <v>0.7482707851898438</v>
      </c>
      <c r="BW70" s="7" t="n">
        <v>0.5910879509771929</v>
      </c>
      <c r="BX70" s="7" t="n">
        <v>0.4551286591945823</v>
      </c>
      <c r="BY70" s="7" t="n">
        <v>0.6029588564733191</v>
      </c>
      <c r="BZ70" s="7" t="n">
        <v>0.646787710085725</v>
      </c>
      <c r="CA70" s="7" t="n">
        <v>0.5110570776940799</v>
      </c>
      <c r="CB70" s="7" t="n">
        <v>0.6157732614096143</v>
      </c>
      <c r="CC70" s="7" t="n">
        <v>0.4971735562796626</v>
      </c>
      <c r="CD70" s="7" t="n">
        <v>0.6930555973982335</v>
      </c>
      <c r="CE70" s="7" t="n">
        <v>0.6549980523193186</v>
      </c>
      <c r="CF70" s="7" t="n">
        <v>0.6988148388313535</v>
      </c>
      <c r="CG70" s="7" t="n">
        <v>0.6532023990981407</v>
      </c>
      <c r="CH70" s="7" t="n">
        <v>0.6893200211644913</v>
      </c>
      <c r="CI70" s="7" t="n">
        <v>0.7129562876668404</v>
      </c>
      <c r="CJ70" s="7" t="n">
        <v>0.7128078123512476</v>
      </c>
      <c r="CK70" s="7" t="n">
        <v>0.7988476378755345</v>
      </c>
      <c r="CL70" s="7" t="n">
        <v>0.7311175394006791</v>
      </c>
      <c r="CM70" s="7" t="n">
        <v>0.5791707954711067</v>
      </c>
      <c r="CN70" s="7" t="n">
        <v>0.6876495938689525</v>
      </c>
      <c r="CO70" s="7" t="n">
        <v>0.216307976581596</v>
      </c>
      <c r="CP70" s="7" t="n">
        <v>0.7027479982076669</v>
      </c>
      <c r="CQ70" s="7" t="n">
        <v>0.7097221149157137</v>
      </c>
      <c r="CR70" s="7" t="n">
        <v>0.5980174313911336</v>
      </c>
      <c r="CS70" s="7" t="n">
        <v>0.6130478929594738</v>
      </c>
      <c r="CT70" s="7" t="n">
        <v>0.7172824818832395</v>
      </c>
      <c r="CU70" s="7" t="n">
        <v>0.6956240848068814</v>
      </c>
      <c r="CV70" s="7" t="n">
        <v>0.6600620170552493</v>
      </c>
      <c r="CW70" s="7" t="n">
        <v>0.7299037023047853</v>
      </c>
      <c r="CX70" s="7" t="n">
        <v>0.7041373001604625</v>
      </c>
      <c r="CY70" s="7" t="n">
        <v>0.6532947061718051</v>
      </c>
      <c r="CZ70" s="7" t="n">
        <v>0.6260565673467842</v>
      </c>
      <c r="DA70" s="7" t="n">
        <v>0.6017562118294162</v>
      </c>
      <c r="DB70" s="7" t="n">
        <v>0.7573610879413185</v>
      </c>
      <c r="DC70" s="7" t="n">
        <v>0.7349940549720958</v>
      </c>
      <c r="DD70" s="7" t="n">
        <v>0.7200998068422646</v>
      </c>
      <c r="DE70" s="7" t="n">
        <v>0.5719211830422725</v>
      </c>
      <c r="DF70" s="7" t="n">
        <v>0.6117729099065998</v>
      </c>
      <c r="DG70" s="7" t="n">
        <v>0.6014041669259151</v>
      </c>
      <c r="DH70" s="7" t="n">
        <v>0.7286808681401328</v>
      </c>
      <c r="DI70" s="7" t="n">
        <v>0.7519025453707343</v>
      </c>
      <c r="DJ70" s="7" t="n">
        <v>0.6285434892451122</v>
      </c>
      <c r="DK70" s="7" t="n">
        <v>0.6202227640739201</v>
      </c>
      <c r="DL70" s="7" t="n">
        <v>0.6835301504596117</v>
      </c>
      <c r="DM70" s="7" t="n">
        <v>0.4053619962473215</v>
      </c>
      <c r="DN70" s="7" t="n">
        <v>0.5581285757643173</v>
      </c>
      <c r="DO70" s="7" t="n">
        <v>0.6188141148990659</v>
      </c>
      <c r="DP70" s="7" t="n">
        <v>0.7166103771691492</v>
      </c>
      <c r="DQ70" s="7" t="n">
        <v>0.3154963092007803</v>
      </c>
      <c r="DR70" s="7" t="n">
        <v>0.7136515561588773</v>
      </c>
      <c r="DS70" s="7" t="n">
        <v>0.6345841688941027</v>
      </c>
      <c r="DT70" s="7" t="n">
        <v>0.4291246506562318</v>
      </c>
      <c r="DU70" s="7" t="n">
        <v>0.6307266362303824</v>
      </c>
      <c r="DV70" s="7" t="n">
        <v>0.6074789784075854</v>
      </c>
      <c r="DW70" s="7" t="n">
        <v>0.4410792147206375</v>
      </c>
      <c r="DX70" s="7" t="n">
        <v>0.705793844029814</v>
      </c>
      <c r="DY70" s="7" t="n">
        <v>0.4621586617538645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0.7525003114844384</v>
      </c>
      <c r="D71" s="7" t="n">
        <v>0.6647042966053149</v>
      </c>
      <c r="E71" s="7" t="n">
        <v>0.4693636394633382</v>
      </c>
      <c r="F71" s="7" t="n">
        <v>0.591434298941229</v>
      </c>
      <c r="G71" s="7" t="n">
        <v>0.5718167969508136</v>
      </c>
      <c r="H71" s="7" t="n">
        <v>0.7626327777672595</v>
      </c>
      <c r="I71" s="7" t="n">
        <v>0.7608767232340274</v>
      </c>
      <c r="J71" s="7" t="n">
        <v>0.6720243981327015</v>
      </c>
      <c r="K71" s="7" t="n">
        <v>0.4087138363992548</v>
      </c>
      <c r="L71" s="7" t="n">
        <v>0.6605272912550803</v>
      </c>
      <c r="M71" s="7" t="n">
        <v>0.382575700194239</v>
      </c>
      <c r="N71" s="7" t="n">
        <v>0.4433823112243345</v>
      </c>
      <c r="O71" s="7" t="n">
        <v>0.6518120897384166</v>
      </c>
      <c r="P71" s="7" t="n">
        <v>0.4684923085028309</v>
      </c>
      <c r="Q71" s="7" t="n">
        <v>0.594849534827731</v>
      </c>
      <c r="R71" s="7" t="n">
        <v>0.7223305311874676</v>
      </c>
      <c r="S71" s="7" t="n">
        <v>0.7471700476636908</v>
      </c>
      <c r="T71" s="7" t="n">
        <v>0.5028322416640042</v>
      </c>
      <c r="U71" s="7" t="n">
        <v>0.5442319757066839</v>
      </c>
      <c r="V71" s="7" t="n">
        <v>0.7206191280958821</v>
      </c>
      <c r="W71" s="7" t="n">
        <v>0.6173143838049416</v>
      </c>
      <c r="X71" s="7" t="n">
        <v>0.7400382849541859</v>
      </c>
      <c r="Y71" s="7" t="n">
        <v>0.7094090760620032</v>
      </c>
      <c r="Z71" s="7" t="n">
        <v>0.586147100856438</v>
      </c>
      <c r="AA71" s="7" t="n">
        <v>0.5855807993991937</v>
      </c>
      <c r="AB71" s="7" t="n">
        <v>0.3204636957897291</v>
      </c>
      <c r="AC71" s="7" t="n">
        <v>0.8143451538048941</v>
      </c>
      <c r="AD71" s="7" t="n">
        <v>0.6659166697088772</v>
      </c>
      <c r="AE71" s="7" t="n">
        <v>0.7218838655242487</v>
      </c>
      <c r="AF71" s="7" t="n">
        <v>0.964931296153718</v>
      </c>
      <c r="AG71" s="7" t="n">
        <v>0.6476445902943698</v>
      </c>
      <c r="AH71" s="7" t="n">
        <v>0.6788990465824611</v>
      </c>
      <c r="AI71" s="7" t="n">
        <v>0.4961280783827643</v>
      </c>
      <c r="AJ71" s="7" t="n">
        <v>0.6875389092852112</v>
      </c>
      <c r="AK71" s="7" t="n">
        <v>0.6517409595202834</v>
      </c>
      <c r="AL71" s="7" t="n">
        <v>0.6523499767634299</v>
      </c>
      <c r="AM71" s="7" t="n">
        <v>0.6948540028119504</v>
      </c>
      <c r="AN71" s="7" t="n">
        <v>0.6248274239370493</v>
      </c>
      <c r="AO71" s="7" t="n">
        <v>0.5802896788142018</v>
      </c>
      <c r="AP71" s="7" t="n">
        <v>0.703940927393814</v>
      </c>
      <c r="AQ71" s="7" t="n">
        <v>0.6867883893526974</v>
      </c>
      <c r="AR71" s="7" t="n">
        <v>0.642161795574539</v>
      </c>
      <c r="AS71" s="7" t="n">
        <v>0.6949569397125606</v>
      </c>
      <c r="AT71" s="7" t="n">
        <v>0.6215945949349225</v>
      </c>
      <c r="AU71" s="7" t="n">
        <v>0.6214769920592085</v>
      </c>
      <c r="AV71" s="7" t="n">
        <v>0.6714367408415157</v>
      </c>
      <c r="AW71" s="7" t="n">
        <v>0.6320679875140921</v>
      </c>
      <c r="AX71" s="7" t="n">
        <v>0.7218839574292766</v>
      </c>
      <c r="AY71" s="7" t="n">
        <v>0.7091684479276925</v>
      </c>
      <c r="AZ71" s="7" t="n">
        <v>0.6689946570030363</v>
      </c>
      <c r="BA71" s="7" t="n">
        <v>0.5430431685118641</v>
      </c>
      <c r="BB71" s="7" t="n">
        <v>0.6324177411812759</v>
      </c>
      <c r="BC71" s="7" t="n">
        <v>0.7086793287931442</v>
      </c>
      <c r="BD71" s="7" t="n">
        <v>0.5457003665558035</v>
      </c>
      <c r="BE71" s="7" t="n">
        <v>0.3227300581893289</v>
      </c>
      <c r="BF71" s="7" t="n">
        <v>0.7274015634907582</v>
      </c>
      <c r="BG71" s="7" t="n">
        <v>0.600809071487285</v>
      </c>
      <c r="BH71" s="7" t="n">
        <v>0.8060644130955688</v>
      </c>
      <c r="BI71" s="7" t="n">
        <v>0.508484796566645</v>
      </c>
      <c r="BJ71" s="7" t="n">
        <v>0.5873610495859682</v>
      </c>
      <c r="BK71" s="7" t="n">
        <v>0.5002493612117777</v>
      </c>
      <c r="BL71" s="7" t="n">
        <v>0.5138529963549104</v>
      </c>
      <c r="BM71" s="7" t="n">
        <v>0.6683272161897711</v>
      </c>
      <c r="BN71" s="7" t="n">
        <v>0.6048799436788572</v>
      </c>
      <c r="BO71" s="7" t="n">
        <v>0.7729537597213711</v>
      </c>
      <c r="BP71" s="7" t="n">
        <v>0.772797708166069</v>
      </c>
      <c r="BQ71" s="7" t="n">
        <v>0.4917782087218315</v>
      </c>
      <c r="BR71" s="7" t="n">
        <v>0.4613838247268022</v>
      </c>
      <c r="BS71" s="7" t="n">
        <v>0.5495131700124851</v>
      </c>
      <c r="BT71" s="7" t="n">
        <v>1</v>
      </c>
      <c r="BU71" s="7" t="n">
        <v>0.4456178638289251</v>
      </c>
      <c r="BV71" s="7" t="n">
        <v>0.5137176344127231</v>
      </c>
      <c r="BW71" s="7" t="n">
        <v>0.5707609016282011</v>
      </c>
      <c r="BX71" s="7" t="n">
        <v>0.4860736518563409</v>
      </c>
      <c r="BY71" s="7" t="n">
        <v>0.593176525563532</v>
      </c>
      <c r="BZ71" s="7" t="n">
        <v>0.4967481887157158</v>
      </c>
      <c r="CA71" s="7" t="n">
        <v>0.5185249376645201</v>
      </c>
      <c r="CB71" s="7" t="n">
        <v>0.4668277814952333</v>
      </c>
      <c r="CC71" s="7" t="n">
        <v>0.6380559004255359</v>
      </c>
      <c r="CD71" s="7" t="n">
        <v>0.6227063106558154</v>
      </c>
      <c r="CE71" s="7" t="n">
        <v>0.5423205140015845</v>
      </c>
      <c r="CF71" s="7" t="n">
        <v>0.7217940686195843</v>
      </c>
      <c r="CG71" s="7" t="n">
        <v>0.6132386379342926</v>
      </c>
      <c r="CH71" s="7" t="n">
        <v>0.454016228299261</v>
      </c>
      <c r="CI71" s="7" t="n">
        <v>0.419002677960325</v>
      </c>
      <c r="CJ71" s="7" t="n">
        <v>0.4718834473612862</v>
      </c>
      <c r="CK71" s="7" t="n">
        <v>0.6745036576238715</v>
      </c>
      <c r="CL71" s="7" t="n">
        <v>0.6756272322129634</v>
      </c>
      <c r="CM71" s="7" t="n">
        <v>0.6016834211237102</v>
      </c>
      <c r="CN71" s="7" t="n">
        <v>0.4300510805733018</v>
      </c>
      <c r="CO71" s="7" t="n">
        <v>0.1887686218475327</v>
      </c>
      <c r="CP71" s="7" t="n">
        <v>0.4964201139112279</v>
      </c>
      <c r="CQ71" s="7" t="n">
        <v>0.6969117943920679</v>
      </c>
      <c r="CR71" s="7" t="n">
        <v>0.4581193667905775</v>
      </c>
      <c r="CS71" s="7" t="n">
        <v>0.60327781754975</v>
      </c>
      <c r="CT71" s="7" t="n">
        <v>0.4629736235675764</v>
      </c>
      <c r="CU71" s="7" t="n">
        <v>0.633381035331852</v>
      </c>
      <c r="CV71" s="7" t="n">
        <v>0.4649158580793983</v>
      </c>
      <c r="CW71" s="7" t="n">
        <v>0.5201074780368234</v>
      </c>
      <c r="CX71" s="7" t="n">
        <v>0.5593140764928088</v>
      </c>
      <c r="CY71" s="7" t="n">
        <v>0.5260034343517063</v>
      </c>
      <c r="CZ71" s="7" t="n">
        <v>0.725948528919365</v>
      </c>
      <c r="DA71" s="7" t="n">
        <v>0.4416333618238329</v>
      </c>
      <c r="DB71" s="7" t="n">
        <v>0.4807392810300926</v>
      </c>
      <c r="DC71" s="7" t="n">
        <v>0.6781996436377546</v>
      </c>
      <c r="DD71" s="7" t="n">
        <v>0.5697828328003839</v>
      </c>
      <c r="DE71" s="7" t="n">
        <v>0.6552116259756762</v>
      </c>
      <c r="DF71" s="7" t="n">
        <v>0.3829922766765761</v>
      </c>
      <c r="DG71" s="7" t="n">
        <v>0.3772604006290105</v>
      </c>
      <c r="DH71" s="7" t="n">
        <v>0.4609926022206866</v>
      </c>
      <c r="DI71" s="7" t="n">
        <v>0.4754544816277854</v>
      </c>
      <c r="DJ71" s="7" t="n">
        <v>0.5160732692215171</v>
      </c>
      <c r="DK71" s="7" t="n">
        <v>0.4029705772879029</v>
      </c>
      <c r="DL71" s="7" t="n">
        <v>0.7609391873613637</v>
      </c>
      <c r="DM71" s="7" t="n">
        <v>0.3968466724852411</v>
      </c>
      <c r="DN71" s="7" t="n">
        <v>0.5057869936248712</v>
      </c>
      <c r="DO71" s="7" t="n">
        <v>0.3955556913827826</v>
      </c>
      <c r="DP71" s="7" t="n">
        <v>0.5694450310469185</v>
      </c>
      <c r="DQ71" s="7" t="n">
        <v>0.314254844930359</v>
      </c>
      <c r="DR71" s="7" t="n">
        <v>0.6935094099819665</v>
      </c>
      <c r="DS71" s="7" t="n">
        <v>0.4215074975089611</v>
      </c>
      <c r="DT71" s="7" t="n">
        <v>0.5333441044275923</v>
      </c>
      <c r="DU71" s="7" t="n">
        <v>0.5484855980950604</v>
      </c>
      <c r="DV71" s="7" t="n">
        <v>0.6937379299931626</v>
      </c>
      <c r="DW71" s="7" t="n">
        <v>0.4823916783767322</v>
      </c>
      <c r="DX71" s="7" t="n">
        <v>0.4414674619046011</v>
      </c>
      <c r="DY71" s="7" t="n">
        <v>0.5430798105157804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0.7089075762563077</v>
      </c>
      <c r="D72" s="7" t="n">
        <v>0.7209703193361573</v>
      </c>
      <c r="E72" s="7" t="n">
        <v>0.09285068964356401</v>
      </c>
      <c r="F72" s="7" t="n">
        <v>0.5597518933366675</v>
      </c>
      <c r="G72" s="7" t="n">
        <v>0.3802569523244205</v>
      </c>
      <c r="H72" s="7" t="n">
        <v>0.3564118273939361</v>
      </c>
      <c r="I72" s="7" t="n">
        <v>0.6203390365473862</v>
      </c>
      <c r="J72" s="7" t="n">
        <v>0.7347045769283572</v>
      </c>
      <c r="K72" s="7" t="n">
        <v>0.9090680325706892</v>
      </c>
      <c r="L72" s="7" t="n">
        <v>0.6102817710255866</v>
      </c>
      <c r="M72" s="7" t="n">
        <v>0.8761051631843328</v>
      </c>
      <c r="N72" s="7" t="n">
        <v>0.9145195606459188</v>
      </c>
      <c r="O72" s="7" t="n">
        <v>0.7685433159481437</v>
      </c>
      <c r="P72" s="7" t="n">
        <v>0.8631506988043929</v>
      </c>
      <c r="Q72" s="7" t="n">
        <v>0.8734539928959943</v>
      </c>
      <c r="R72" s="7" t="n">
        <v>0.5475722274548891</v>
      </c>
      <c r="S72" s="7" t="n">
        <v>0.3989663793743962</v>
      </c>
      <c r="T72" s="7" t="n">
        <v>0.4767278606345288</v>
      </c>
      <c r="U72" s="7" t="n">
        <v>0.2195018679771921</v>
      </c>
      <c r="V72" s="7" t="n">
        <v>0.8519900917902204</v>
      </c>
      <c r="W72" s="7" t="n">
        <v>0.7359469510417779</v>
      </c>
      <c r="X72" s="7" t="n">
        <v>0.8552933128657855</v>
      </c>
      <c r="Y72" s="7" t="n">
        <v>0.7906544897933591</v>
      </c>
      <c r="Z72" s="7" t="n">
        <v>0.6172234876688192</v>
      </c>
      <c r="AA72" s="7" t="n">
        <v>0.1959140333707527</v>
      </c>
      <c r="AB72" s="7" t="n">
        <v>0.0266149789220616</v>
      </c>
      <c r="AC72" s="7" t="n">
        <v>0.4038318164782264</v>
      </c>
      <c r="AD72" s="7" t="n">
        <v>0.6382939846520155</v>
      </c>
      <c r="AE72" s="7" t="n">
        <v>0.5310196431869894</v>
      </c>
      <c r="AF72" s="7" t="n">
        <v>0.4792166307269712</v>
      </c>
      <c r="AG72" s="7" t="n">
        <v>0.5371165503871407</v>
      </c>
      <c r="AH72" s="7" t="n">
        <v>0.6395261919485016</v>
      </c>
      <c r="AI72" s="7" t="n">
        <v>0.9568571804887965</v>
      </c>
      <c r="AJ72" s="7" t="n">
        <v>0.8618782608494847</v>
      </c>
      <c r="AK72" s="7" t="n">
        <v>0.8371509469869312</v>
      </c>
      <c r="AL72" s="7" t="n">
        <v>0.8603498718335182</v>
      </c>
      <c r="AM72" s="7" t="n">
        <v>0.8638121153923488</v>
      </c>
      <c r="AN72" s="7" t="n">
        <v>0.8298489480680085</v>
      </c>
      <c r="AO72" s="7" t="n">
        <v>0.8119245955683474</v>
      </c>
      <c r="AP72" s="7" t="n">
        <v>0.8273647198391703</v>
      </c>
      <c r="AQ72" s="7" t="n">
        <v>0.5986313552289443</v>
      </c>
      <c r="AR72" s="7" t="n">
        <v>0.7981418617951992</v>
      </c>
      <c r="AS72" s="7" t="n">
        <v>0.7749601174411299</v>
      </c>
      <c r="AT72" s="7" t="n">
        <v>0.6759034142157653</v>
      </c>
      <c r="AU72" s="7" t="n">
        <v>0.8148861598305116</v>
      </c>
      <c r="AV72" s="7" t="n">
        <v>0.6614865820842903</v>
      </c>
      <c r="AW72" s="7" t="n">
        <v>0.8021691665218913</v>
      </c>
      <c r="AX72" s="7" t="n">
        <v>0.5310196795264405</v>
      </c>
      <c r="AY72" s="7" t="n">
        <v>0.7467273024016842</v>
      </c>
      <c r="AZ72" s="7" t="n">
        <v>0.7909841441031791</v>
      </c>
      <c r="BA72" s="7" t="n">
        <v>0.7089511972458598</v>
      </c>
      <c r="BB72" s="7" t="n">
        <v>0.7127582983271549</v>
      </c>
      <c r="BC72" s="7" t="n">
        <v>0.7903839085353171</v>
      </c>
      <c r="BD72" s="7" t="n">
        <v>0.7318925580249322</v>
      </c>
      <c r="BE72" s="7" t="n">
        <v>0.005807802018628201</v>
      </c>
      <c r="BF72" s="7" t="n">
        <v>0.4156886575569022</v>
      </c>
      <c r="BG72" s="7" t="n">
        <v>0.6330847225647571</v>
      </c>
      <c r="BH72" s="7" t="n">
        <v>0.5954877815426356</v>
      </c>
      <c r="BI72" s="7" t="n">
        <v>0.223769295178686</v>
      </c>
      <c r="BJ72" s="7" t="n">
        <v>0.6279407351522546</v>
      </c>
      <c r="BK72" s="7" t="n">
        <v>0.6982429008983898</v>
      </c>
      <c r="BL72" s="7" t="n">
        <v>0.8728383487562317</v>
      </c>
      <c r="BM72" s="7" t="n">
        <v>0.5110489485067358</v>
      </c>
      <c r="BN72" s="7" t="n">
        <v>0.6693162754742942</v>
      </c>
      <c r="BO72" s="7" t="n">
        <v>0.4904739270749521</v>
      </c>
      <c r="BP72" s="7" t="n">
        <v>0.4889086568803696</v>
      </c>
      <c r="BQ72" s="7" t="n">
        <v>0.9308158845978728</v>
      </c>
      <c r="BR72" s="7" t="n">
        <v>0.9391644161412328</v>
      </c>
      <c r="BS72" s="7" t="n">
        <v>0.6842689727484091</v>
      </c>
      <c r="BT72" s="7" t="n">
        <v>0.4456178638289251</v>
      </c>
      <c r="BU72" s="7" t="n">
        <v>1</v>
      </c>
      <c r="BV72" s="7" t="n">
        <v>0.8809986127508521</v>
      </c>
      <c r="BW72" s="7" t="n">
        <v>0.6545735486307451</v>
      </c>
      <c r="BX72" s="7" t="n">
        <v>0.1586756413059602</v>
      </c>
      <c r="BY72" s="7" t="n">
        <v>0.682741703444534</v>
      </c>
      <c r="BZ72" s="7" t="n">
        <v>0.9555571029595491</v>
      </c>
      <c r="CA72" s="7" t="n">
        <v>0.7341972253134802</v>
      </c>
      <c r="CB72" s="7" t="n">
        <v>0.9377677605388485</v>
      </c>
      <c r="CC72" s="7" t="n">
        <v>0.2172385901991396</v>
      </c>
      <c r="CD72" s="7" t="n">
        <v>0.8462962378108997</v>
      </c>
      <c r="CE72" s="7" t="n">
        <v>0.7308456878179012</v>
      </c>
      <c r="CF72" s="7" t="n">
        <v>0.4257515085879622</v>
      </c>
      <c r="CG72" s="7" t="n">
        <v>0.6700951781327361</v>
      </c>
      <c r="CH72" s="7" t="n">
        <v>0.9977080743701153</v>
      </c>
      <c r="CI72" s="7" t="n">
        <v>0.8729090982823323</v>
      </c>
      <c r="CJ72" s="7" t="n">
        <v>0.9548567651456077</v>
      </c>
      <c r="CK72" s="7" t="n">
        <v>0.4157144114807835</v>
      </c>
      <c r="CL72" s="7" t="n">
        <v>0.6875881274359807</v>
      </c>
      <c r="CM72" s="7" t="n">
        <v>0.6582762352702698</v>
      </c>
      <c r="CN72" s="7" t="n">
        <v>0.8133346467633065</v>
      </c>
      <c r="CO72" s="7" t="n">
        <v>0.1664131200999787</v>
      </c>
      <c r="CP72" s="7" t="n">
        <v>0.946731263967775</v>
      </c>
      <c r="CQ72" s="7" t="n">
        <v>0.7819623218507995</v>
      </c>
      <c r="CR72" s="7" t="n">
        <v>0.9262844676881418</v>
      </c>
      <c r="CS72" s="7" t="n">
        <v>0.5932780215129392</v>
      </c>
      <c r="CT72" s="7" t="n">
        <v>0.9200941976758769</v>
      </c>
      <c r="CU72" s="7" t="n">
        <v>0.7407706130212283</v>
      </c>
      <c r="CV72" s="7" t="n">
        <v>0.9395400531234664</v>
      </c>
      <c r="CW72" s="7" t="n">
        <v>0.9109833109611358</v>
      </c>
      <c r="CX72" s="7" t="n">
        <v>0.7267142193958633</v>
      </c>
      <c r="CY72" s="7" t="n">
        <v>0.7635184244519621</v>
      </c>
      <c r="CZ72" s="7" t="n">
        <v>0.5369456008385595</v>
      </c>
      <c r="DA72" s="7" t="n">
        <v>0.8070514262193828</v>
      </c>
      <c r="DB72" s="7" t="n">
        <v>0.7989178926577223</v>
      </c>
      <c r="DC72" s="7" t="n">
        <v>0.7493610763465616</v>
      </c>
      <c r="DD72" s="7" t="n">
        <v>0.8957091079018695</v>
      </c>
      <c r="DE72" s="7" t="n">
        <v>0.3852362742911889</v>
      </c>
      <c r="DF72" s="7" t="n">
        <v>0.8842095771735705</v>
      </c>
      <c r="DG72" s="7" t="n">
        <v>0.8847419779479647</v>
      </c>
      <c r="DH72" s="7" t="n">
        <v>0.8148812897628983</v>
      </c>
      <c r="DI72" s="7" t="n">
        <v>0.8700691300231265</v>
      </c>
      <c r="DJ72" s="7" t="n">
        <v>0.6967840326359889</v>
      </c>
      <c r="DK72" s="7" t="n">
        <v>0.8896616830432207</v>
      </c>
      <c r="DL72" s="7" t="n">
        <v>0.4560340608824802</v>
      </c>
      <c r="DM72" s="7" t="n">
        <v>0.2336296749216699</v>
      </c>
      <c r="DN72" s="7" t="n">
        <v>0.4753293764092523</v>
      </c>
      <c r="DO72" s="7" t="n">
        <v>0.8869923079000539</v>
      </c>
      <c r="DP72" s="7" t="n">
        <v>0.7138089611561887</v>
      </c>
      <c r="DQ72" s="7" t="n">
        <v>8.470378959763096e-05</v>
      </c>
      <c r="DR72" s="7" t="n">
        <v>0.7117338847921896</v>
      </c>
      <c r="DS72" s="7" t="n">
        <v>0.8860184108277207</v>
      </c>
      <c r="DT72" s="7" t="n">
        <v>0.2199996842308931</v>
      </c>
      <c r="DU72" s="7" t="n">
        <v>0.8685620627858579</v>
      </c>
      <c r="DV72" s="7" t="n">
        <v>0.5870056415671567</v>
      </c>
      <c r="DW72" s="7" t="n">
        <v>0.1115246270835323</v>
      </c>
      <c r="DX72" s="7" t="n">
        <v>0.7762372152221116</v>
      </c>
      <c r="DY72" s="7" t="n">
        <v>0.1665325380775233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0.7712898748731352</v>
      </c>
      <c r="D73" s="7" t="n">
        <v>0.7352712879815976</v>
      </c>
      <c r="E73" s="7" t="n">
        <v>0.1808201368723663</v>
      </c>
      <c r="F73" s="7" t="n">
        <v>0.5823816890265583</v>
      </c>
      <c r="G73" s="7" t="n">
        <v>0.4494673490191088</v>
      </c>
      <c r="H73" s="7" t="n">
        <v>0.4670560719881641</v>
      </c>
      <c r="I73" s="7" t="n">
        <v>0.7063638911108393</v>
      </c>
      <c r="J73" s="7" t="n">
        <v>0.7654314251340779</v>
      </c>
      <c r="K73" s="7" t="n">
        <v>0.8294528378949572</v>
      </c>
      <c r="L73" s="7" t="n">
        <v>0.6202834075948832</v>
      </c>
      <c r="M73" s="7" t="n">
        <v>0.7948384772256084</v>
      </c>
      <c r="N73" s="7" t="n">
        <v>0.8244338641200861</v>
      </c>
      <c r="O73" s="7" t="n">
        <v>0.8519894002779376</v>
      </c>
      <c r="P73" s="7" t="n">
        <v>0.8613357981998599</v>
      </c>
      <c r="Q73" s="7" t="n">
        <v>0.9250011828714885</v>
      </c>
      <c r="R73" s="7" t="n">
        <v>0.6350494557062881</v>
      </c>
      <c r="S73" s="7" t="n">
        <v>0.4977277620165568</v>
      </c>
      <c r="T73" s="7" t="n">
        <v>0.5624825165170859</v>
      </c>
      <c r="U73" s="7" t="n">
        <v>0.2949862792554749</v>
      </c>
      <c r="V73" s="7" t="n">
        <v>0.9039365984218932</v>
      </c>
      <c r="W73" s="7" t="n">
        <v>0.7589575744748583</v>
      </c>
      <c r="X73" s="7" t="n">
        <v>0.9050862844188657</v>
      </c>
      <c r="Y73" s="7" t="n">
        <v>0.8283209482802598</v>
      </c>
      <c r="Z73" s="7" t="n">
        <v>0.630706966671553</v>
      </c>
      <c r="AA73" s="7" t="n">
        <v>0.2929969139818734</v>
      </c>
      <c r="AB73" s="7" t="n">
        <v>0.1240607797735294</v>
      </c>
      <c r="AC73" s="7" t="n">
        <v>0.4922915911983126</v>
      </c>
      <c r="AD73" s="7" t="n">
        <v>0.6677437283848642</v>
      </c>
      <c r="AE73" s="7" t="n">
        <v>0.6304007349423437</v>
      </c>
      <c r="AF73" s="7" t="n">
        <v>0.5362671856069641</v>
      </c>
      <c r="AG73" s="7" t="n">
        <v>0.6092467730014036</v>
      </c>
      <c r="AH73" s="7" t="n">
        <v>0.6665347240092918</v>
      </c>
      <c r="AI73" s="7" t="n">
        <v>0.9329731215598307</v>
      </c>
      <c r="AJ73" s="7" t="n">
        <v>0.8929842725551532</v>
      </c>
      <c r="AK73" s="7" t="n">
        <v>0.8529179447389685</v>
      </c>
      <c r="AL73" s="7" t="n">
        <v>0.9061611672121764</v>
      </c>
      <c r="AM73" s="7" t="n">
        <v>0.9046427506018926</v>
      </c>
      <c r="AN73" s="7" t="n">
        <v>0.8353483083367526</v>
      </c>
      <c r="AO73" s="7" t="n">
        <v>0.78341321985082</v>
      </c>
      <c r="AP73" s="7" t="n">
        <v>0.8785080143938198</v>
      </c>
      <c r="AQ73" s="7" t="n">
        <v>0.6384175262931958</v>
      </c>
      <c r="AR73" s="7" t="n">
        <v>0.8267196199710042</v>
      </c>
      <c r="AS73" s="7" t="n">
        <v>0.7638119639799733</v>
      </c>
      <c r="AT73" s="7" t="n">
        <v>0.7004516724119013</v>
      </c>
      <c r="AU73" s="7" t="n">
        <v>0.8243636641343125</v>
      </c>
      <c r="AV73" s="7" t="n">
        <v>0.7192800434357313</v>
      </c>
      <c r="AW73" s="7" t="n">
        <v>0.8229018195716876</v>
      </c>
      <c r="AX73" s="7" t="n">
        <v>0.6304008730415424</v>
      </c>
      <c r="AY73" s="7" t="n">
        <v>0.7542828228017051</v>
      </c>
      <c r="AZ73" s="7" t="n">
        <v>0.8588736672885693</v>
      </c>
      <c r="BA73" s="7" t="n">
        <v>0.7217124454564451</v>
      </c>
      <c r="BB73" s="7" t="n">
        <v>0.7933002769088615</v>
      </c>
      <c r="BC73" s="7" t="n">
        <v>0.7870690458630285</v>
      </c>
      <c r="BD73" s="7" t="n">
        <v>0.8327028963812132</v>
      </c>
      <c r="BE73" s="7" t="n">
        <v>0.1046680441806734</v>
      </c>
      <c r="BF73" s="7" t="n">
        <v>0.4890769246489345</v>
      </c>
      <c r="BG73" s="7" t="n">
        <v>0.679030038416656</v>
      </c>
      <c r="BH73" s="7" t="n">
        <v>0.6542552136579208</v>
      </c>
      <c r="BI73" s="7" t="n">
        <v>0.3358162326575764</v>
      </c>
      <c r="BJ73" s="7" t="n">
        <v>0.6442740715963656</v>
      </c>
      <c r="BK73" s="7" t="n">
        <v>0.8252593558591372</v>
      </c>
      <c r="BL73" s="7" t="n">
        <v>0.8683793089472764</v>
      </c>
      <c r="BM73" s="7" t="n">
        <v>0.5793088685485925</v>
      </c>
      <c r="BN73" s="7" t="n">
        <v>0.7706364154696072</v>
      </c>
      <c r="BO73" s="7" t="n">
        <v>0.5619240240707141</v>
      </c>
      <c r="BP73" s="7" t="n">
        <v>0.53026807844021</v>
      </c>
      <c r="BQ73" s="7" t="n">
        <v>0.8767362185142699</v>
      </c>
      <c r="BR73" s="7" t="n">
        <v>0.9044774027460348</v>
      </c>
      <c r="BS73" s="7" t="n">
        <v>0.7482707851898438</v>
      </c>
      <c r="BT73" s="7" t="n">
        <v>0.5137176344127231</v>
      </c>
      <c r="BU73" s="7" t="n">
        <v>0.8809986127508521</v>
      </c>
      <c r="BV73" s="7" t="n">
        <v>1</v>
      </c>
      <c r="BW73" s="7" t="n">
        <v>0.6768574903622425</v>
      </c>
      <c r="BX73" s="7" t="n">
        <v>0.2171205326362744</v>
      </c>
      <c r="BY73" s="7" t="n">
        <v>0.6880868218179915</v>
      </c>
      <c r="BZ73" s="7" t="n">
        <v>0.8636545272697114</v>
      </c>
      <c r="CA73" s="7" t="n">
        <v>0.7470736194433425</v>
      </c>
      <c r="CB73" s="7" t="n">
        <v>0.8495113486907401</v>
      </c>
      <c r="CC73" s="7" t="n">
        <v>0.2901867236431883</v>
      </c>
      <c r="CD73" s="7" t="n">
        <v>0.8429705830968141</v>
      </c>
      <c r="CE73" s="7" t="n">
        <v>0.8323719922239481</v>
      </c>
      <c r="CF73" s="7" t="n">
        <v>0.5192060407010024</v>
      </c>
      <c r="CG73" s="7" t="n">
        <v>0.7628571984120044</v>
      </c>
      <c r="CH73" s="7" t="n">
        <v>0.8828619965451939</v>
      </c>
      <c r="CI73" s="7" t="n">
        <v>0.8117678543357357</v>
      </c>
      <c r="CJ73" s="7" t="n">
        <v>0.8903435103688182</v>
      </c>
      <c r="CK73" s="7" t="n">
        <v>0.5117378139681451</v>
      </c>
      <c r="CL73" s="7" t="n">
        <v>0.7318708887721307</v>
      </c>
      <c r="CM73" s="7" t="n">
        <v>0.6470336705718203</v>
      </c>
      <c r="CN73" s="7" t="n">
        <v>0.7405070755649222</v>
      </c>
      <c r="CO73" s="7" t="n">
        <v>0.2450177663778265</v>
      </c>
      <c r="CP73" s="7" t="n">
        <v>0.86066882143181</v>
      </c>
      <c r="CQ73" s="7" t="n">
        <v>0.7757957040888609</v>
      </c>
      <c r="CR73" s="7" t="n">
        <v>0.8001247049164565</v>
      </c>
      <c r="CS73" s="7" t="n">
        <v>0.6270026303436778</v>
      </c>
      <c r="CT73" s="7" t="n">
        <v>0.8979979197149427</v>
      </c>
      <c r="CU73" s="7" t="n">
        <v>0.8184178180045205</v>
      </c>
      <c r="CV73" s="7" t="n">
        <v>0.8842102415228664</v>
      </c>
      <c r="CW73" s="7" t="n">
        <v>0.8509626837935685</v>
      </c>
      <c r="CX73" s="7" t="n">
        <v>0.8023337256886811</v>
      </c>
      <c r="CY73" s="7" t="n">
        <v>0.8473106654409081</v>
      </c>
      <c r="CZ73" s="7" t="n">
        <v>0.616872963102019</v>
      </c>
      <c r="DA73" s="7" t="n">
        <v>0.8249554104412188</v>
      </c>
      <c r="DB73" s="7" t="n">
        <v>0.8695415463540973</v>
      </c>
      <c r="DC73" s="7" t="n">
        <v>0.8069790048968423</v>
      </c>
      <c r="DD73" s="7" t="n">
        <v>0.8863899787892243</v>
      </c>
      <c r="DE73" s="7" t="n">
        <v>0.4557997393503647</v>
      </c>
      <c r="DF73" s="7" t="n">
        <v>0.8335238710064191</v>
      </c>
      <c r="DG73" s="7" t="n">
        <v>0.8190164448535725</v>
      </c>
      <c r="DH73" s="7" t="n">
        <v>0.8965749715382912</v>
      </c>
      <c r="DI73" s="7" t="n">
        <v>0.9290186244470465</v>
      </c>
      <c r="DJ73" s="7" t="n">
        <v>0.7811389247528852</v>
      </c>
      <c r="DK73" s="7" t="n">
        <v>0.847889901977926</v>
      </c>
      <c r="DL73" s="7" t="n">
        <v>0.5478749286215326</v>
      </c>
      <c r="DM73" s="7" t="n">
        <v>0.253156785355191</v>
      </c>
      <c r="DN73" s="7" t="n">
        <v>0.5556246763637774</v>
      </c>
      <c r="DO73" s="7" t="n">
        <v>0.8453038937125933</v>
      </c>
      <c r="DP73" s="7" t="n">
        <v>0.8479053006009198</v>
      </c>
      <c r="DQ73" s="7" t="n">
        <v>0.09822861047321696</v>
      </c>
      <c r="DR73" s="7" t="n">
        <v>0.7262772037401013</v>
      </c>
      <c r="DS73" s="7" t="n">
        <v>0.8613345748419065</v>
      </c>
      <c r="DT73" s="7" t="n">
        <v>0.2929948927147502</v>
      </c>
      <c r="DU73" s="7" t="n">
        <v>0.8678999692970868</v>
      </c>
      <c r="DV73" s="7" t="n">
        <v>0.6437016374935483</v>
      </c>
      <c r="DW73" s="7" t="n">
        <v>0.2191394088336645</v>
      </c>
      <c r="DX73" s="7" t="n">
        <v>0.8658431966553974</v>
      </c>
      <c r="DY73" s="7" t="n">
        <v>0.2407162930396457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0.7886005154465695</v>
      </c>
      <c r="D74" s="7" t="n">
        <v>0.8056862814914552</v>
      </c>
      <c r="E74" s="7" t="n">
        <v>0.4320266172466872</v>
      </c>
      <c r="F74" s="7" t="n">
        <v>0.7375570275241727</v>
      </c>
      <c r="G74" s="7" t="n">
        <v>0.6233269502376932</v>
      </c>
      <c r="H74" s="7" t="n">
        <v>0.5608016019742591</v>
      </c>
      <c r="I74" s="7" t="n">
        <v>0.8439852535353256</v>
      </c>
      <c r="J74" s="7" t="n">
        <v>0.8242431514947552</v>
      </c>
      <c r="K74" s="7" t="n">
        <v>0.6023260329894236</v>
      </c>
      <c r="L74" s="7" t="n">
        <v>0.8743464989537466</v>
      </c>
      <c r="M74" s="7" t="n">
        <v>0.5359524431390347</v>
      </c>
      <c r="N74" s="7" t="n">
        <v>0.677889955892693</v>
      </c>
      <c r="O74" s="7" t="n">
        <v>0.7015113034052026</v>
      </c>
      <c r="P74" s="7" t="n">
        <v>0.5915441982362351</v>
      </c>
      <c r="Q74" s="7" t="n">
        <v>0.700905570298554</v>
      </c>
      <c r="R74" s="7" t="n">
        <v>0.7311436404173826</v>
      </c>
      <c r="S74" s="7" t="n">
        <v>0.582368469896529</v>
      </c>
      <c r="T74" s="7" t="n">
        <v>0.5339626964560351</v>
      </c>
      <c r="U74" s="7" t="n">
        <v>0.5410148144972864</v>
      </c>
      <c r="V74" s="7" t="n">
        <v>0.7317413644250109</v>
      </c>
      <c r="W74" s="7" t="n">
        <v>0.8356935025491696</v>
      </c>
      <c r="X74" s="7" t="n">
        <v>0.8065179702674388</v>
      </c>
      <c r="Y74" s="7" t="n">
        <v>0.8371106684418224</v>
      </c>
      <c r="Z74" s="7" t="n">
        <v>0.978605261506036</v>
      </c>
      <c r="AA74" s="7" t="n">
        <v>0.5399357789770314</v>
      </c>
      <c r="AB74" s="7" t="n">
        <v>0.3431094056128986</v>
      </c>
      <c r="AC74" s="7" t="n">
        <v>0.6027519563615269</v>
      </c>
      <c r="AD74" s="7" t="n">
        <v>0.9768278060036412</v>
      </c>
      <c r="AE74" s="7" t="n">
        <v>0.5775834116065387</v>
      </c>
      <c r="AF74" s="7" t="n">
        <v>0.6106944168278069</v>
      </c>
      <c r="AG74" s="7" t="n">
        <v>0.7610785702557976</v>
      </c>
      <c r="AH74" s="7" t="n">
        <v>0.9732693897497807</v>
      </c>
      <c r="AI74" s="7" t="n">
        <v>0.6730900893817127</v>
      </c>
      <c r="AJ74" s="7" t="n">
        <v>0.8293793856537374</v>
      </c>
      <c r="AK74" s="7" t="n">
        <v>0.8436230795859759</v>
      </c>
      <c r="AL74" s="7" t="n">
        <v>0.7064930917990873</v>
      </c>
      <c r="AM74" s="7" t="n">
        <v>0.76967584035528</v>
      </c>
      <c r="AN74" s="7" t="n">
        <v>0.8168902442304631</v>
      </c>
      <c r="AO74" s="7" t="n">
        <v>0.6866749035574523</v>
      </c>
      <c r="AP74" s="7" t="n">
        <v>0.6766672524049002</v>
      </c>
      <c r="AQ74" s="7" t="n">
        <v>0.726762251074715</v>
      </c>
      <c r="AR74" s="7" t="n">
        <v>0.8304745590741319</v>
      </c>
      <c r="AS74" s="7" t="n">
        <v>0.7827709350474762</v>
      </c>
      <c r="AT74" s="7" t="n">
        <v>0.9644181130736805</v>
      </c>
      <c r="AU74" s="7" t="n">
        <v>0.8321908435098169</v>
      </c>
      <c r="AV74" s="7" t="n">
        <v>0.7684982526099668</v>
      </c>
      <c r="AW74" s="7" t="n">
        <v>0.8265834964778871</v>
      </c>
      <c r="AX74" s="7" t="n">
        <v>0.5775834381156648</v>
      </c>
      <c r="AY74" s="7" t="n">
        <v>0.7936886956002421</v>
      </c>
      <c r="AZ74" s="7" t="n">
        <v>0.6985800867670887</v>
      </c>
      <c r="BA74" s="7" t="n">
        <v>0.5614858275721974</v>
      </c>
      <c r="BB74" s="7" t="n">
        <v>0.642634033009012</v>
      </c>
      <c r="BC74" s="7" t="n">
        <v>0.7705581730302706</v>
      </c>
      <c r="BD74" s="7" t="n">
        <v>0.7477281651989305</v>
      </c>
      <c r="BE74" s="7" t="n">
        <v>0.2954111053892173</v>
      </c>
      <c r="BF74" s="7" t="n">
        <v>0.5678633202997282</v>
      </c>
      <c r="BG74" s="7" t="n">
        <v>0.9428904193223213</v>
      </c>
      <c r="BH74" s="7" t="n">
        <v>0.7264299444368709</v>
      </c>
      <c r="BI74" s="7" t="n">
        <v>0.5380495740098844</v>
      </c>
      <c r="BJ74" s="7" t="n">
        <v>0.7831394689241413</v>
      </c>
      <c r="BK74" s="7" t="n">
        <v>0.5506204023427113</v>
      </c>
      <c r="BL74" s="7" t="n">
        <v>0.6840750268461115</v>
      </c>
      <c r="BM74" s="7" t="n">
        <v>0.6475766041731617</v>
      </c>
      <c r="BN74" s="7" t="n">
        <v>0.6147260291288935</v>
      </c>
      <c r="BO74" s="7" t="n">
        <v>0.5256844849546585</v>
      </c>
      <c r="BP74" s="7" t="n">
        <v>0.7299126887645987</v>
      </c>
      <c r="BQ74" s="7" t="n">
        <v>0.7003284491515556</v>
      </c>
      <c r="BR74" s="7" t="n">
        <v>0.6495485539205736</v>
      </c>
      <c r="BS74" s="7" t="n">
        <v>0.5910879509771929</v>
      </c>
      <c r="BT74" s="7" t="n">
        <v>0.5707609016282011</v>
      </c>
      <c r="BU74" s="7" t="n">
        <v>0.6545735486307451</v>
      </c>
      <c r="BV74" s="7" t="n">
        <v>0.6768574903622425</v>
      </c>
      <c r="BW74" s="7" t="n">
        <v>1</v>
      </c>
      <c r="BX74" s="7" t="n">
        <v>0.4532621870307673</v>
      </c>
      <c r="BY74" s="7" t="n">
        <v>0.9897350175495496</v>
      </c>
      <c r="BZ74" s="7" t="n">
        <v>0.6950505432131402</v>
      </c>
      <c r="CA74" s="7" t="n">
        <v>0.601231734775755</v>
      </c>
      <c r="CB74" s="7" t="n">
        <v>0.6829795504875498</v>
      </c>
      <c r="CC74" s="7" t="n">
        <v>0.5432182136893557</v>
      </c>
      <c r="CD74" s="7" t="n">
        <v>0.6768384919867663</v>
      </c>
      <c r="CE74" s="7" t="n">
        <v>0.7469148411564872</v>
      </c>
      <c r="CF74" s="7" t="n">
        <v>0.6034749006832137</v>
      </c>
      <c r="CG74" s="7" t="n">
        <v>0.6139236449880141</v>
      </c>
      <c r="CH74" s="7" t="n">
        <v>0.6592729348899897</v>
      </c>
      <c r="CI74" s="7" t="n">
        <v>0.5663499763760844</v>
      </c>
      <c r="CJ74" s="7" t="n">
        <v>0.7073950985406324</v>
      </c>
      <c r="CK74" s="7" t="n">
        <v>0.5908494101496637</v>
      </c>
      <c r="CL74" s="7" t="n">
        <v>0.7230845561069621</v>
      </c>
      <c r="CM74" s="7" t="n">
        <v>0.9583159154020846</v>
      </c>
      <c r="CN74" s="7" t="n">
        <v>0.5074127058364285</v>
      </c>
      <c r="CO74" s="7" t="n">
        <v>0.2185369305306941</v>
      </c>
      <c r="CP74" s="7" t="n">
        <v>0.7385354784224091</v>
      </c>
      <c r="CQ74" s="7" t="n">
        <v>0.7808123583485301</v>
      </c>
      <c r="CR74" s="7" t="n">
        <v>0.7061007729759471</v>
      </c>
      <c r="CS74" s="7" t="n">
        <v>0.9627597651352993</v>
      </c>
      <c r="CT74" s="7" t="n">
        <v>0.6340185856385934</v>
      </c>
      <c r="CU74" s="7" t="n">
        <v>0.6688212946275833</v>
      </c>
      <c r="CV74" s="7" t="n">
        <v>0.6736242653811836</v>
      </c>
      <c r="CW74" s="7" t="n">
        <v>0.7803716634123694</v>
      </c>
      <c r="CX74" s="7" t="n">
        <v>0.7477104622117607</v>
      </c>
      <c r="CY74" s="7" t="n">
        <v>0.6155007082305234</v>
      </c>
      <c r="CZ74" s="7" t="n">
        <v>0.5131073331262519</v>
      </c>
      <c r="DA74" s="7" t="n">
        <v>0.5867972797287736</v>
      </c>
      <c r="DB74" s="7" t="n">
        <v>0.5729864843443991</v>
      </c>
      <c r="DC74" s="7" t="n">
        <v>0.5792041596914246</v>
      </c>
      <c r="DD74" s="7" t="n">
        <v>0.6966785297655793</v>
      </c>
      <c r="DE74" s="7" t="n">
        <v>0.6555595118837252</v>
      </c>
      <c r="DF74" s="7" t="n">
        <v>0.5155761286011629</v>
      </c>
      <c r="DG74" s="7" t="n">
        <v>0.5577844171401767</v>
      </c>
      <c r="DH74" s="7" t="n">
        <v>0.587439870020917</v>
      </c>
      <c r="DI74" s="7" t="n">
        <v>0.6186483815552586</v>
      </c>
      <c r="DJ74" s="7" t="n">
        <v>0.7533724541497172</v>
      </c>
      <c r="DK74" s="7" t="n">
        <v>0.5695341374818719</v>
      </c>
      <c r="DL74" s="7" t="n">
        <v>0.6548688822418235</v>
      </c>
      <c r="DM74" s="7" t="n">
        <v>0.4923587791210145</v>
      </c>
      <c r="DN74" s="7" t="n">
        <v>0.5301761339642701</v>
      </c>
      <c r="DO74" s="7" t="n">
        <v>0.5593007795315087</v>
      </c>
      <c r="DP74" s="7" t="n">
        <v>0.7077827102234879</v>
      </c>
      <c r="DQ74" s="7" t="n">
        <v>0.2909554973971067</v>
      </c>
      <c r="DR74" s="7" t="n">
        <v>0.8018075946696056</v>
      </c>
      <c r="DS74" s="7" t="n">
        <v>0.5541963081666254</v>
      </c>
      <c r="DT74" s="7" t="n">
        <v>0.5130770511775342</v>
      </c>
      <c r="DU74" s="7" t="n">
        <v>0.6771209961466066</v>
      </c>
      <c r="DV74" s="7" t="n">
        <v>0.8859071071845686</v>
      </c>
      <c r="DW74" s="7" t="n">
        <v>0.4207825433553629</v>
      </c>
      <c r="DX74" s="7" t="n">
        <v>0.5695191438303128</v>
      </c>
      <c r="DY74" s="7" t="n">
        <v>0.4795593445340939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0.7012414387508352</v>
      </c>
      <c r="D75" s="7" t="n">
        <v>0.7096512357426639</v>
      </c>
      <c r="E75" s="7" t="n">
        <v>0.9247164816455595</v>
      </c>
      <c r="F75" s="7" t="n">
        <v>0.7925391317957573</v>
      </c>
      <c r="G75" s="7" t="n">
        <v>0.8476015475419038</v>
      </c>
      <c r="H75" s="7" t="n">
        <v>0.5486820269514913</v>
      </c>
      <c r="I75" s="7" t="n">
        <v>0.6273778081144537</v>
      </c>
      <c r="J75" s="7" t="n">
        <v>0.6725768420533438</v>
      </c>
      <c r="K75" s="7" t="n">
        <v>0.1467873607706044</v>
      </c>
      <c r="L75" s="7" t="n">
        <v>0.4201641852427224</v>
      </c>
      <c r="M75" s="7" t="n">
        <v>0.1277428214061531</v>
      </c>
      <c r="N75" s="7" t="n">
        <v>0.2124758543809585</v>
      </c>
      <c r="O75" s="7" t="n">
        <v>0.2764646749833594</v>
      </c>
      <c r="P75" s="7" t="n">
        <v>0.1965316785314923</v>
      </c>
      <c r="Q75" s="7" t="n">
        <v>0.2306398443922691</v>
      </c>
      <c r="R75" s="7" t="n">
        <v>0.5664276531690751</v>
      </c>
      <c r="S75" s="7" t="n">
        <v>0.5404292705197805</v>
      </c>
      <c r="T75" s="7" t="n">
        <v>0.2168368401020738</v>
      </c>
      <c r="U75" s="7" t="n">
        <v>0.9419173335854054</v>
      </c>
      <c r="V75" s="7" t="n">
        <v>0.3160203328776273</v>
      </c>
      <c r="W75" s="7" t="n">
        <v>0.6442189990367518</v>
      </c>
      <c r="X75" s="7" t="n">
        <v>0.4160720283920112</v>
      </c>
      <c r="Y75" s="7" t="n">
        <v>0.6038260141012991</v>
      </c>
      <c r="Z75" s="7" t="n">
        <v>0.5008011088051014</v>
      </c>
      <c r="AA75" s="7" t="n">
        <v>0.9232541705984028</v>
      </c>
      <c r="AB75" s="7" t="n">
        <v>0.7933435927880073</v>
      </c>
      <c r="AC75" s="7" t="n">
        <v>0.5611287064525009</v>
      </c>
      <c r="AD75" s="7" t="n">
        <v>0.4910639610044767</v>
      </c>
      <c r="AE75" s="7" t="n">
        <v>0.3323915459515427</v>
      </c>
      <c r="AF75" s="7" t="n">
        <v>0.5122419258536723</v>
      </c>
      <c r="AG75" s="7" t="n">
        <v>0.6582480134153992</v>
      </c>
      <c r="AH75" s="7" t="n">
        <v>0.4917167139812226</v>
      </c>
      <c r="AI75" s="7" t="n">
        <v>0.2017573298023812</v>
      </c>
      <c r="AJ75" s="7" t="n">
        <v>0.4395259487545459</v>
      </c>
      <c r="AK75" s="7" t="n">
        <v>0.3947406393277109</v>
      </c>
      <c r="AL75" s="7" t="n">
        <v>0.2329358123393268</v>
      </c>
      <c r="AM75" s="7" t="n">
        <v>0.3075534958094682</v>
      </c>
      <c r="AN75" s="7" t="n">
        <v>0.4026603627137689</v>
      </c>
      <c r="AO75" s="7" t="n">
        <v>0.3194983439402241</v>
      </c>
      <c r="AP75" s="7" t="n">
        <v>0.2605055785144025</v>
      </c>
      <c r="AQ75" s="7" t="n">
        <v>0.7076621835474018</v>
      </c>
      <c r="AR75" s="7" t="n">
        <v>0.5024427515204992</v>
      </c>
      <c r="AS75" s="7" t="n">
        <v>0.5061125375889083</v>
      </c>
      <c r="AT75" s="7" t="n">
        <v>0.4098408605602117</v>
      </c>
      <c r="AU75" s="7" t="n">
        <v>0.4068638469152431</v>
      </c>
      <c r="AV75" s="7" t="n">
        <v>0.5182105565896793</v>
      </c>
      <c r="AW75" s="7" t="n">
        <v>0.4812946106308916</v>
      </c>
      <c r="AX75" s="7" t="n">
        <v>0.3323915604732673</v>
      </c>
      <c r="AY75" s="7" t="n">
        <v>0.560911361235655</v>
      </c>
      <c r="AZ75" s="7" t="n">
        <v>0.3133315128972687</v>
      </c>
      <c r="BA75" s="7" t="n">
        <v>0.1809625795418604</v>
      </c>
      <c r="BB75" s="7" t="n">
        <v>0.2628483729910109</v>
      </c>
      <c r="BC75" s="7" t="n">
        <v>0.470815347616568</v>
      </c>
      <c r="BD75" s="7" t="n">
        <v>0.3043741987915139</v>
      </c>
      <c r="BE75" s="7" t="n">
        <v>0.8585913561566183</v>
      </c>
      <c r="BF75" s="7" t="n">
        <v>0.4525136383155758</v>
      </c>
      <c r="BG75" s="7" t="n">
        <v>0.4144531189230651</v>
      </c>
      <c r="BH75" s="7" t="n">
        <v>0.6960125419805168</v>
      </c>
      <c r="BI75" s="7" t="n">
        <v>0.7315005408889171</v>
      </c>
      <c r="BJ75" s="7" t="n">
        <v>0.6994825464495458</v>
      </c>
      <c r="BK75" s="7" t="n">
        <v>0.1029344273084942</v>
      </c>
      <c r="BL75" s="7" t="n">
        <v>0.1590210596298773</v>
      </c>
      <c r="BM75" s="7" t="n">
        <v>0.4747949047440169</v>
      </c>
      <c r="BN75" s="7" t="n">
        <v>0.199766167379466</v>
      </c>
      <c r="BO75" s="7" t="n">
        <v>0.3777696501737662</v>
      </c>
      <c r="BP75" s="7" t="n">
        <v>0.4848311782473126</v>
      </c>
      <c r="BQ75" s="7" t="n">
        <v>0.1795100015871375</v>
      </c>
      <c r="BR75" s="7" t="n">
        <v>0.2121229551347468</v>
      </c>
      <c r="BS75" s="7" t="n">
        <v>0.4551286591945823</v>
      </c>
      <c r="BT75" s="7" t="n">
        <v>0.4860736518563409</v>
      </c>
      <c r="BU75" s="7" t="n">
        <v>0.1586756413059602</v>
      </c>
      <c r="BV75" s="7" t="n">
        <v>0.2171205326362744</v>
      </c>
      <c r="BW75" s="7" t="n">
        <v>0.4532621870307673</v>
      </c>
      <c r="BX75" s="7" t="n">
        <v>1</v>
      </c>
      <c r="BY75" s="7" t="n">
        <v>0.4219577801591813</v>
      </c>
      <c r="BZ75" s="7" t="n">
        <v>0.1540126795643456</v>
      </c>
      <c r="CA75" s="7" t="n">
        <v>0.11147327524632</v>
      </c>
      <c r="CB75" s="7" t="n">
        <v>0.1487578737880343</v>
      </c>
      <c r="CC75" s="7" t="n">
        <v>0.9281045257889984</v>
      </c>
      <c r="CD75" s="7" t="n">
        <v>0.2416257577864113</v>
      </c>
      <c r="CE75" s="7" t="n">
        <v>0.2990276478367318</v>
      </c>
      <c r="CF75" s="7" t="n">
        <v>0.7944619702143569</v>
      </c>
      <c r="CG75" s="7" t="n">
        <v>0.2540848118469275</v>
      </c>
      <c r="CH75" s="7" t="n">
        <v>0.1556272620414555</v>
      </c>
      <c r="CI75" s="7" t="n">
        <v>0.1772938112163804</v>
      </c>
      <c r="CJ75" s="7" t="n">
        <v>0.2361233042509237</v>
      </c>
      <c r="CK75" s="7" t="n">
        <v>0.6740895910404335</v>
      </c>
      <c r="CL75" s="7" t="n">
        <v>0.4967135041987525</v>
      </c>
      <c r="CM75" s="7" t="n">
        <v>0.4074869281673987</v>
      </c>
      <c r="CN75" s="7" t="n">
        <v>0.177508583112457</v>
      </c>
      <c r="CO75" s="7" t="n">
        <v>-0.05603284521152257</v>
      </c>
      <c r="CP75" s="7" t="n">
        <v>0.291381711110807</v>
      </c>
      <c r="CQ75" s="7" t="n">
        <v>0.4935889880488855</v>
      </c>
      <c r="CR75" s="7" t="n">
        <v>0.1744690539381481</v>
      </c>
      <c r="CS75" s="7" t="n">
        <v>0.4948055629263329</v>
      </c>
      <c r="CT75" s="7" t="n">
        <v>0.1922581727911307</v>
      </c>
      <c r="CU75" s="7" t="n">
        <v>0.2550088986211266</v>
      </c>
      <c r="CV75" s="7" t="n">
        <v>0.2086219715941822</v>
      </c>
      <c r="CW75" s="7" t="n">
        <v>0.3233916396681555</v>
      </c>
      <c r="CX75" s="7" t="n">
        <v>0.3467836915715837</v>
      </c>
      <c r="CY75" s="7" t="n">
        <v>0.2066332649766466</v>
      </c>
      <c r="CZ75" s="7" t="n">
        <v>0.2760457512529958</v>
      </c>
      <c r="DA75" s="7" t="n">
        <v>0.1803626227904778</v>
      </c>
      <c r="DB75" s="7" t="n">
        <v>0.1692620740082524</v>
      </c>
      <c r="DC75" s="7" t="n">
        <v>0.1904603798401874</v>
      </c>
      <c r="DD75" s="7" t="n">
        <v>0.2672380052727752</v>
      </c>
      <c r="DE75" s="7" t="n">
        <v>0.8607588844289032</v>
      </c>
      <c r="DF75" s="7" t="n">
        <v>0.124328340146547</v>
      </c>
      <c r="DG75" s="7" t="n">
        <v>0.1566429120727701</v>
      </c>
      <c r="DH75" s="7" t="n">
        <v>0.1390647335222308</v>
      </c>
      <c r="DI75" s="7" t="n">
        <v>0.2049014133087952</v>
      </c>
      <c r="DJ75" s="7" t="n">
        <v>0.3194836631687585</v>
      </c>
      <c r="DK75" s="7" t="n">
        <v>0.1512541118923418</v>
      </c>
      <c r="DL75" s="7" t="n">
        <v>0.7468821597122798</v>
      </c>
      <c r="DM75" s="7" t="n">
        <v>0.8981991512261419</v>
      </c>
      <c r="DN75" s="7" t="n">
        <v>0.2958095726657771</v>
      </c>
      <c r="DO75" s="7" t="n">
        <v>0.1493064941343678</v>
      </c>
      <c r="DP75" s="7" t="n">
        <v>0.461463456493479</v>
      </c>
      <c r="DQ75" s="7" t="n">
        <v>0.8551010344338392</v>
      </c>
      <c r="DR75" s="7" t="n">
        <v>0.6089022176883945</v>
      </c>
      <c r="DS75" s="7" t="n">
        <v>0.1473165714179904</v>
      </c>
      <c r="DT75" s="7" t="n">
        <v>0.7989342156544735</v>
      </c>
      <c r="DU75" s="7" t="n">
        <v>0.1833132261731298</v>
      </c>
      <c r="DV75" s="7" t="n">
        <v>0.4598930856106938</v>
      </c>
      <c r="DW75" s="7" t="n">
        <v>0.9226009753638805</v>
      </c>
      <c r="DX75" s="7" t="n">
        <v>0.1197209850125568</v>
      </c>
      <c r="DY75" s="7" t="n">
        <v>0.9345788763752593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0.7869865652017778</v>
      </c>
      <c r="D76" s="7" t="n">
        <v>0.7922779790401072</v>
      </c>
      <c r="E76" s="7" t="n">
        <v>0.3972867325899498</v>
      </c>
      <c r="F76" s="7" t="n">
        <v>0.7120855922690891</v>
      </c>
      <c r="G76" s="7" t="n">
        <v>0.5960113584045065</v>
      </c>
      <c r="H76" s="7" t="n">
        <v>0.5561733404076022</v>
      </c>
      <c r="I76" s="7" t="n">
        <v>0.8367880009389156</v>
      </c>
      <c r="J76" s="7" t="n">
        <v>0.8143486900217328</v>
      </c>
      <c r="K76" s="7" t="n">
        <v>0.6259210191289136</v>
      </c>
      <c r="L76" s="7" t="n">
        <v>0.8996127605503894</v>
      </c>
      <c r="M76" s="7" t="n">
        <v>0.5607664544637062</v>
      </c>
      <c r="N76" s="7" t="n">
        <v>0.7019117244979501</v>
      </c>
      <c r="O76" s="7" t="n">
        <v>0.7331065970564453</v>
      </c>
      <c r="P76" s="7" t="n">
        <v>0.6177180821905972</v>
      </c>
      <c r="Q76" s="7" t="n">
        <v>0.7293511191109627</v>
      </c>
      <c r="R76" s="7" t="n">
        <v>0.7391000427162054</v>
      </c>
      <c r="S76" s="7" t="n">
        <v>0.5796223782606605</v>
      </c>
      <c r="T76" s="7" t="n">
        <v>0.5436831463575625</v>
      </c>
      <c r="U76" s="7" t="n">
        <v>0.505673207533085</v>
      </c>
      <c r="V76" s="7" t="n">
        <v>0.7633597695598295</v>
      </c>
      <c r="W76" s="7" t="n">
        <v>0.8214854160265879</v>
      </c>
      <c r="X76" s="7" t="n">
        <v>0.8214893855351075</v>
      </c>
      <c r="Y76" s="7" t="n">
        <v>0.8351331795957142</v>
      </c>
      <c r="Z76" s="7" t="n">
        <v>0.9690691413739725</v>
      </c>
      <c r="AA76" s="7" t="n">
        <v>0.5137204191169228</v>
      </c>
      <c r="AB76" s="7" t="n">
        <v>0.3037502823184497</v>
      </c>
      <c r="AC76" s="7" t="n">
        <v>0.6030755748890745</v>
      </c>
      <c r="AD76" s="7" t="n">
        <v>0.9767534863884139</v>
      </c>
      <c r="AE76" s="7" t="n">
        <v>0.5984356840604511</v>
      </c>
      <c r="AF76" s="7" t="n">
        <v>0.6343516915849011</v>
      </c>
      <c r="AG76" s="7" t="n">
        <v>0.7523561584943844</v>
      </c>
      <c r="AH76" s="7" t="n">
        <v>0.975429307462621</v>
      </c>
      <c r="AI76" s="7" t="n">
        <v>0.693318327322142</v>
      </c>
      <c r="AJ76" s="7" t="n">
        <v>0.8404664959498334</v>
      </c>
      <c r="AK76" s="7" t="n">
        <v>0.8503957793433108</v>
      </c>
      <c r="AL76" s="7" t="n">
        <v>0.7479539708757074</v>
      </c>
      <c r="AM76" s="7" t="n">
        <v>0.8000641229041754</v>
      </c>
      <c r="AN76" s="7" t="n">
        <v>0.821538814129336</v>
      </c>
      <c r="AO76" s="7" t="n">
        <v>0.6924196357768453</v>
      </c>
      <c r="AP76" s="7" t="n">
        <v>0.7153432097320184</v>
      </c>
      <c r="AQ76" s="7" t="n">
        <v>0.7253486070763101</v>
      </c>
      <c r="AR76" s="7" t="n">
        <v>0.8301935584456368</v>
      </c>
      <c r="AS76" s="7" t="n">
        <v>0.7808149025748847</v>
      </c>
      <c r="AT76" s="7" t="n">
        <v>0.9836114620271863</v>
      </c>
      <c r="AU76" s="7" t="n">
        <v>0.8348232575950759</v>
      </c>
      <c r="AV76" s="7" t="n">
        <v>0.7764766878723434</v>
      </c>
      <c r="AW76" s="7" t="n">
        <v>0.826240850661785</v>
      </c>
      <c r="AX76" s="7" t="n">
        <v>0.5984357608239941</v>
      </c>
      <c r="AY76" s="7" t="n">
        <v>0.7874256810384888</v>
      </c>
      <c r="AZ76" s="7" t="n">
        <v>0.7163175104465389</v>
      </c>
      <c r="BA76" s="7" t="n">
        <v>0.6042183755636381</v>
      </c>
      <c r="BB76" s="7" t="n">
        <v>0.6615615022679742</v>
      </c>
      <c r="BC76" s="7" t="n">
        <v>0.7710474133925611</v>
      </c>
      <c r="BD76" s="7" t="n">
        <v>0.7559581135653359</v>
      </c>
      <c r="BE76" s="7" t="n">
        <v>0.2632827645267867</v>
      </c>
      <c r="BF76" s="7" t="n">
        <v>0.5741629086090024</v>
      </c>
      <c r="BG76" s="7" t="n">
        <v>0.9568054672967343</v>
      </c>
      <c r="BH76" s="7" t="n">
        <v>0.7231156916536917</v>
      </c>
      <c r="BI76" s="7" t="n">
        <v>0.5155680722764812</v>
      </c>
      <c r="BJ76" s="7" t="n">
        <v>0.7568941540139545</v>
      </c>
      <c r="BK76" s="7" t="n">
        <v>0.5729369836638484</v>
      </c>
      <c r="BL76" s="7" t="n">
        <v>0.7105292880799592</v>
      </c>
      <c r="BM76" s="7" t="n">
        <v>0.6565978977203926</v>
      </c>
      <c r="BN76" s="7" t="n">
        <v>0.6463690203339452</v>
      </c>
      <c r="BO76" s="7" t="n">
        <v>0.5511271531617803</v>
      </c>
      <c r="BP76" s="7" t="n">
        <v>0.7435125195448251</v>
      </c>
      <c r="BQ76" s="7" t="n">
        <v>0.7276056346045596</v>
      </c>
      <c r="BR76" s="7" t="n">
        <v>0.6651721546729771</v>
      </c>
      <c r="BS76" s="7" t="n">
        <v>0.6029588564733191</v>
      </c>
      <c r="BT76" s="7" t="n">
        <v>0.593176525563532</v>
      </c>
      <c r="BU76" s="7" t="n">
        <v>0.682741703444534</v>
      </c>
      <c r="BV76" s="7" t="n">
        <v>0.6880868218179915</v>
      </c>
      <c r="BW76" s="7" t="n">
        <v>0.9897350175495496</v>
      </c>
      <c r="BX76" s="7" t="n">
        <v>0.4219577801591813</v>
      </c>
      <c r="BY76" s="7" t="n">
        <v>1</v>
      </c>
      <c r="BZ76" s="7" t="n">
        <v>0.7261689582209911</v>
      </c>
      <c r="CA76" s="7" t="n">
        <v>0.6426235558310652</v>
      </c>
      <c r="CB76" s="7" t="n">
        <v>0.7161893075447663</v>
      </c>
      <c r="CC76" s="7" t="n">
        <v>0.5219863201484766</v>
      </c>
      <c r="CD76" s="7" t="n">
        <v>0.7080906370967197</v>
      </c>
      <c r="CE76" s="7" t="n">
        <v>0.7549294334546843</v>
      </c>
      <c r="CF76" s="7" t="n">
        <v>0.5961615041436775</v>
      </c>
      <c r="CG76" s="7" t="n">
        <v>0.628178494840272</v>
      </c>
      <c r="CH76" s="7" t="n">
        <v>0.6879461674868805</v>
      </c>
      <c r="CI76" s="7" t="n">
        <v>0.5779123440041302</v>
      </c>
      <c r="CJ76" s="7" t="n">
        <v>0.7230022981893335</v>
      </c>
      <c r="CK76" s="7" t="n">
        <v>0.5813290382142143</v>
      </c>
      <c r="CL76" s="7" t="n">
        <v>0.7303414576569852</v>
      </c>
      <c r="CM76" s="7" t="n">
        <v>0.9624379464754907</v>
      </c>
      <c r="CN76" s="7" t="n">
        <v>0.521893358164898</v>
      </c>
      <c r="CO76" s="7" t="n">
        <v>0.2200422420623236</v>
      </c>
      <c r="CP76" s="7" t="n">
        <v>0.7514668989510594</v>
      </c>
      <c r="CQ76" s="7" t="n">
        <v>0.7788559957824135</v>
      </c>
      <c r="CR76" s="7" t="n">
        <v>0.7321267522621981</v>
      </c>
      <c r="CS76" s="7" t="n">
        <v>0.9557285015768783</v>
      </c>
      <c r="CT76" s="7" t="n">
        <v>0.6480362842012147</v>
      </c>
      <c r="CU76" s="7" t="n">
        <v>0.6894972309332419</v>
      </c>
      <c r="CV76" s="7" t="n">
        <v>0.6934688835527565</v>
      </c>
      <c r="CW76" s="7" t="n">
        <v>0.790313840580376</v>
      </c>
      <c r="CX76" s="7" t="n">
        <v>0.7576891189046082</v>
      </c>
      <c r="CY76" s="7" t="n">
        <v>0.6371023402389447</v>
      </c>
      <c r="CZ76" s="7" t="n">
        <v>0.5466114548475023</v>
      </c>
      <c r="DA76" s="7" t="n">
        <v>0.6014412867997128</v>
      </c>
      <c r="DB76" s="7" t="n">
        <v>0.5946228188741399</v>
      </c>
      <c r="DC76" s="7" t="n">
        <v>0.6248663213058969</v>
      </c>
      <c r="DD76" s="7" t="n">
        <v>0.7139473088630381</v>
      </c>
      <c r="DE76" s="7" t="n">
        <v>0.6322475196850244</v>
      </c>
      <c r="DF76" s="7" t="n">
        <v>0.5365675894301866</v>
      </c>
      <c r="DG76" s="7" t="n">
        <v>0.5757540243046465</v>
      </c>
      <c r="DH76" s="7" t="n">
        <v>0.6130853952924099</v>
      </c>
      <c r="DI76" s="7" t="n">
        <v>0.6274161064197109</v>
      </c>
      <c r="DJ76" s="7" t="n">
        <v>0.7580864127074957</v>
      </c>
      <c r="DK76" s="7" t="n">
        <v>0.5881827100352777</v>
      </c>
      <c r="DL76" s="7" t="n">
        <v>0.6595610466951491</v>
      </c>
      <c r="DM76" s="7" t="n">
        <v>0.4543819017783363</v>
      </c>
      <c r="DN76" s="7" t="n">
        <v>0.5283972502739541</v>
      </c>
      <c r="DO76" s="7" t="n">
        <v>0.5779670699490169</v>
      </c>
      <c r="DP76" s="7" t="n">
        <v>0.6955117580962002</v>
      </c>
      <c r="DQ76" s="7" t="n">
        <v>0.2581887449892715</v>
      </c>
      <c r="DR76" s="7" t="n">
        <v>0.7904172528452683</v>
      </c>
      <c r="DS76" s="7" t="n">
        <v>0.5751771126983113</v>
      </c>
      <c r="DT76" s="7" t="n">
        <v>0.488109714324219</v>
      </c>
      <c r="DU76" s="7" t="n">
        <v>0.7090772820004886</v>
      </c>
      <c r="DV76" s="7" t="n">
        <v>0.9057638061241619</v>
      </c>
      <c r="DW76" s="7" t="n">
        <v>0.3958368261498329</v>
      </c>
      <c r="DX76" s="7" t="n">
        <v>0.5946633755199024</v>
      </c>
      <c r="DY76" s="7" t="n">
        <v>0.4562824698211689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0.6998753969873259</v>
      </c>
      <c r="D77" s="7" t="n">
        <v>0.7075660913996544</v>
      </c>
      <c r="E77" s="7" t="n">
        <v>0.1048797115577903</v>
      </c>
      <c r="F77" s="7" t="n">
        <v>0.5405865951906744</v>
      </c>
      <c r="G77" s="7" t="n">
        <v>0.3690061533375373</v>
      </c>
      <c r="H77" s="7" t="n">
        <v>0.349378882304914</v>
      </c>
      <c r="I77" s="7" t="n">
        <v>0.625606373453264</v>
      </c>
      <c r="J77" s="7" t="n">
        <v>0.7199473487594185</v>
      </c>
      <c r="K77" s="7" t="n">
        <v>0.8347338571213319</v>
      </c>
      <c r="L77" s="7" t="n">
        <v>0.651184549902432</v>
      </c>
      <c r="M77" s="7" t="n">
        <v>0.7688313719696983</v>
      </c>
      <c r="N77" s="7" t="n">
        <v>0.8547107795609747</v>
      </c>
      <c r="O77" s="7" t="n">
        <v>0.7627629905183296</v>
      </c>
      <c r="P77" s="7" t="n">
        <v>0.7622274880408081</v>
      </c>
      <c r="Q77" s="7" t="n">
        <v>0.8433287608507622</v>
      </c>
      <c r="R77" s="7" t="n">
        <v>0.5519511969682039</v>
      </c>
      <c r="S77" s="7" t="n">
        <v>0.3934073315330303</v>
      </c>
      <c r="T77" s="7" t="n">
        <v>0.5133132079058476</v>
      </c>
      <c r="U77" s="7" t="n">
        <v>0.210619708729456</v>
      </c>
      <c r="V77" s="7" t="n">
        <v>0.8535085369035235</v>
      </c>
      <c r="W77" s="7" t="n">
        <v>0.722072870901924</v>
      </c>
      <c r="X77" s="7" t="n">
        <v>0.8517303695161811</v>
      </c>
      <c r="Y77" s="7" t="n">
        <v>0.7791716232698291</v>
      </c>
      <c r="Z77" s="7" t="n">
        <v>0.6466745264541237</v>
      </c>
      <c r="AA77" s="7" t="n">
        <v>0.2086085983074169</v>
      </c>
      <c r="AB77" s="7" t="n">
        <v>0.05030595013266966</v>
      </c>
      <c r="AC77" s="7" t="n">
        <v>0.4075826199914994</v>
      </c>
      <c r="AD77" s="7" t="n">
        <v>0.6741020126555632</v>
      </c>
      <c r="AE77" s="7" t="n">
        <v>0.5498586925414597</v>
      </c>
      <c r="AF77" s="7" t="n">
        <v>0.5234634116055472</v>
      </c>
      <c r="AG77" s="7" t="n">
        <v>0.5639501601884667</v>
      </c>
      <c r="AH77" s="7" t="n">
        <v>0.67474042805307</v>
      </c>
      <c r="AI77" s="7" t="n">
        <v>0.9104931110769227</v>
      </c>
      <c r="AJ77" s="7" t="n">
        <v>0.8539600556390827</v>
      </c>
      <c r="AK77" s="7" t="n">
        <v>0.8374104051415792</v>
      </c>
      <c r="AL77" s="7" t="n">
        <v>0.880379027840941</v>
      </c>
      <c r="AM77" s="7" t="n">
        <v>0.8748067870562386</v>
      </c>
      <c r="AN77" s="7" t="n">
        <v>0.8138629102562593</v>
      </c>
      <c r="AO77" s="7" t="n">
        <v>0.7438472649476678</v>
      </c>
      <c r="AP77" s="7" t="n">
        <v>0.8340887964813548</v>
      </c>
      <c r="AQ77" s="7" t="n">
        <v>0.5925097615120634</v>
      </c>
      <c r="AR77" s="7" t="n">
        <v>0.783309860582139</v>
      </c>
      <c r="AS77" s="7" t="n">
        <v>0.7675443750372253</v>
      </c>
      <c r="AT77" s="7" t="n">
        <v>0.7113035844493755</v>
      </c>
      <c r="AU77" s="7" t="n">
        <v>0.8076243084675063</v>
      </c>
      <c r="AV77" s="7" t="n">
        <v>0.6909232449911114</v>
      </c>
      <c r="AW77" s="7" t="n">
        <v>0.7925122095029397</v>
      </c>
      <c r="AX77" s="7" t="n">
        <v>0.5498587043236042</v>
      </c>
      <c r="AY77" s="7" t="n">
        <v>0.7415365642808001</v>
      </c>
      <c r="AZ77" s="7" t="n">
        <v>0.7894126348245125</v>
      </c>
      <c r="BA77" s="7" t="n">
        <v>0.7753810694125157</v>
      </c>
      <c r="BB77" s="7" t="n">
        <v>0.7020945297309481</v>
      </c>
      <c r="BC77" s="7" t="n">
        <v>0.7845376469176358</v>
      </c>
      <c r="BD77" s="7" t="n">
        <v>0.7410809258899743</v>
      </c>
      <c r="BE77" s="7" t="n">
        <v>-0.00627273312275614</v>
      </c>
      <c r="BF77" s="7" t="n">
        <v>0.4300513727766616</v>
      </c>
      <c r="BG77" s="7" t="n">
        <v>0.6923041731309675</v>
      </c>
      <c r="BH77" s="7" t="n">
        <v>0.6098118945353728</v>
      </c>
      <c r="BI77" s="7" t="n">
        <v>0.2679007813612954</v>
      </c>
      <c r="BJ77" s="7" t="n">
        <v>0.6082265138693209</v>
      </c>
      <c r="BK77" s="7" t="n">
        <v>0.7039256882060054</v>
      </c>
      <c r="BL77" s="7" t="n">
        <v>0.9486462948336575</v>
      </c>
      <c r="BM77" s="7" t="n">
        <v>0.5429635205781344</v>
      </c>
      <c r="BN77" s="7" t="n">
        <v>0.6856053131209716</v>
      </c>
      <c r="BO77" s="7" t="n">
        <v>0.522644062100332</v>
      </c>
      <c r="BP77" s="7" t="n">
        <v>0.5249527572522308</v>
      </c>
      <c r="BQ77" s="7" t="n">
        <v>0.9819659757948057</v>
      </c>
      <c r="BR77" s="7" t="n">
        <v>0.8639103187264053</v>
      </c>
      <c r="BS77" s="7" t="n">
        <v>0.646787710085725</v>
      </c>
      <c r="BT77" s="7" t="n">
        <v>0.4967481887157158</v>
      </c>
      <c r="BU77" s="7" t="n">
        <v>0.9555571029595491</v>
      </c>
      <c r="BV77" s="7" t="n">
        <v>0.8636545272697114</v>
      </c>
      <c r="BW77" s="7" t="n">
        <v>0.6950505432131402</v>
      </c>
      <c r="BX77" s="7" t="n">
        <v>0.1540126795643456</v>
      </c>
      <c r="BY77" s="7" t="n">
        <v>0.7261689582209911</v>
      </c>
      <c r="BZ77" s="7" t="n">
        <v>1</v>
      </c>
      <c r="CA77" s="7" t="n">
        <v>0.8129079202996025</v>
      </c>
      <c r="CB77" s="7" t="n">
        <v>0.9882168923102465</v>
      </c>
      <c r="CC77" s="7" t="n">
        <v>0.2158894747287299</v>
      </c>
      <c r="CD77" s="7" t="n">
        <v>0.8856853777200723</v>
      </c>
      <c r="CE77" s="7" t="n">
        <v>0.739739088785389</v>
      </c>
      <c r="CF77" s="7" t="n">
        <v>0.4023670405791578</v>
      </c>
      <c r="CG77" s="7" t="n">
        <v>0.6615691086456141</v>
      </c>
      <c r="CH77" s="7" t="n">
        <v>0.963840958287694</v>
      </c>
      <c r="CI77" s="7" t="n">
        <v>0.7877851166173148</v>
      </c>
      <c r="CJ77" s="7" t="n">
        <v>0.9039490376418718</v>
      </c>
      <c r="CK77" s="7" t="n">
        <v>0.3917635586894435</v>
      </c>
      <c r="CL77" s="7" t="n">
        <v>0.7121597834248498</v>
      </c>
      <c r="CM77" s="7" t="n">
        <v>0.6803420133360288</v>
      </c>
      <c r="CN77" s="7" t="n">
        <v>0.7320939230038188</v>
      </c>
      <c r="CO77" s="7" t="n">
        <v>0.2328677804406758</v>
      </c>
      <c r="CP77" s="7" t="n">
        <v>0.9018040158862979</v>
      </c>
      <c r="CQ77" s="7" t="n">
        <v>0.7738432353205738</v>
      </c>
      <c r="CR77" s="7" t="n">
        <v>0.9743017772878358</v>
      </c>
      <c r="CS77" s="7" t="n">
        <v>0.6220197320245523</v>
      </c>
      <c r="CT77" s="7" t="n">
        <v>0.8435180244090273</v>
      </c>
      <c r="CU77" s="7" t="n">
        <v>0.7424795291206305</v>
      </c>
      <c r="CV77" s="7" t="n">
        <v>0.9113560058372602</v>
      </c>
      <c r="CW77" s="7" t="n">
        <v>0.8532022235019618</v>
      </c>
      <c r="CX77" s="7" t="n">
        <v>0.7306154156957687</v>
      </c>
      <c r="CY77" s="7" t="n">
        <v>0.7140339082157758</v>
      </c>
      <c r="CZ77" s="7" t="n">
        <v>0.5596690646689153</v>
      </c>
      <c r="DA77" s="7" t="n">
        <v>0.742898104599824</v>
      </c>
      <c r="DB77" s="7" t="n">
        <v>0.7705545098004497</v>
      </c>
      <c r="DC77" s="7" t="n">
        <v>0.7650001963892962</v>
      </c>
      <c r="DD77" s="7" t="n">
        <v>0.8705989899872485</v>
      </c>
      <c r="DE77" s="7" t="n">
        <v>0.386906006860794</v>
      </c>
      <c r="DF77" s="7" t="n">
        <v>0.7898368639586254</v>
      </c>
      <c r="DG77" s="7" t="n">
        <v>0.7985504485618918</v>
      </c>
      <c r="DH77" s="7" t="n">
        <v>0.8042421624153113</v>
      </c>
      <c r="DI77" s="7" t="n">
        <v>0.8067424615183908</v>
      </c>
      <c r="DJ77" s="7" t="n">
        <v>0.7110732032932812</v>
      </c>
      <c r="DK77" s="7" t="n">
        <v>0.8067200091819874</v>
      </c>
      <c r="DL77" s="7" t="n">
        <v>0.474720452907977</v>
      </c>
      <c r="DM77" s="7" t="n">
        <v>0.2375100549090034</v>
      </c>
      <c r="DN77" s="7" t="n">
        <v>0.4953966990683493</v>
      </c>
      <c r="DO77" s="7" t="n">
        <v>0.800635090823649</v>
      </c>
      <c r="DP77" s="7" t="n">
        <v>0.7107989725650974</v>
      </c>
      <c r="DQ77" s="7" t="n">
        <v>-0.01258665234654671</v>
      </c>
      <c r="DR77" s="7" t="n">
        <v>0.7066730336588716</v>
      </c>
      <c r="DS77" s="7" t="n">
        <v>0.7981574626224194</v>
      </c>
      <c r="DT77" s="7" t="n">
        <v>0.2217884751389747</v>
      </c>
      <c r="DU77" s="7" t="n">
        <v>0.9416430156616844</v>
      </c>
      <c r="DV77" s="7" t="n">
        <v>0.6415528045250495</v>
      </c>
      <c r="DW77" s="7" t="n">
        <v>0.110959246564271</v>
      </c>
      <c r="DX77" s="7" t="n">
        <v>0.7703645951532815</v>
      </c>
      <c r="DY77" s="7" t="n">
        <v>0.1559368703440783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0.5978197309357355</v>
      </c>
      <c r="D78" s="7" t="n">
        <v>0.5388956426715484</v>
      </c>
      <c r="E78" s="7" t="n">
        <v>0.09879406921708549</v>
      </c>
      <c r="F78" s="7" t="n">
        <v>0.39413792099106</v>
      </c>
      <c r="G78" s="7" t="n">
        <v>0.3194247412860342</v>
      </c>
      <c r="H78" s="7" t="n">
        <v>0.3105543062580534</v>
      </c>
      <c r="I78" s="7" t="n">
        <v>0.523146343868009</v>
      </c>
      <c r="J78" s="7" t="n">
        <v>0.5556863756774907</v>
      </c>
      <c r="K78" s="7" t="n">
        <v>0.6570363932600132</v>
      </c>
      <c r="L78" s="7" t="n">
        <v>0.57842044890037</v>
      </c>
      <c r="M78" s="7" t="n">
        <v>0.5923239833560701</v>
      </c>
      <c r="N78" s="7" t="n">
        <v>0.6669820923139803</v>
      </c>
      <c r="O78" s="7" t="n">
        <v>0.6541934155400295</v>
      </c>
      <c r="P78" s="7" t="n">
        <v>0.6180955207047208</v>
      </c>
      <c r="Q78" s="7" t="n">
        <v>0.7113865515859193</v>
      </c>
      <c r="R78" s="7" t="n">
        <v>0.4626239682768076</v>
      </c>
      <c r="S78" s="7" t="n">
        <v>0.3464962568618968</v>
      </c>
      <c r="T78" s="7" t="n">
        <v>0.4076610716213975</v>
      </c>
      <c r="U78" s="7" t="n">
        <v>0.1504748800891082</v>
      </c>
      <c r="V78" s="7" t="n">
        <v>0.775296965501581</v>
      </c>
      <c r="W78" s="7" t="n">
        <v>0.5432937474467586</v>
      </c>
      <c r="X78" s="7" t="n">
        <v>0.7438196409771587</v>
      </c>
      <c r="Y78" s="7" t="n">
        <v>0.6298568481137525</v>
      </c>
      <c r="Z78" s="7" t="n">
        <v>0.539993815285303</v>
      </c>
      <c r="AA78" s="7" t="n">
        <v>0.1967232988746052</v>
      </c>
      <c r="AB78" s="7" t="n">
        <v>-0.03230585030310853</v>
      </c>
      <c r="AC78" s="7" t="n">
        <v>0.3595456323885355</v>
      </c>
      <c r="AD78" s="7" t="n">
        <v>0.5957948937393198</v>
      </c>
      <c r="AE78" s="7" t="n">
        <v>0.5492785681028377</v>
      </c>
      <c r="AF78" s="7" t="n">
        <v>0.5020627467961539</v>
      </c>
      <c r="AG78" s="7" t="n">
        <v>0.48186877034481</v>
      </c>
      <c r="AH78" s="7" t="n">
        <v>0.601659722920545</v>
      </c>
      <c r="AI78" s="7" t="n">
        <v>0.7232081710357009</v>
      </c>
      <c r="AJ78" s="7" t="n">
        <v>0.7075586876529267</v>
      </c>
      <c r="AK78" s="7" t="n">
        <v>0.6800064319410126</v>
      </c>
      <c r="AL78" s="7" t="n">
        <v>0.8216686936926266</v>
      </c>
      <c r="AM78" s="7" t="n">
        <v>0.785192851938607</v>
      </c>
      <c r="AN78" s="7" t="n">
        <v>0.6371061590417706</v>
      </c>
      <c r="AO78" s="7" t="n">
        <v>0.5120634583234676</v>
      </c>
      <c r="AP78" s="7" t="n">
        <v>0.7770376362319062</v>
      </c>
      <c r="AQ78" s="7" t="n">
        <v>0.4642804124037148</v>
      </c>
      <c r="AR78" s="7" t="n">
        <v>0.60824940245371</v>
      </c>
      <c r="AS78" s="7" t="n">
        <v>0.6271485110916831</v>
      </c>
      <c r="AT78" s="7" t="n">
        <v>0.6340741853161975</v>
      </c>
      <c r="AU78" s="7" t="n">
        <v>0.6286119548864045</v>
      </c>
      <c r="AV78" s="7" t="n">
        <v>0.6020740182641052</v>
      </c>
      <c r="AW78" s="7" t="n">
        <v>0.6096037809514605</v>
      </c>
      <c r="AX78" s="7" t="n">
        <v>0.5492786508850566</v>
      </c>
      <c r="AY78" s="7" t="n">
        <v>0.6083623697496888</v>
      </c>
      <c r="AZ78" s="7" t="n">
        <v>0.6765239722431031</v>
      </c>
      <c r="BA78" s="7" t="n">
        <v>0.9400233136115427</v>
      </c>
      <c r="BB78" s="7" t="n">
        <v>0.6041496912028695</v>
      </c>
      <c r="BC78" s="7" t="n">
        <v>0.646796271207415</v>
      </c>
      <c r="BD78" s="7" t="n">
        <v>0.6617883064703572</v>
      </c>
      <c r="BE78" s="7" t="n">
        <v>0.03508072840806063</v>
      </c>
      <c r="BF78" s="7" t="n">
        <v>0.4017518976269019</v>
      </c>
      <c r="BG78" s="7" t="n">
        <v>0.6329195722754487</v>
      </c>
      <c r="BH78" s="7" t="n">
        <v>0.5365615706657876</v>
      </c>
      <c r="BI78" s="7" t="n">
        <v>0.2074606810321804</v>
      </c>
      <c r="BJ78" s="7" t="n">
        <v>0.4358431570541293</v>
      </c>
      <c r="BK78" s="7" t="n">
        <v>0.5839715480064328</v>
      </c>
      <c r="BL78" s="7" t="n">
        <v>0.853296335662842</v>
      </c>
      <c r="BM78" s="7" t="n">
        <v>0.4829767942964449</v>
      </c>
      <c r="BN78" s="7" t="n">
        <v>0.5974656010125023</v>
      </c>
      <c r="BO78" s="7" t="n">
        <v>0.5852951363234076</v>
      </c>
      <c r="BP78" s="7" t="n">
        <v>0.5348095853777191</v>
      </c>
      <c r="BQ78" s="7" t="n">
        <v>0.8239531319295522</v>
      </c>
      <c r="BR78" s="7" t="n">
        <v>0.6514410416179793</v>
      </c>
      <c r="BS78" s="7" t="n">
        <v>0.5110570776940799</v>
      </c>
      <c r="BT78" s="7" t="n">
        <v>0.5185249376645201</v>
      </c>
      <c r="BU78" s="7" t="n">
        <v>0.7341972253134802</v>
      </c>
      <c r="BV78" s="7" t="n">
        <v>0.7470736194433425</v>
      </c>
      <c r="BW78" s="7" t="n">
        <v>0.601231734775755</v>
      </c>
      <c r="BX78" s="7" t="n">
        <v>0.11147327524632</v>
      </c>
      <c r="BY78" s="7" t="n">
        <v>0.6426235558310652</v>
      </c>
      <c r="BZ78" s="7" t="n">
        <v>0.8129079202996025</v>
      </c>
      <c r="CA78" s="7" t="n">
        <v>1</v>
      </c>
      <c r="CB78" s="7" t="n">
        <v>0.8248919996376656</v>
      </c>
      <c r="CC78" s="7" t="n">
        <v>0.1910442567548838</v>
      </c>
      <c r="CD78" s="7" t="n">
        <v>0.7751710091019206</v>
      </c>
      <c r="CE78" s="7" t="n">
        <v>0.6609240707183294</v>
      </c>
      <c r="CF78" s="7" t="n">
        <v>0.3203199658791137</v>
      </c>
      <c r="CG78" s="7" t="n">
        <v>0.5669933505721716</v>
      </c>
      <c r="CH78" s="7" t="n">
        <v>0.7381294040624864</v>
      </c>
      <c r="CI78" s="7" t="n">
        <v>0.5130766366036791</v>
      </c>
      <c r="CJ78" s="7" t="n">
        <v>0.6611328382728193</v>
      </c>
      <c r="CK78" s="7" t="n">
        <v>0.3134567075999636</v>
      </c>
      <c r="CL78" s="7" t="n">
        <v>0.5824278341435832</v>
      </c>
      <c r="CM78" s="7" t="n">
        <v>0.5905011536350079</v>
      </c>
      <c r="CN78" s="7" t="n">
        <v>0.4333515608474312</v>
      </c>
      <c r="CO78" s="7" t="n">
        <v>0.2202982673959519</v>
      </c>
      <c r="CP78" s="7" t="n">
        <v>0.6671889228366628</v>
      </c>
      <c r="CQ78" s="7" t="n">
        <v>0.6255229271876919</v>
      </c>
      <c r="CR78" s="7" t="n">
        <v>0.7968590064912228</v>
      </c>
      <c r="CS78" s="7" t="n">
        <v>0.5249233361207201</v>
      </c>
      <c r="CT78" s="7" t="n">
        <v>0.6470542572486336</v>
      </c>
      <c r="CU78" s="7" t="n">
        <v>0.6448461476975987</v>
      </c>
      <c r="CV78" s="7" t="n">
        <v>0.7222687076871026</v>
      </c>
      <c r="CW78" s="7" t="n">
        <v>0.6226823847493812</v>
      </c>
      <c r="CX78" s="7" t="n">
        <v>0.6442109262227634</v>
      </c>
      <c r="CY78" s="7" t="n">
        <v>0.5984506393065804</v>
      </c>
      <c r="CZ78" s="7" t="n">
        <v>0.5922397754041407</v>
      </c>
      <c r="DA78" s="7" t="n">
        <v>0.5797648224605229</v>
      </c>
      <c r="DB78" s="7" t="n">
        <v>0.6035576860681531</v>
      </c>
      <c r="DC78" s="7" t="n">
        <v>0.749234254060042</v>
      </c>
      <c r="DD78" s="7" t="n">
        <v>0.6771775720802287</v>
      </c>
      <c r="DE78" s="7" t="n">
        <v>0.2914082273843066</v>
      </c>
      <c r="DF78" s="7" t="n">
        <v>0.6159428740086275</v>
      </c>
      <c r="DG78" s="7" t="n">
        <v>0.6083154037495446</v>
      </c>
      <c r="DH78" s="7" t="n">
        <v>0.6585295326282238</v>
      </c>
      <c r="DI78" s="7" t="n">
        <v>0.6474935376950754</v>
      </c>
      <c r="DJ78" s="7" t="n">
        <v>0.6339394449844729</v>
      </c>
      <c r="DK78" s="7" t="n">
        <v>0.6252241680325163</v>
      </c>
      <c r="DL78" s="7" t="n">
        <v>0.4593077633073808</v>
      </c>
      <c r="DM78" s="7" t="n">
        <v>0.1086277650901439</v>
      </c>
      <c r="DN78" s="7" t="n">
        <v>0.3387781125362164</v>
      </c>
      <c r="DO78" s="7" t="n">
        <v>0.6199161419260166</v>
      </c>
      <c r="DP78" s="7" t="n">
        <v>0.5729036787030339</v>
      </c>
      <c r="DQ78" s="7" t="n">
        <v>0.02902544700269747</v>
      </c>
      <c r="DR78" s="7" t="n">
        <v>0.569852708362245</v>
      </c>
      <c r="DS78" s="7" t="n">
        <v>0.6282524023257948</v>
      </c>
      <c r="DT78" s="7" t="n">
        <v>0.1577382047449802</v>
      </c>
      <c r="DU78" s="7" t="n">
        <v>0.8703191872808725</v>
      </c>
      <c r="DV78" s="7" t="n">
        <v>0.6201519203897731</v>
      </c>
      <c r="DW78" s="7" t="n">
        <v>0.1339061019295092</v>
      </c>
      <c r="DX78" s="7" t="n">
        <v>0.6440548603107046</v>
      </c>
      <c r="DY78" s="7" t="n">
        <v>0.1489955065260811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0.6757184627040141</v>
      </c>
      <c r="D79" s="7" t="n">
        <v>0.6936841204558393</v>
      </c>
      <c r="E79" s="7" t="n">
        <v>0.08995104009461896</v>
      </c>
      <c r="F79" s="7" t="n">
        <v>0.5315687229841934</v>
      </c>
      <c r="G79" s="7" t="n">
        <v>0.3557821986945097</v>
      </c>
      <c r="H79" s="7" t="n">
        <v>0.3189618528940966</v>
      </c>
      <c r="I79" s="7" t="n">
        <v>0.5981568428795788</v>
      </c>
      <c r="J79" s="7" t="n">
        <v>0.6973615073338866</v>
      </c>
      <c r="K79" s="7" t="n">
        <v>0.8401092211053588</v>
      </c>
      <c r="L79" s="7" t="n">
        <v>0.6262348369441615</v>
      </c>
      <c r="M79" s="7" t="n">
        <v>0.774953952645528</v>
      </c>
      <c r="N79" s="7" t="n">
        <v>0.8579712115027434</v>
      </c>
      <c r="O79" s="7" t="n">
        <v>0.7459237731734869</v>
      </c>
      <c r="P79" s="7" t="n">
        <v>0.7537184943180765</v>
      </c>
      <c r="Q79" s="7" t="n">
        <v>0.8277338980083746</v>
      </c>
      <c r="R79" s="7" t="n">
        <v>0.5197135988177239</v>
      </c>
      <c r="S79" s="7" t="n">
        <v>0.3647689948880134</v>
      </c>
      <c r="T79" s="7" t="n">
        <v>0.4840518248761472</v>
      </c>
      <c r="U79" s="7" t="n">
        <v>0.1926152646958905</v>
      </c>
      <c r="V79" s="7" t="n">
        <v>0.8260001098522318</v>
      </c>
      <c r="W79" s="7" t="n">
        <v>0.7067455064387557</v>
      </c>
      <c r="X79" s="7" t="n">
        <v>0.8249612901751101</v>
      </c>
      <c r="Y79" s="7" t="n">
        <v>0.7547254703092801</v>
      </c>
      <c r="Z79" s="7" t="n">
        <v>0.6329040276447604</v>
      </c>
      <c r="AA79" s="7" t="n">
        <v>0.188829238348615</v>
      </c>
      <c r="AB79" s="7" t="n">
        <v>0.03461662448469482</v>
      </c>
      <c r="AC79" s="7" t="n">
        <v>0.3758091100793982</v>
      </c>
      <c r="AD79" s="7" t="n">
        <v>0.657827311305993</v>
      </c>
      <c r="AE79" s="7" t="n">
        <v>0.5210846108792522</v>
      </c>
      <c r="AF79" s="7" t="n">
        <v>0.4872263181150763</v>
      </c>
      <c r="AG79" s="7" t="n">
        <v>0.5441398533421782</v>
      </c>
      <c r="AH79" s="7" t="n">
        <v>0.6575749748341805</v>
      </c>
      <c r="AI79" s="7" t="n">
        <v>0.8981220971478699</v>
      </c>
      <c r="AJ79" s="7" t="n">
        <v>0.825374222463131</v>
      </c>
      <c r="AK79" s="7" t="n">
        <v>0.8035246361498122</v>
      </c>
      <c r="AL79" s="7" t="n">
        <v>0.8662088574799788</v>
      </c>
      <c r="AM79" s="7" t="n">
        <v>0.8500591073015896</v>
      </c>
      <c r="AN79" s="7" t="n">
        <v>0.7727032320061706</v>
      </c>
      <c r="AO79" s="7" t="n">
        <v>0.6767082977947902</v>
      </c>
      <c r="AP79" s="7" t="n">
        <v>0.8094863672048653</v>
      </c>
      <c r="AQ79" s="7" t="n">
        <v>0.5672567475430418</v>
      </c>
      <c r="AR79" s="7" t="n">
        <v>0.7515758063764444</v>
      </c>
      <c r="AS79" s="7" t="n">
        <v>0.7344057683121141</v>
      </c>
      <c r="AT79" s="7" t="n">
        <v>0.6994673082109579</v>
      </c>
      <c r="AU79" s="7" t="n">
        <v>0.7676928767373572</v>
      </c>
      <c r="AV79" s="7" t="n">
        <v>0.6685779398553893</v>
      </c>
      <c r="AW79" s="7" t="n">
        <v>0.7619938109869129</v>
      </c>
      <c r="AX79" s="7" t="n">
        <v>0.5210846766249222</v>
      </c>
      <c r="AY79" s="7" t="n">
        <v>0.7088825617912593</v>
      </c>
      <c r="AZ79" s="7" t="n">
        <v>0.7680623344642939</v>
      </c>
      <c r="BA79" s="7" t="n">
        <v>0.7816411433585128</v>
      </c>
      <c r="BB79" s="7" t="n">
        <v>0.6829439111004421</v>
      </c>
      <c r="BC79" s="7" t="n">
        <v>0.7488800354831967</v>
      </c>
      <c r="BD79" s="7" t="n">
        <v>0.7359135589861764</v>
      </c>
      <c r="BE79" s="7" t="n">
        <v>-0.002194806355578176</v>
      </c>
      <c r="BF79" s="7" t="n">
        <v>0.4019283999732953</v>
      </c>
      <c r="BG79" s="7" t="n">
        <v>0.6773160758703444</v>
      </c>
      <c r="BH79" s="7" t="n">
        <v>0.5900826429869878</v>
      </c>
      <c r="BI79" s="7" t="n">
        <v>0.2381412901242661</v>
      </c>
      <c r="BJ79" s="7" t="n">
        <v>0.5882663839066524</v>
      </c>
      <c r="BK79" s="7" t="n">
        <v>0.689740990365094</v>
      </c>
      <c r="BL79" s="7" t="n">
        <v>0.9435987523074821</v>
      </c>
      <c r="BM79" s="7" t="n">
        <v>0.5099278197832622</v>
      </c>
      <c r="BN79" s="7" t="n">
        <v>0.6732050176000178</v>
      </c>
      <c r="BO79" s="7" t="n">
        <v>0.4905636031726207</v>
      </c>
      <c r="BP79" s="7" t="n">
        <v>0.5114664164446495</v>
      </c>
      <c r="BQ79" s="7" t="n">
        <v>0.9838372497627853</v>
      </c>
      <c r="BR79" s="7" t="n">
        <v>0.8520363532952869</v>
      </c>
      <c r="BS79" s="7" t="n">
        <v>0.6157732614096143</v>
      </c>
      <c r="BT79" s="7" t="n">
        <v>0.4668277814952333</v>
      </c>
      <c r="BU79" s="7" t="n">
        <v>0.9377677605388485</v>
      </c>
      <c r="BV79" s="7" t="n">
        <v>0.8495113486907401</v>
      </c>
      <c r="BW79" s="7" t="n">
        <v>0.6829795504875498</v>
      </c>
      <c r="BX79" s="7" t="n">
        <v>0.1487578737880343</v>
      </c>
      <c r="BY79" s="7" t="n">
        <v>0.7161893075447663</v>
      </c>
      <c r="BZ79" s="7" t="n">
        <v>0.9882168923102465</v>
      </c>
      <c r="CA79" s="7" t="n">
        <v>0.8248919996376656</v>
      </c>
      <c r="CB79" s="7" t="n">
        <v>1</v>
      </c>
      <c r="CC79" s="7" t="n">
        <v>0.1935736674859101</v>
      </c>
      <c r="CD79" s="7" t="n">
        <v>0.8645432252692578</v>
      </c>
      <c r="CE79" s="7" t="n">
        <v>0.7347077011522875</v>
      </c>
      <c r="CF79" s="7" t="n">
        <v>0.3678414894541426</v>
      </c>
      <c r="CG79" s="7" t="n">
        <v>0.6470202188619858</v>
      </c>
      <c r="CH79" s="7" t="n">
        <v>0.943263190958196</v>
      </c>
      <c r="CI79" s="7" t="n">
        <v>0.7338175279938829</v>
      </c>
      <c r="CJ79" s="7" t="n">
        <v>0.883127588181291</v>
      </c>
      <c r="CK79" s="7" t="n">
        <v>0.3665498128742344</v>
      </c>
      <c r="CL79" s="7" t="n">
        <v>0.6773724911586111</v>
      </c>
      <c r="CM79" s="7" t="n">
        <v>0.6655609441716195</v>
      </c>
      <c r="CN79" s="7" t="n">
        <v>0.6639630883093102</v>
      </c>
      <c r="CO79" s="7" t="n">
        <v>0.2116900304301066</v>
      </c>
      <c r="CP79" s="7" t="n">
        <v>0.887147033626547</v>
      </c>
      <c r="CQ79" s="7" t="n">
        <v>0.7394555017915139</v>
      </c>
      <c r="CR79" s="7" t="n">
        <v>0.9579466668161694</v>
      </c>
      <c r="CS79" s="7" t="n">
        <v>0.6002138062859911</v>
      </c>
      <c r="CT79" s="7" t="n">
        <v>0.8281633355768258</v>
      </c>
      <c r="CU79" s="7" t="n">
        <v>0.7291407399030713</v>
      </c>
      <c r="CV79" s="7" t="n">
        <v>0.9133704513777995</v>
      </c>
      <c r="CW79" s="7" t="n">
        <v>0.8277734035507193</v>
      </c>
      <c r="CX79" s="7" t="n">
        <v>0.7182219379421078</v>
      </c>
      <c r="CY79" s="7" t="n">
        <v>0.7047495292569734</v>
      </c>
      <c r="CZ79" s="7" t="n">
        <v>0.5261540991533716</v>
      </c>
      <c r="DA79" s="7" t="n">
        <v>0.7453626539975758</v>
      </c>
      <c r="DB79" s="7" t="n">
        <v>0.7523889067797864</v>
      </c>
      <c r="DC79" s="7" t="n">
        <v>0.7425773437450885</v>
      </c>
      <c r="DD79" s="7" t="n">
        <v>0.8550909118377316</v>
      </c>
      <c r="DE79" s="7" t="n">
        <v>0.3619295206980906</v>
      </c>
      <c r="DF79" s="7" t="n">
        <v>0.7971607622119495</v>
      </c>
      <c r="DG79" s="7" t="n">
        <v>0.8087208866210276</v>
      </c>
      <c r="DH79" s="7" t="n">
        <v>0.7996958699762103</v>
      </c>
      <c r="DI79" s="7" t="n">
        <v>0.7862435642065687</v>
      </c>
      <c r="DJ79" s="7" t="n">
        <v>0.7071349364257501</v>
      </c>
      <c r="DK79" s="7" t="n">
        <v>0.8135319948447276</v>
      </c>
      <c r="DL79" s="7" t="n">
        <v>0.450761335571835</v>
      </c>
      <c r="DM79" s="7" t="n">
        <v>0.2384950289908219</v>
      </c>
      <c r="DN79" s="7" t="n">
        <v>0.4576195550698034</v>
      </c>
      <c r="DO79" s="7" t="n">
        <v>0.8089935150939659</v>
      </c>
      <c r="DP79" s="7" t="n">
        <v>0.6903281856316227</v>
      </c>
      <c r="DQ79" s="7" t="n">
        <v>-0.007956540674057195</v>
      </c>
      <c r="DR79" s="7" t="n">
        <v>0.6768825445835487</v>
      </c>
      <c r="DS79" s="7" t="n">
        <v>0.8025626038385962</v>
      </c>
      <c r="DT79" s="7" t="n">
        <v>0.1919295650443988</v>
      </c>
      <c r="DU79" s="7" t="n">
        <v>0.9357725279066886</v>
      </c>
      <c r="DV79" s="7" t="n">
        <v>0.6191965404264833</v>
      </c>
      <c r="DW79" s="7" t="n">
        <v>0.1001058450012239</v>
      </c>
      <c r="DX79" s="7" t="n">
        <v>0.7711941650052</v>
      </c>
      <c r="DY79" s="7" t="n">
        <v>0.1381471873124841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0.7854883082975155</v>
      </c>
      <c r="D80" s="7" t="n">
        <v>0.7403601498968159</v>
      </c>
      <c r="E80" s="7" t="n">
        <v>0.9402323067704562</v>
      </c>
      <c r="F80" s="7" t="n">
        <v>0.7891138038429779</v>
      </c>
      <c r="G80" s="7" t="n">
        <v>0.8537041919269568</v>
      </c>
      <c r="H80" s="7" t="n">
        <v>0.6436583324719137</v>
      </c>
      <c r="I80" s="7" t="n">
        <v>0.7084476805899241</v>
      </c>
      <c r="J80" s="7" t="n">
        <v>0.72114378506451</v>
      </c>
      <c r="K80" s="7" t="n">
        <v>0.193973420642235</v>
      </c>
      <c r="L80" s="7" t="n">
        <v>0.5563146929519139</v>
      </c>
      <c r="M80" s="7" t="n">
        <v>0.1716569231305699</v>
      </c>
      <c r="N80" s="7" t="n">
        <v>0.2623267494569442</v>
      </c>
      <c r="O80" s="7" t="n">
        <v>0.4155596188063324</v>
      </c>
      <c r="P80" s="7" t="n">
        <v>0.277625776871034</v>
      </c>
      <c r="Q80" s="7" t="n">
        <v>0.3464531866004478</v>
      </c>
      <c r="R80" s="7" t="n">
        <v>0.6971749763223508</v>
      </c>
      <c r="S80" s="7" t="n">
        <v>0.6204450088145176</v>
      </c>
      <c r="T80" s="7" t="n">
        <v>0.3450825973670686</v>
      </c>
      <c r="U80" s="7" t="n">
        <v>0.962393072506932</v>
      </c>
      <c r="V80" s="7" t="n">
        <v>0.4606965916620913</v>
      </c>
      <c r="W80" s="7" t="n">
        <v>0.6825294854689641</v>
      </c>
      <c r="X80" s="7" t="n">
        <v>0.5386458777604242</v>
      </c>
      <c r="Y80" s="7" t="n">
        <v>0.6777088049928168</v>
      </c>
      <c r="Z80" s="7" t="n">
        <v>0.5863308975595477</v>
      </c>
      <c r="AA80" s="7" t="n">
        <v>0.9725961736624853</v>
      </c>
      <c r="AB80" s="7" t="n">
        <v>0.7870932539537834</v>
      </c>
      <c r="AC80" s="7" t="n">
        <v>0.6527693550500862</v>
      </c>
      <c r="AD80" s="7" t="n">
        <v>0.6005295255602159</v>
      </c>
      <c r="AE80" s="7" t="n">
        <v>0.490935642765721</v>
      </c>
      <c r="AF80" s="7" t="n">
        <v>0.6797768538309229</v>
      </c>
      <c r="AG80" s="7" t="n">
        <v>0.7179632050230393</v>
      </c>
      <c r="AH80" s="7" t="n">
        <v>0.6066081401340992</v>
      </c>
      <c r="AI80" s="7" t="n">
        <v>0.2666777841028274</v>
      </c>
      <c r="AJ80" s="7" t="n">
        <v>0.5361670490652994</v>
      </c>
      <c r="AK80" s="7" t="n">
        <v>0.4934744800186701</v>
      </c>
      <c r="AL80" s="7" t="n">
        <v>0.3522155951079964</v>
      </c>
      <c r="AM80" s="7" t="n">
        <v>0.4333969353816217</v>
      </c>
      <c r="AN80" s="7" t="n">
        <v>0.4972100343479679</v>
      </c>
      <c r="AO80" s="7" t="n">
        <v>0.4297102427336024</v>
      </c>
      <c r="AP80" s="7" t="n">
        <v>0.410759354055974</v>
      </c>
      <c r="AQ80" s="7" t="n">
        <v>0.7331307865165719</v>
      </c>
      <c r="AR80" s="7" t="n">
        <v>0.5793089535131856</v>
      </c>
      <c r="AS80" s="7" t="n">
        <v>0.6022269750792509</v>
      </c>
      <c r="AT80" s="7" t="n">
        <v>0.5261775129052259</v>
      </c>
      <c r="AU80" s="7" t="n">
        <v>0.5031525915405062</v>
      </c>
      <c r="AV80" s="7" t="n">
        <v>0.6123248849841542</v>
      </c>
      <c r="AW80" s="7" t="n">
        <v>0.5514724582436</v>
      </c>
      <c r="AX80" s="7" t="n">
        <v>0.4909357251852515</v>
      </c>
      <c r="AY80" s="7" t="n">
        <v>0.6489956677971471</v>
      </c>
      <c r="AZ80" s="7" t="n">
        <v>0.4175382420477838</v>
      </c>
      <c r="BA80" s="7" t="n">
        <v>0.2757638778765562</v>
      </c>
      <c r="BB80" s="7" t="n">
        <v>0.3823121500798354</v>
      </c>
      <c r="BC80" s="7" t="n">
        <v>0.5770398145159402</v>
      </c>
      <c r="BD80" s="7" t="n">
        <v>0.4059505836610319</v>
      </c>
      <c r="BE80" s="7" t="n">
        <v>0.7961803580211398</v>
      </c>
      <c r="BF80" s="7" t="n">
        <v>0.5411913683267927</v>
      </c>
      <c r="BG80" s="7" t="n">
        <v>0.5098370384434945</v>
      </c>
      <c r="BH80" s="7" t="n">
        <v>0.7987737749827577</v>
      </c>
      <c r="BI80" s="7" t="n">
        <v>0.8166319838320139</v>
      </c>
      <c r="BJ80" s="7" t="n">
        <v>0.7143272174142302</v>
      </c>
      <c r="BK80" s="7" t="n">
        <v>0.2234518767486475</v>
      </c>
      <c r="BL80" s="7" t="n">
        <v>0.2226262158979228</v>
      </c>
      <c r="BM80" s="7" t="n">
        <v>0.6392528822860157</v>
      </c>
      <c r="BN80" s="7" t="n">
        <v>0.3423524093070167</v>
      </c>
      <c r="BO80" s="7" t="n">
        <v>0.5087000156662839</v>
      </c>
      <c r="BP80" s="7" t="n">
        <v>0.6340410404430475</v>
      </c>
      <c r="BQ80" s="7" t="n">
        <v>0.232289519576919</v>
      </c>
      <c r="BR80" s="7" t="n">
        <v>0.2700861495988391</v>
      </c>
      <c r="BS80" s="7" t="n">
        <v>0.4971735562796626</v>
      </c>
      <c r="BT80" s="7" t="n">
        <v>0.6380559004255359</v>
      </c>
      <c r="BU80" s="7" t="n">
        <v>0.2172385901991396</v>
      </c>
      <c r="BV80" s="7" t="n">
        <v>0.2901867236431883</v>
      </c>
      <c r="BW80" s="7" t="n">
        <v>0.5432182136893557</v>
      </c>
      <c r="BX80" s="7" t="n">
        <v>0.9281045257889984</v>
      </c>
      <c r="BY80" s="7" t="n">
        <v>0.5219863201484766</v>
      </c>
      <c r="BZ80" s="7" t="n">
        <v>0.2158894747287299</v>
      </c>
      <c r="CA80" s="7" t="n">
        <v>0.1910442567548838</v>
      </c>
      <c r="CB80" s="7" t="n">
        <v>0.1935736674859101</v>
      </c>
      <c r="CC80" s="7" t="n">
        <v>1</v>
      </c>
      <c r="CD80" s="7" t="n">
        <v>0.3382320995782396</v>
      </c>
      <c r="CE80" s="7" t="n">
        <v>0.4015430218813916</v>
      </c>
      <c r="CF80" s="7" t="n">
        <v>0.8953270350102271</v>
      </c>
      <c r="CG80" s="7" t="n">
        <v>0.3634874366977463</v>
      </c>
      <c r="CH80" s="7" t="n">
        <v>0.2168726754880952</v>
      </c>
      <c r="CI80" s="7" t="n">
        <v>0.2572438631154675</v>
      </c>
      <c r="CJ80" s="7" t="n">
        <v>0.3020308579714184</v>
      </c>
      <c r="CK80" s="7" t="n">
        <v>0.7060406400629892</v>
      </c>
      <c r="CL80" s="7" t="n">
        <v>0.5875675912111622</v>
      </c>
      <c r="CM80" s="7" t="n">
        <v>0.5296083329876816</v>
      </c>
      <c r="CN80" s="7" t="n">
        <v>0.2775266577445133</v>
      </c>
      <c r="CO80" s="7" t="n">
        <v>0.02304119825400103</v>
      </c>
      <c r="CP80" s="7" t="n">
        <v>0.3484047845517407</v>
      </c>
      <c r="CQ80" s="7" t="n">
        <v>0.5953839683100807</v>
      </c>
      <c r="CR80" s="7" t="n">
        <v>0.2291170807504095</v>
      </c>
      <c r="CS80" s="7" t="n">
        <v>0.5940072098218033</v>
      </c>
      <c r="CT80" s="7" t="n">
        <v>0.2626365870870576</v>
      </c>
      <c r="CU80" s="7" t="n">
        <v>0.361709494483732</v>
      </c>
      <c r="CV80" s="7" t="n">
        <v>0.2576449507171862</v>
      </c>
      <c r="CW80" s="7" t="n">
        <v>0.3935378852903655</v>
      </c>
      <c r="CX80" s="7" t="n">
        <v>0.4566604592759841</v>
      </c>
      <c r="CY80" s="7" t="n">
        <v>0.3100012793934377</v>
      </c>
      <c r="CZ80" s="7" t="n">
        <v>0.4476911656770603</v>
      </c>
      <c r="DA80" s="7" t="n">
        <v>0.2485032421896929</v>
      </c>
      <c r="DB80" s="7" t="n">
        <v>0.2790943070333787</v>
      </c>
      <c r="DC80" s="7" t="n">
        <v>0.3477797124442754</v>
      </c>
      <c r="DD80" s="7" t="n">
        <v>0.340510903858905</v>
      </c>
      <c r="DE80" s="7" t="n">
        <v>0.9335651973308265</v>
      </c>
      <c r="DF80" s="7" t="n">
        <v>0.1568077762609526</v>
      </c>
      <c r="DG80" s="7" t="n">
        <v>0.1867413118119725</v>
      </c>
      <c r="DH80" s="7" t="n">
        <v>0.2251380122782989</v>
      </c>
      <c r="DI80" s="7" t="n">
        <v>0.2700929703714047</v>
      </c>
      <c r="DJ80" s="7" t="n">
        <v>0.4137350364539807</v>
      </c>
      <c r="DK80" s="7" t="n">
        <v>0.1916182274646497</v>
      </c>
      <c r="DL80" s="7" t="n">
        <v>0.8818884417981483</v>
      </c>
      <c r="DM80" s="7" t="n">
        <v>0.8417342460684548</v>
      </c>
      <c r="DN80" s="7" t="n">
        <v>0.4134971438994599</v>
      </c>
      <c r="DO80" s="7" t="n">
        <v>0.1872256725427284</v>
      </c>
      <c r="DP80" s="7" t="n">
        <v>0.504108548150462</v>
      </c>
      <c r="DQ80" s="7" t="n">
        <v>0.7874972483365726</v>
      </c>
      <c r="DR80" s="7" t="n">
        <v>0.6833674482393852</v>
      </c>
      <c r="DS80" s="7" t="n">
        <v>0.1955477033603707</v>
      </c>
      <c r="DT80" s="7" t="n">
        <v>0.8146833635697754</v>
      </c>
      <c r="DU80" s="7" t="n">
        <v>0.2603141402727233</v>
      </c>
      <c r="DV80" s="7" t="n">
        <v>0.5806111556440752</v>
      </c>
      <c r="DW80" s="7" t="n">
        <v>0.940956375288682</v>
      </c>
      <c r="DX80" s="7" t="n">
        <v>0.209106637558851</v>
      </c>
      <c r="DY80" s="7" t="n">
        <v>0.9528377313340027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0.7876844356173299</v>
      </c>
      <c r="D81" s="7" t="n">
        <v>0.759185920284549</v>
      </c>
      <c r="E81" s="7" t="n">
        <v>0.2296863802685036</v>
      </c>
      <c r="F81" s="7" t="n">
        <v>0.6109569530332437</v>
      </c>
      <c r="G81" s="7" t="n">
        <v>0.491934681987526</v>
      </c>
      <c r="H81" s="7" t="n">
        <v>0.5216313334579408</v>
      </c>
      <c r="I81" s="7" t="n">
        <v>0.7101632534844999</v>
      </c>
      <c r="J81" s="7" t="n">
        <v>0.7740568419125171</v>
      </c>
      <c r="K81" s="7" t="n">
        <v>0.8038239530238008</v>
      </c>
      <c r="L81" s="7" t="n">
        <v>0.6814855456496164</v>
      </c>
      <c r="M81" s="7" t="n">
        <v>0.7550205623767435</v>
      </c>
      <c r="N81" s="7" t="n">
        <v>0.8243979287835792</v>
      </c>
      <c r="O81" s="7" t="n">
        <v>0.838800058764637</v>
      </c>
      <c r="P81" s="7" t="n">
        <v>0.7642319895001938</v>
      </c>
      <c r="Q81" s="7" t="n">
        <v>0.8633812954897205</v>
      </c>
      <c r="R81" s="7" t="n">
        <v>0.6230634905295698</v>
      </c>
      <c r="S81" s="7" t="n">
        <v>0.5605728276161628</v>
      </c>
      <c r="T81" s="7" t="n">
        <v>0.5530465421877899</v>
      </c>
      <c r="U81" s="7" t="n">
        <v>0.3068758397219337</v>
      </c>
      <c r="V81" s="7" t="n">
        <v>0.9032969667209546</v>
      </c>
      <c r="W81" s="7" t="n">
        <v>0.7438902141809981</v>
      </c>
      <c r="X81" s="7" t="n">
        <v>0.8901043327800451</v>
      </c>
      <c r="Y81" s="7" t="n">
        <v>0.8293044529247608</v>
      </c>
      <c r="Z81" s="7" t="n">
        <v>0.6438567524512894</v>
      </c>
      <c r="AA81" s="7" t="n">
        <v>0.3323712282728082</v>
      </c>
      <c r="AB81" s="7" t="n">
        <v>0.1397667412655655</v>
      </c>
      <c r="AC81" s="7" t="n">
        <v>0.5642784245299139</v>
      </c>
      <c r="AD81" s="7" t="n">
        <v>0.6912913836074247</v>
      </c>
      <c r="AE81" s="7" t="n">
        <v>0.6678271916315279</v>
      </c>
      <c r="AF81" s="7" t="n">
        <v>0.6341992881492013</v>
      </c>
      <c r="AG81" s="7" t="n">
        <v>0.6424595892734345</v>
      </c>
      <c r="AH81" s="7" t="n">
        <v>0.6978167287491323</v>
      </c>
      <c r="AI81" s="7" t="n">
        <v>0.873811454851138</v>
      </c>
      <c r="AJ81" s="7" t="n">
        <v>0.8817855638734098</v>
      </c>
      <c r="AK81" s="7" t="n">
        <v>0.8690921323494698</v>
      </c>
      <c r="AL81" s="7" t="n">
        <v>0.9267992840405397</v>
      </c>
      <c r="AM81" s="7" t="n">
        <v>0.9244385341805048</v>
      </c>
      <c r="AN81" s="7" t="n">
        <v>0.848673119228162</v>
      </c>
      <c r="AO81" s="7" t="n">
        <v>0.7474631315204178</v>
      </c>
      <c r="AP81" s="7" t="n">
        <v>0.8915411272269191</v>
      </c>
      <c r="AQ81" s="7" t="n">
        <v>0.6513855736470899</v>
      </c>
      <c r="AR81" s="7" t="n">
        <v>0.8123309499976588</v>
      </c>
      <c r="AS81" s="7" t="n">
        <v>0.8635400175957693</v>
      </c>
      <c r="AT81" s="7" t="n">
        <v>0.7145388725715255</v>
      </c>
      <c r="AU81" s="7" t="n">
        <v>0.8453014419705089</v>
      </c>
      <c r="AV81" s="7" t="n">
        <v>0.7557545565109767</v>
      </c>
      <c r="AW81" s="7" t="n">
        <v>0.8061324520006491</v>
      </c>
      <c r="AX81" s="7" t="n">
        <v>0.6678272529744164</v>
      </c>
      <c r="AY81" s="7" t="n">
        <v>0.836863814024745</v>
      </c>
      <c r="AZ81" s="7" t="n">
        <v>0.8596231335861051</v>
      </c>
      <c r="BA81" s="7" t="n">
        <v>0.7831254177209938</v>
      </c>
      <c r="BB81" s="7" t="n">
        <v>0.7926187851518147</v>
      </c>
      <c r="BC81" s="7" t="n">
        <v>0.8849689219656184</v>
      </c>
      <c r="BD81" s="7" t="n">
        <v>0.7639346721778855</v>
      </c>
      <c r="BE81" s="7" t="n">
        <v>0.1429111319092408</v>
      </c>
      <c r="BF81" s="7" t="n">
        <v>0.5855835343115527</v>
      </c>
      <c r="BG81" s="7" t="n">
        <v>0.6912402569581351</v>
      </c>
      <c r="BH81" s="7" t="n">
        <v>0.674786581834909</v>
      </c>
      <c r="BI81" s="7" t="n">
        <v>0.347484912570121</v>
      </c>
      <c r="BJ81" s="7" t="n">
        <v>0.6466232363352235</v>
      </c>
      <c r="BK81" s="7" t="n">
        <v>0.7550758565855953</v>
      </c>
      <c r="BL81" s="7" t="n">
        <v>0.9094428601477444</v>
      </c>
      <c r="BM81" s="7" t="n">
        <v>0.5536811828950452</v>
      </c>
      <c r="BN81" s="7" t="n">
        <v>0.745227521035281</v>
      </c>
      <c r="BO81" s="7" t="n">
        <v>0.6194081140228738</v>
      </c>
      <c r="BP81" s="7" t="n">
        <v>0.5954805979170716</v>
      </c>
      <c r="BQ81" s="7" t="n">
        <v>0.8974329747410972</v>
      </c>
      <c r="BR81" s="7" t="n">
        <v>0.8196194413481409</v>
      </c>
      <c r="BS81" s="7" t="n">
        <v>0.6930555973982335</v>
      </c>
      <c r="BT81" s="7" t="n">
        <v>0.6227063106558154</v>
      </c>
      <c r="BU81" s="7" t="n">
        <v>0.8462962378108997</v>
      </c>
      <c r="BV81" s="7" t="n">
        <v>0.8429705830968141</v>
      </c>
      <c r="BW81" s="7" t="n">
        <v>0.6768384919867663</v>
      </c>
      <c r="BX81" s="7" t="n">
        <v>0.2416257577864113</v>
      </c>
      <c r="BY81" s="7" t="n">
        <v>0.7080906370967197</v>
      </c>
      <c r="BZ81" s="7" t="n">
        <v>0.8856853777200723</v>
      </c>
      <c r="CA81" s="7" t="n">
        <v>0.7751710091019206</v>
      </c>
      <c r="CB81" s="7" t="n">
        <v>0.8645432252692578</v>
      </c>
      <c r="CC81" s="7" t="n">
        <v>0.3382320995782396</v>
      </c>
      <c r="CD81" s="7" t="n">
        <v>1</v>
      </c>
      <c r="CE81" s="7" t="n">
        <v>0.7637237548078554</v>
      </c>
      <c r="CF81" s="7" t="n">
        <v>0.5207068946776121</v>
      </c>
      <c r="CG81" s="7" t="n">
        <v>0.7536378024740357</v>
      </c>
      <c r="CH81" s="7" t="n">
        <v>0.860198589086236</v>
      </c>
      <c r="CI81" s="7" t="n">
        <v>0.7074122338540453</v>
      </c>
      <c r="CJ81" s="7" t="n">
        <v>0.8458248608590199</v>
      </c>
      <c r="CK81" s="7" t="n">
        <v>0.5202888556891535</v>
      </c>
      <c r="CL81" s="7" t="n">
        <v>0.7677637940029259</v>
      </c>
      <c r="CM81" s="7" t="n">
        <v>0.6782773856681156</v>
      </c>
      <c r="CN81" s="7" t="n">
        <v>0.6697827527343103</v>
      </c>
      <c r="CO81" s="7" t="n">
        <v>0.2354173730122879</v>
      </c>
      <c r="CP81" s="7" t="n">
        <v>0.8548102542106181</v>
      </c>
      <c r="CQ81" s="7" t="n">
        <v>0.8709321490326973</v>
      </c>
      <c r="CR81" s="7" t="n">
        <v>0.8224195929300764</v>
      </c>
      <c r="CS81" s="7" t="n">
        <v>0.6350597560306861</v>
      </c>
      <c r="CT81" s="7" t="n">
        <v>0.8107890740923906</v>
      </c>
      <c r="CU81" s="7" t="n">
        <v>0.8137407621896153</v>
      </c>
      <c r="CV81" s="7" t="n">
        <v>0.8794752822942555</v>
      </c>
      <c r="CW81" s="7" t="n">
        <v>0.8331798482539529</v>
      </c>
      <c r="CX81" s="7" t="n">
        <v>0.746547810461569</v>
      </c>
      <c r="CY81" s="7" t="n">
        <v>0.7893915573602343</v>
      </c>
      <c r="CZ81" s="7" t="n">
        <v>0.6944125109706752</v>
      </c>
      <c r="DA81" s="7" t="n">
        <v>0.7781834704497259</v>
      </c>
      <c r="DB81" s="7" t="n">
        <v>0.8225339538374442</v>
      </c>
      <c r="DC81" s="7" t="n">
        <v>0.8382530048867572</v>
      </c>
      <c r="DD81" s="7" t="n">
        <v>0.8705758672134142</v>
      </c>
      <c r="DE81" s="7" t="n">
        <v>0.4559453000667114</v>
      </c>
      <c r="DF81" s="7" t="n">
        <v>0.7553594552440759</v>
      </c>
      <c r="DG81" s="7" t="n">
        <v>0.7711330688303085</v>
      </c>
      <c r="DH81" s="7" t="n">
        <v>0.8428714449462815</v>
      </c>
      <c r="DI81" s="7" t="n">
        <v>0.7824138376149234</v>
      </c>
      <c r="DJ81" s="7" t="n">
        <v>0.7158368060800178</v>
      </c>
      <c r="DK81" s="7" t="n">
        <v>0.7857868920191332</v>
      </c>
      <c r="DL81" s="7" t="n">
        <v>0.6049308759327766</v>
      </c>
      <c r="DM81" s="7" t="n">
        <v>0.2681676051031863</v>
      </c>
      <c r="DN81" s="7" t="n">
        <v>0.518822999969735</v>
      </c>
      <c r="DO81" s="7" t="n">
        <v>0.7781229723217348</v>
      </c>
      <c r="DP81" s="7" t="n">
        <v>0.7222390243852177</v>
      </c>
      <c r="DQ81" s="7" t="n">
        <v>0.1339304281063793</v>
      </c>
      <c r="DR81" s="7" t="n">
        <v>0.7979241848040587</v>
      </c>
      <c r="DS81" s="7" t="n">
        <v>0.7840078866876784</v>
      </c>
      <c r="DT81" s="7" t="n">
        <v>0.31367119606784</v>
      </c>
      <c r="DU81" s="7" t="n">
        <v>0.9248201804081426</v>
      </c>
      <c r="DV81" s="7" t="n">
        <v>0.6755547648221819</v>
      </c>
      <c r="DW81" s="7" t="n">
        <v>0.2538949091124973</v>
      </c>
      <c r="DX81" s="7" t="n">
        <v>0.8179561776088587</v>
      </c>
      <c r="DY81" s="7" t="n">
        <v>0.3078743632536205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0.766430399830814</v>
      </c>
      <c r="D82" s="7" t="n">
        <v>0.7569249528033763</v>
      </c>
      <c r="E82" s="7" t="n">
        <v>0.2645032573759619</v>
      </c>
      <c r="F82" s="7" t="n">
        <v>0.6463039451212877</v>
      </c>
      <c r="G82" s="7" t="n">
        <v>0.5277672770778206</v>
      </c>
      <c r="H82" s="7" t="n">
        <v>0.5263884838515099</v>
      </c>
      <c r="I82" s="7" t="n">
        <v>0.764970850517029</v>
      </c>
      <c r="J82" s="7" t="n">
        <v>0.8126881115379126</v>
      </c>
      <c r="K82" s="7" t="n">
        <v>0.7071692000424107</v>
      </c>
      <c r="L82" s="7" t="n">
        <v>0.7148604287072171</v>
      </c>
      <c r="M82" s="7" t="n">
        <v>0.6695046454441667</v>
      </c>
      <c r="N82" s="7" t="n">
        <v>0.7314456346582296</v>
      </c>
      <c r="O82" s="7" t="n">
        <v>0.886243354615493</v>
      </c>
      <c r="P82" s="7" t="n">
        <v>0.7406644510093797</v>
      </c>
      <c r="Q82" s="7" t="n">
        <v>0.8364743639400872</v>
      </c>
      <c r="R82" s="7" t="n">
        <v>0.7439117688925673</v>
      </c>
      <c r="S82" s="7" t="n">
        <v>0.5576693262061488</v>
      </c>
      <c r="T82" s="7" t="n">
        <v>0.6371628009342936</v>
      </c>
      <c r="U82" s="7" t="n">
        <v>0.3779950936291794</v>
      </c>
      <c r="V82" s="7" t="n">
        <v>0.8209930268727179</v>
      </c>
      <c r="W82" s="7" t="n">
        <v>0.8161133368681627</v>
      </c>
      <c r="X82" s="7" t="n">
        <v>0.859276777037538</v>
      </c>
      <c r="Y82" s="7" t="n">
        <v>0.8460826559654776</v>
      </c>
      <c r="Z82" s="7" t="n">
        <v>0.7122607776469776</v>
      </c>
      <c r="AA82" s="7" t="n">
        <v>0.380781050014043</v>
      </c>
      <c r="AB82" s="7" t="n">
        <v>0.1940689336232242</v>
      </c>
      <c r="AC82" s="7" t="n">
        <v>0.5578637067206351</v>
      </c>
      <c r="AD82" s="7" t="n">
        <v>0.7298708493543338</v>
      </c>
      <c r="AE82" s="7" t="n">
        <v>0.614762798674493</v>
      </c>
      <c r="AF82" s="7" t="n">
        <v>0.5860180332970686</v>
      </c>
      <c r="AG82" s="7" t="n">
        <v>0.8152446299748974</v>
      </c>
      <c r="AH82" s="7" t="n">
        <v>0.7354545065210357</v>
      </c>
      <c r="AI82" s="7" t="n">
        <v>0.7965967731754986</v>
      </c>
      <c r="AJ82" s="7" t="n">
        <v>0.8890504009823993</v>
      </c>
      <c r="AK82" s="7" t="n">
        <v>0.8975156408258393</v>
      </c>
      <c r="AL82" s="7" t="n">
        <v>0.8073586299872987</v>
      </c>
      <c r="AM82" s="7" t="n">
        <v>0.8524143335908821</v>
      </c>
      <c r="AN82" s="7" t="n">
        <v>0.8795301907783368</v>
      </c>
      <c r="AO82" s="7" t="n">
        <v>0.7498244635740631</v>
      </c>
      <c r="AP82" s="7" t="n">
        <v>0.7733526808782838</v>
      </c>
      <c r="AQ82" s="7" t="n">
        <v>0.6502892183382003</v>
      </c>
      <c r="AR82" s="7" t="n">
        <v>0.8776491918809004</v>
      </c>
      <c r="AS82" s="7" t="n">
        <v>0.7898808429441857</v>
      </c>
      <c r="AT82" s="7" t="n">
        <v>0.7459605917449952</v>
      </c>
      <c r="AU82" s="7" t="n">
        <v>0.8869558945370702</v>
      </c>
      <c r="AV82" s="7" t="n">
        <v>0.892505688395163</v>
      </c>
      <c r="AW82" s="7" t="n">
        <v>0.8719977468179172</v>
      </c>
      <c r="AX82" s="7" t="n">
        <v>0.6147629897265949</v>
      </c>
      <c r="AY82" s="7" t="n">
        <v>0.7907144259547282</v>
      </c>
      <c r="AZ82" s="7" t="n">
        <v>0.7798751198050068</v>
      </c>
      <c r="BA82" s="7" t="n">
        <v>0.5982038192942006</v>
      </c>
      <c r="BB82" s="7" t="n">
        <v>0.7350631333104037</v>
      </c>
      <c r="BC82" s="7" t="n">
        <v>0.8009114388323961</v>
      </c>
      <c r="BD82" s="7" t="n">
        <v>0.9998716404439958</v>
      </c>
      <c r="BE82" s="7" t="n">
        <v>0.1910899889325871</v>
      </c>
      <c r="BF82" s="7" t="n">
        <v>0.5560785296128892</v>
      </c>
      <c r="BG82" s="7" t="n">
        <v>0.6892425469206549</v>
      </c>
      <c r="BH82" s="7" t="n">
        <v>0.6640640945048686</v>
      </c>
      <c r="BI82" s="7" t="n">
        <v>0.3762366884857649</v>
      </c>
      <c r="BJ82" s="7" t="n">
        <v>0.738696522923179</v>
      </c>
      <c r="BK82" s="7" t="n">
        <v>0.8119664282966761</v>
      </c>
      <c r="BL82" s="7" t="n">
        <v>0.7706323938480547</v>
      </c>
      <c r="BM82" s="7" t="n">
        <v>0.5651563828552646</v>
      </c>
      <c r="BN82" s="7" t="n">
        <v>0.8595628804554497</v>
      </c>
      <c r="BO82" s="7" t="n">
        <v>0.5010852036073343</v>
      </c>
      <c r="BP82" s="7" t="n">
        <v>0.5992528759076798</v>
      </c>
      <c r="BQ82" s="7" t="n">
        <v>0.766829497000168</v>
      </c>
      <c r="BR82" s="7" t="n">
        <v>0.7709805540572093</v>
      </c>
      <c r="BS82" s="7" t="n">
        <v>0.6549980523193186</v>
      </c>
      <c r="BT82" s="7" t="n">
        <v>0.5423205140015845</v>
      </c>
      <c r="BU82" s="7" t="n">
        <v>0.7308456878179012</v>
      </c>
      <c r="BV82" s="7" t="n">
        <v>0.8323719922239481</v>
      </c>
      <c r="BW82" s="7" t="n">
        <v>0.7469148411564872</v>
      </c>
      <c r="BX82" s="7" t="n">
        <v>0.2990276478367318</v>
      </c>
      <c r="BY82" s="7" t="n">
        <v>0.7549294334546843</v>
      </c>
      <c r="BZ82" s="7" t="n">
        <v>0.739739088785389</v>
      </c>
      <c r="CA82" s="7" t="n">
        <v>0.6609240707183294</v>
      </c>
      <c r="CB82" s="7" t="n">
        <v>0.7347077011522875</v>
      </c>
      <c r="CC82" s="7" t="n">
        <v>0.4015430218813916</v>
      </c>
      <c r="CD82" s="7" t="n">
        <v>0.7637237548078554</v>
      </c>
      <c r="CE82" s="7" t="n">
        <v>1</v>
      </c>
      <c r="CF82" s="7" t="n">
        <v>0.5928013286161397</v>
      </c>
      <c r="CG82" s="7" t="n">
        <v>0.7028144980313695</v>
      </c>
      <c r="CH82" s="7" t="n">
        <v>0.7416765006787542</v>
      </c>
      <c r="CI82" s="7" t="n">
        <v>0.6642206567331986</v>
      </c>
      <c r="CJ82" s="7" t="n">
        <v>0.7915990622736926</v>
      </c>
      <c r="CK82" s="7" t="n">
        <v>0.5490690417186038</v>
      </c>
      <c r="CL82" s="7" t="n">
        <v>0.7756763153846205</v>
      </c>
      <c r="CM82" s="7" t="n">
        <v>0.7459595705726102</v>
      </c>
      <c r="CN82" s="7" t="n">
        <v>0.596587015577409</v>
      </c>
      <c r="CO82" s="7" t="n">
        <v>0.2233095851537164</v>
      </c>
      <c r="CP82" s="7" t="n">
        <v>0.7875352663141001</v>
      </c>
      <c r="CQ82" s="7" t="n">
        <v>0.7959972077936835</v>
      </c>
      <c r="CR82" s="7" t="n">
        <v>0.7145659643660101</v>
      </c>
      <c r="CS82" s="7" t="n">
        <v>0.7072244752865005</v>
      </c>
      <c r="CT82" s="7" t="n">
        <v>0.7705165355025341</v>
      </c>
      <c r="CU82" s="7" t="n">
        <v>0.7223381746208056</v>
      </c>
      <c r="CV82" s="7" t="n">
        <v>0.7882982458285036</v>
      </c>
      <c r="CW82" s="7" t="n">
        <v>0.8324238146143793</v>
      </c>
      <c r="CX82" s="7" t="n">
        <v>0.9757154811198802</v>
      </c>
      <c r="CY82" s="7" t="n">
        <v>0.8432239660407534</v>
      </c>
      <c r="CZ82" s="7" t="n">
        <v>0.5355491599786528</v>
      </c>
      <c r="DA82" s="7" t="n">
        <v>0.7944316668984374</v>
      </c>
      <c r="DB82" s="7" t="n">
        <v>0.7790639065775594</v>
      </c>
      <c r="DC82" s="7" t="n">
        <v>0.6762137834547929</v>
      </c>
      <c r="DD82" s="7" t="n">
        <v>0.7810610210885325</v>
      </c>
      <c r="DE82" s="7" t="n">
        <v>0.503125822009962</v>
      </c>
      <c r="DF82" s="7" t="n">
        <v>0.659923150862763</v>
      </c>
      <c r="DG82" s="7" t="n">
        <v>0.7037429059632434</v>
      </c>
      <c r="DH82" s="7" t="n">
        <v>0.764751263175058</v>
      </c>
      <c r="DI82" s="7" t="n">
        <v>0.7593763087643917</v>
      </c>
      <c r="DJ82" s="7" t="n">
        <v>0.9852454404711906</v>
      </c>
      <c r="DK82" s="7" t="n">
        <v>0.7250903779872582</v>
      </c>
      <c r="DL82" s="7" t="n">
        <v>0.5932668105893146</v>
      </c>
      <c r="DM82" s="7" t="n">
        <v>0.3296125917583885</v>
      </c>
      <c r="DN82" s="7" t="n">
        <v>0.5790148571627221</v>
      </c>
      <c r="DO82" s="7" t="n">
        <v>0.7168063483314149</v>
      </c>
      <c r="DP82" s="7" t="n">
        <v>0.8715779193122724</v>
      </c>
      <c r="DQ82" s="7" t="n">
        <v>0.1846346190843596</v>
      </c>
      <c r="DR82" s="7" t="n">
        <v>0.7719676675895023</v>
      </c>
      <c r="DS82" s="7" t="n">
        <v>0.72516341323532</v>
      </c>
      <c r="DT82" s="7" t="n">
        <v>0.3444427246158953</v>
      </c>
      <c r="DU82" s="7" t="n">
        <v>0.7613740833064683</v>
      </c>
      <c r="DV82" s="7" t="n">
        <v>0.6466973685563885</v>
      </c>
      <c r="DW82" s="7" t="n">
        <v>0.2908137907436043</v>
      </c>
      <c r="DX82" s="7" t="n">
        <v>0.7470066034333087</v>
      </c>
      <c r="DY82" s="7" t="n">
        <v>0.3467096472101271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0.8644554585052813</v>
      </c>
      <c r="D83" s="7" t="n">
        <v>0.797739653955851</v>
      </c>
      <c r="E83" s="7" t="n">
        <v>0.8132836513245664</v>
      </c>
      <c r="F83" s="7" t="n">
        <v>0.7747016146608128</v>
      </c>
      <c r="G83" s="7" t="n">
        <v>0.7860677448785419</v>
      </c>
      <c r="H83" s="7" t="n">
        <v>0.7410533388464075</v>
      </c>
      <c r="I83" s="7" t="n">
        <v>0.8289370014073801</v>
      </c>
      <c r="J83" s="7" t="n">
        <v>0.8189396087819309</v>
      </c>
      <c r="K83" s="7" t="n">
        <v>0.3769975149448885</v>
      </c>
      <c r="L83" s="7" t="n">
        <v>0.681310534045192</v>
      </c>
      <c r="M83" s="7" t="n">
        <v>0.3634005443357229</v>
      </c>
      <c r="N83" s="7" t="n">
        <v>0.4242695694040818</v>
      </c>
      <c r="O83" s="7" t="n">
        <v>0.6428201024136563</v>
      </c>
      <c r="P83" s="7" t="n">
        <v>0.5135401815701165</v>
      </c>
      <c r="Q83" s="7" t="n">
        <v>0.5899367946912807</v>
      </c>
      <c r="R83" s="7" t="n">
        <v>0.8265594096441238</v>
      </c>
      <c r="S83" s="7" t="n">
        <v>0.7319462140900647</v>
      </c>
      <c r="T83" s="7" t="n">
        <v>0.5393647711062349</v>
      </c>
      <c r="U83" s="7" t="n">
        <v>0.8430893133121977</v>
      </c>
      <c r="V83" s="7" t="n">
        <v>0.6732314140190516</v>
      </c>
      <c r="W83" s="7" t="n">
        <v>0.776992429450982</v>
      </c>
      <c r="X83" s="7" t="n">
        <v>0.7281437455452757</v>
      </c>
      <c r="Y83" s="7" t="n">
        <v>0.8077103582935888</v>
      </c>
      <c r="Z83" s="7" t="n">
        <v>0.6537835189045458</v>
      </c>
      <c r="AA83" s="7" t="n">
        <v>0.8898328268092108</v>
      </c>
      <c r="AB83" s="7" t="n">
        <v>0.6896662478097808</v>
      </c>
      <c r="AC83" s="7" t="n">
        <v>0.7501603246998744</v>
      </c>
      <c r="AD83" s="7" t="n">
        <v>0.6790917012469971</v>
      </c>
      <c r="AE83" s="7" t="n">
        <v>0.5979071535100914</v>
      </c>
      <c r="AF83" s="7" t="n">
        <v>0.7626730425734719</v>
      </c>
      <c r="AG83" s="7" t="n">
        <v>0.7792752956036042</v>
      </c>
      <c r="AH83" s="7" t="n">
        <v>0.688783202618872</v>
      </c>
      <c r="AI83" s="7" t="n">
        <v>0.4930909061526701</v>
      </c>
      <c r="AJ83" s="7" t="n">
        <v>0.7313140281430198</v>
      </c>
      <c r="AK83" s="7" t="n">
        <v>0.683576124008238</v>
      </c>
      <c r="AL83" s="7" t="n">
        <v>0.5676755443579315</v>
      </c>
      <c r="AM83" s="7" t="n">
        <v>0.644636117178038</v>
      </c>
      <c r="AN83" s="7" t="n">
        <v>0.6914419372499283</v>
      </c>
      <c r="AO83" s="7" t="n">
        <v>0.6506629007467982</v>
      </c>
      <c r="AP83" s="7" t="n">
        <v>0.6212861340670028</v>
      </c>
      <c r="AQ83" s="7" t="n">
        <v>0.8507353681827919</v>
      </c>
      <c r="AR83" s="7" t="n">
        <v>0.7556677489905624</v>
      </c>
      <c r="AS83" s="7" t="n">
        <v>0.7135164855430387</v>
      </c>
      <c r="AT83" s="7" t="n">
        <v>0.6182146048308196</v>
      </c>
      <c r="AU83" s="7" t="n">
        <v>0.6877247332776055</v>
      </c>
      <c r="AV83" s="7" t="n">
        <v>0.7392390002439895</v>
      </c>
      <c r="AW83" s="7" t="n">
        <v>0.7279290207033661</v>
      </c>
      <c r="AX83" s="7" t="n">
        <v>0.5979073094612219</v>
      </c>
      <c r="AY83" s="7" t="n">
        <v>0.7444907730925076</v>
      </c>
      <c r="AZ83" s="7" t="n">
        <v>0.613167098738836</v>
      </c>
      <c r="BA83" s="7" t="n">
        <v>0.4124932993419874</v>
      </c>
      <c r="BB83" s="7" t="n">
        <v>0.5828176825119147</v>
      </c>
      <c r="BC83" s="7" t="n">
        <v>0.7013811899640835</v>
      </c>
      <c r="BD83" s="7" t="n">
        <v>0.5970072838741979</v>
      </c>
      <c r="BE83" s="7" t="n">
        <v>0.6270137417673681</v>
      </c>
      <c r="BF83" s="7" t="n">
        <v>0.6586663008842735</v>
      </c>
      <c r="BG83" s="7" t="n">
        <v>0.5859887658855383</v>
      </c>
      <c r="BH83" s="7" t="n">
        <v>0.8206012491603043</v>
      </c>
      <c r="BI83" s="7" t="n">
        <v>0.7713198864562786</v>
      </c>
      <c r="BJ83" s="7" t="n">
        <v>0.7657131361629288</v>
      </c>
      <c r="BK83" s="7" t="n">
        <v>0.4480182519018074</v>
      </c>
      <c r="BL83" s="7" t="n">
        <v>0.3971977025257626</v>
      </c>
      <c r="BM83" s="7" t="n">
        <v>0.7117305799399553</v>
      </c>
      <c r="BN83" s="7" t="n">
        <v>0.5604044896340999</v>
      </c>
      <c r="BO83" s="7" t="n">
        <v>0.6577293699421607</v>
      </c>
      <c r="BP83" s="7" t="n">
        <v>0.6867586985020345</v>
      </c>
      <c r="BQ83" s="7" t="n">
        <v>0.4095831126931458</v>
      </c>
      <c r="BR83" s="7" t="n">
        <v>0.4943004563460809</v>
      </c>
      <c r="BS83" s="7" t="n">
        <v>0.6988148388313535</v>
      </c>
      <c r="BT83" s="7" t="n">
        <v>0.7217940686195843</v>
      </c>
      <c r="BU83" s="7" t="n">
        <v>0.4257515085879622</v>
      </c>
      <c r="BV83" s="7" t="n">
        <v>0.5192060407010024</v>
      </c>
      <c r="BW83" s="7" t="n">
        <v>0.6034749006832137</v>
      </c>
      <c r="BX83" s="7" t="n">
        <v>0.7944619702143569</v>
      </c>
      <c r="BY83" s="7" t="n">
        <v>0.5961615041436775</v>
      </c>
      <c r="BZ83" s="7" t="n">
        <v>0.4023670405791578</v>
      </c>
      <c r="CA83" s="7" t="n">
        <v>0.3203199658791137</v>
      </c>
      <c r="CB83" s="7" t="n">
        <v>0.3678414894541426</v>
      </c>
      <c r="CC83" s="7" t="n">
        <v>0.8953270350102271</v>
      </c>
      <c r="CD83" s="7" t="n">
        <v>0.5207068946776121</v>
      </c>
      <c r="CE83" s="7" t="n">
        <v>0.5928013286161397</v>
      </c>
      <c r="CF83" s="7" t="n">
        <v>1</v>
      </c>
      <c r="CG83" s="7" t="n">
        <v>0.5515883037275189</v>
      </c>
      <c r="CH83" s="7" t="n">
        <v>0.4280742874055792</v>
      </c>
      <c r="CI83" s="7" t="n">
        <v>0.5007984269703408</v>
      </c>
      <c r="CJ83" s="7" t="n">
        <v>0.5118987498977599</v>
      </c>
      <c r="CK83" s="7" t="n">
        <v>0.8173890428942362</v>
      </c>
      <c r="CL83" s="7" t="n">
        <v>0.709336540195759</v>
      </c>
      <c r="CM83" s="7" t="n">
        <v>0.6230528804064218</v>
      </c>
      <c r="CN83" s="7" t="n">
        <v>0.5105565956027451</v>
      </c>
      <c r="CO83" s="7" t="n">
        <v>0.1456199839684139</v>
      </c>
      <c r="CP83" s="7" t="n">
        <v>0.5255617911035546</v>
      </c>
      <c r="CQ83" s="7" t="n">
        <v>0.7106768877165289</v>
      </c>
      <c r="CR83" s="7" t="n">
        <v>0.3878725932046917</v>
      </c>
      <c r="CS83" s="7" t="n">
        <v>0.6764291662355566</v>
      </c>
      <c r="CT83" s="7" t="n">
        <v>0.4978469699769816</v>
      </c>
      <c r="CU83" s="7" t="n">
        <v>0.5510685524448729</v>
      </c>
      <c r="CV83" s="7" t="n">
        <v>0.4340572510094527</v>
      </c>
      <c r="CW83" s="7" t="n">
        <v>0.5776506559607039</v>
      </c>
      <c r="CX83" s="7" t="n">
        <v>0.6452867900365333</v>
      </c>
      <c r="CY83" s="7" t="n">
        <v>0.5218881709711181</v>
      </c>
      <c r="CZ83" s="7" t="n">
        <v>0.5664360962023486</v>
      </c>
      <c r="DA83" s="7" t="n">
        <v>0.429528876923313</v>
      </c>
      <c r="DB83" s="7" t="n">
        <v>0.5069639139398249</v>
      </c>
      <c r="DC83" s="7" t="n">
        <v>0.5433734089828215</v>
      </c>
      <c r="DD83" s="7" t="n">
        <v>0.550289210725697</v>
      </c>
      <c r="DE83" s="7" t="n">
        <v>0.8859010745831446</v>
      </c>
      <c r="DF83" s="7" t="n">
        <v>0.3615737235867895</v>
      </c>
      <c r="DG83" s="7" t="n">
        <v>0.3622187274203743</v>
      </c>
      <c r="DH83" s="7" t="n">
        <v>0.4482858396894173</v>
      </c>
      <c r="DI83" s="7" t="n">
        <v>0.531049910623229</v>
      </c>
      <c r="DJ83" s="7" t="n">
        <v>0.5927388223651819</v>
      </c>
      <c r="DK83" s="7" t="n">
        <v>0.386851228077649</v>
      </c>
      <c r="DL83" s="7" t="n">
        <v>0.9230240377293472</v>
      </c>
      <c r="DM83" s="7" t="n">
        <v>0.7074113663798665</v>
      </c>
      <c r="DN83" s="7" t="n">
        <v>0.5882524546934725</v>
      </c>
      <c r="DO83" s="7" t="n">
        <v>0.3844041268093775</v>
      </c>
      <c r="DP83" s="7" t="n">
        <v>0.6728494997969936</v>
      </c>
      <c r="DQ83" s="7" t="n">
        <v>0.6164032013924411</v>
      </c>
      <c r="DR83" s="7" t="n">
        <v>0.7592198354291702</v>
      </c>
      <c r="DS83" s="7" t="n">
        <v>0.4059389170193322</v>
      </c>
      <c r="DT83" s="7" t="n">
        <v>0.6732262889184819</v>
      </c>
      <c r="DU83" s="7" t="n">
        <v>0.4379334314557691</v>
      </c>
      <c r="DV83" s="7" t="n">
        <v>0.6509578767630766</v>
      </c>
      <c r="DW83" s="7" t="n">
        <v>0.8072321037887779</v>
      </c>
      <c r="DX83" s="7" t="n">
        <v>0.4184860870139319</v>
      </c>
      <c r="DY83" s="7" t="n">
        <v>0.8315579858674602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0.7363076023907822</v>
      </c>
      <c r="D84" s="7" t="n">
        <v>0.7034867267334715</v>
      </c>
      <c r="E84" s="7" t="n">
        <v>0.2257953085117592</v>
      </c>
      <c r="F84" s="7" t="n">
        <v>0.5844730139606105</v>
      </c>
      <c r="G84" s="7" t="n">
        <v>0.4863499100059515</v>
      </c>
      <c r="H84" s="7" t="n">
        <v>0.6558653639906004</v>
      </c>
      <c r="I84" s="7" t="n">
        <v>0.734742734741239</v>
      </c>
      <c r="J84" s="7" t="n">
        <v>0.7286008133257765</v>
      </c>
      <c r="K84" s="7" t="n">
        <v>0.7013177353212127</v>
      </c>
      <c r="L84" s="7" t="n">
        <v>0.6277349577677923</v>
      </c>
      <c r="M84" s="7" t="n">
        <v>0.6796632237149014</v>
      </c>
      <c r="N84" s="7" t="n">
        <v>0.7024249720347699</v>
      </c>
      <c r="O84" s="7" t="n">
        <v>0.7615559439835772</v>
      </c>
      <c r="P84" s="7" t="n">
        <v>0.7275499177363351</v>
      </c>
      <c r="Q84" s="7" t="n">
        <v>0.791995958582253</v>
      </c>
      <c r="R84" s="7" t="n">
        <v>0.6973882546086445</v>
      </c>
      <c r="S84" s="7" t="n">
        <v>0.6697658043337209</v>
      </c>
      <c r="T84" s="7" t="n">
        <v>0.5360641010040682</v>
      </c>
      <c r="U84" s="7" t="n">
        <v>0.3169233694879647</v>
      </c>
      <c r="V84" s="7" t="n">
        <v>0.8036235480702485</v>
      </c>
      <c r="W84" s="7" t="n">
        <v>0.705073177473188</v>
      </c>
      <c r="X84" s="7" t="n">
        <v>0.8158653292126323</v>
      </c>
      <c r="Y84" s="7" t="n">
        <v>0.7735216283239958</v>
      </c>
      <c r="Z84" s="7" t="n">
        <v>0.634346636597922</v>
      </c>
      <c r="AA84" s="7" t="n">
        <v>0.3399707513733343</v>
      </c>
      <c r="AB84" s="7" t="n">
        <v>0.1547334835147018</v>
      </c>
      <c r="AC84" s="7" t="n">
        <v>0.6621077090636373</v>
      </c>
      <c r="AD84" s="7" t="n">
        <v>0.6723705139198756</v>
      </c>
      <c r="AE84" s="7" t="n">
        <v>0.6508545436723635</v>
      </c>
      <c r="AF84" s="7" t="n">
        <v>0.6820172700741356</v>
      </c>
      <c r="AG84" s="7" t="n">
        <v>0.5464112680850631</v>
      </c>
      <c r="AH84" s="7" t="n">
        <v>0.6736415058760007</v>
      </c>
      <c r="AI84" s="7" t="n">
        <v>0.7742185583416603</v>
      </c>
      <c r="AJ84" s="7" t="n">
        <v>0.8078449231135518</v>
      </c>
      <c r="AK84" s="7" t="n">
        <v>0.7671536205852875</v>
      </c>
      <c r="AL84" s="7" t="n">
        <v>0.7612387255624284</v>
      </c>
      <c r="AM84" s="7" t="n">
        <v>0.7898001526244159</v>
      </c>
      <c r="AN84" s="7" t="n">
        <v>0.7606232828420536</v>
      </c>
      <c r="AO84" s="7" t="n">
        <v>0.695837526899156</v>
      </c>
      <c r="AP84" s="7" t="n">
        <v>0.7646272898571759</v>
      </c>
      <c r="AQ84" s="7" t="n">
        <v>0.6551363741455917</v>
      </c>
      <c r="AR84" s="7" t="n">
        <v>0.7590969868109735</v>
      </c>
      <c r="AS84" s="7" t="n">
        <v>0.751381949919538</v>
      </c>
      <c r="AT84" s="7" t="n">
        <v>0.6548354935516416</v>
      </c>
      <c r="AU84" s="7" t="n">
        <v>0.7430021107935917</v>
      </c>
      <c r="AV84" s="7" t="n">
        <v>0.6331954223084826</v>
      </c>
      <c r="AW84" s="7" t="n">
        <v>0.7493872505268735</v>
      </c>
      <c r="AX84" s="7" t="n">
        <v>0.6508546994833837</v>
      </c>
      <c r="AY84" s="7" t="n">
        <v>0.7384374733220743</v>
      </c>
      <c r="AZ84" s="7" t="n">
        <v>0.9609421904525072</v>
      </c>
      <c r="BA84" s="7" t="n">
        <v>0.5806696431706391</v>
      </c>
      <c r="BB84" s="7" t="n">
        <v>0.9920493110075415</v>
      </c>
      <c r="BC84" s="7" t="n">
        <v>0.7671598216270785</v>
      </c>
      <c r="BD84" s="7" t="n">
        <v>0.7018644154823097</v>
      </c>
      <c r="BE84" s="7" t="n">
        <v>0.1809853659913993</v>
      </c>
      <c r="BF84" s="7" t="n">
        <v>0.6654725015139816</v>
      </c>
      <c r="BG84" s="7" t="n">
        <v>0.6240751422936963</v>
      </c>
      <c r="BH84" s="7" t="n">
        <v>0.6516644227804753</v>
      </c>
      <c r="BI84" s="7" t="n">
        <v>0.3892279080684361</v>
      </c>
      <c r="BJ84" s="7" t="n">
        <v>0.6289170721017115</v>
      </c>
      <c r="BK84" s="7" t="n">
        <v>0.6849827859055659</v>
      </c>
      <c r="BL84" s="7" t="n">
        <v>0.6825257379791111</v>
      </c>
      <c r="BM84" s="7" t="n">
        <v>0.5279443343482632</v>
      </c>
      <c r="BN84" s="7" t="n">
        <v>0.7196800705779911</v>
      </c>
      <c r="BO84" s="7" t="n">
        <v>0.6047332943282571</v>
      </c>
      <c r="BP84" s="7" t="n">
        <v>0.6045708241240659</v>
      </c>
      <c r="BQ84" s="7" t="n">
        <v>0.6849656345017463</v>
      </c>
      <c r="BR84" s="7" t="n">
        <v>0.7596234009229437</v>
      </c>
      <c r="BS84" s="7" t="n">
        <v>0.6532023990981407</v>
      </c>
      <c r="BT84" s="7" t="n">
        <v>0.6132386379342926</v>
      </c>
      <c r="BU84" s="7" t="n">
        <v>0.6700951781327361</v>
      </c>
      <c r="BV84" s="7" t="n">
        <v>0.7628571984120044</v>
      </c>
      <c r="BW84" s="7" t="n">
        <v>0.6139236449880141</v>
      </c>
      <c r="BX84" s="7" t="n">
        <v>0.2540848118469275</v>
      </c>
      <c r="BY84" s="7" t="n">
        <v>0.628178494840272</v>
      </c>
      <c r="BZ84" s="7" t="n">
        <v>0.6615691086456141</v>
      </c>
      <c r="CA84" s="7" t="n">
        <v>0.5669933505721716</v>
      </c>
      <c r="CB84" s="7" t="n">
        <v>0.6470202188619858</v>
      </c>
      <c r="CC84" s="7" t="n">
        <v>0.3634874366977463</v>
      </c>
      <c r="CD84" s="7" t="n">
        <v>0.7536378024740357</v>
      </c>
      <c r="CE84" s="7" t="n">
        <v>0.7028144980313695</v>
      </c>
      <c r="CF84" s="7" t="n">
        <v>0.5515883037275189</v>
      </c>
      <c r="CG84" s="7" t="n">
        <v>1</v>
      </c>
      <c r="CH84" s="7" t="n">
        <v>0.6733721771677696</v>
      </c>
      <c r="CI84" s="7" t="n">
        <v>0.6700280351153978</v>
      </c>
      <c r="CJ84" s="7" t="n">
        <v>0.7495584931085812</v>
      </c>
      <c r="CK84" s="7" t="n">
        <v>0.6062328350615326</v>
      </c>
      <c r="CL84" s="7" t="n">
        <v>0.6062026407769612</v>
      </c>
      <c r="CM84" s="7" t="n">
        <v>0.6437841214534029</v>
      </c>
      <c r="CN84" s="7" t="n">
        <v>0.6112904958501073</v>
      </c>
      <c r="CO84" s="7" t="n">
        <v>0.1891804752583432</v>
      </c>
      <c r="CP84" s="7" t="n">
        <v>0.7467232302565481</v>
      </c>
      <c r="CQ84" s="7" t="n">
        <v>0.756961321713264</v>
      </c>
      <c r="CR84" s="7" t="n">
        <v>0.5810475281716631</v>
      </c>
      <c r="CS84" s="7" t="n">
        <v>0.6311938250180331</v>
      </c>
      <c r="CT84" s="7" t="n">
        <v>0.7712117999763567</v>
      </c>
      <c r="CU84" s="7" t="n">
        <v>0.9842880816537827</v>
      </c>
      <c r="CV84" s="7" t="n">
        <v>0.740522448163117</v>
      </c>
      <c r="CW84" s="7" t="n">
        <v>0.7389257069262407</v>
      </c>
      <c r="CX84" s="7" t="n">
        <v>0.6841638596497541</v>
      </c>
      <c r="CY84" s="7" t="n">
        <v>0.7410502630422736</v>
      </c>
      <c r="CZ84" s="7" t="n">
        <v>0.6424337876947231</v>
      </c>
      <c r="DA84" s="7" t="n">
        <v>0.7322891961242828</v>
      </c>
      <c r="DB84" s="7" t="n">
        <v>0.6820356592732548</v>
      </c>
      <c r="DC84" s="7" t="n">
        <v>0.6992954221672875</v>
      </c>
      <c r="DD84" s="7" t="n">
        <v>0.895890422560813</v>
      </c>
      <c r="DE84" s="7" t="n">
        <v>0.4363924996639249</v>
      </c>
      <c r="DF84" s="7" t="n">
        <v>0.6890012219894082</v>
      </c>
      <c r="DG84" s="7" t="n">
        <v>0.7077277600750846</v>
      </c>
      <c r="DH84" s="7" t="n">
        <v>0.6695205365884894</v>
      </c>
      <c r="DI84" s="7" t="n">
        <v>0.7655997417545414</v>
      </c>
      <c r="DJ84" s="7" t="n">
        <v>0.6686287935989605</v>
      </c>
      <c r="DK84" s="7" t="n">
        <v>0.7231156449066997</v>
      </c>
      <c r="DL84" s="7" t="n">
        <v>0.5654227643067441</v>
      </c>
      <c r="DM84" s="7" t="n">
        <v>0.2310235717618574</v>
      </c>
      <c r="DN84" s="7" t="n">
        <v>0.5186286876384432</v>
      </c>
      <c r="DO84" s="7" t="n">
        <v>0.7191494897257537</v>
      </c>
      <c r="DP84" s="7" t="n">
        <v>0.6545909927950664</v>
      </c>
      <c r="DQ84" s="7" t="n">
        <v>0.1732534941665463</v>
      </c>
      <c r="DR84" s="7" t="n">
        <v>0.7153815990073038</v>
      </c>
      <c r="DS84" s="7" t="n">
        <v>0.7217288491136837</v>
      </c>
      <c r="DT84" s="7" t="n">
        <v>0.2966803318297395</v>
      </c>
      <c r="DU84" s="7" t="n">
        <v>0.6964780060878014</v>
      </c>
      <c r="DV84" s="7" t="n">
        <v>0.6128213597774004</v>
      </c>
      <c r="DW84" s="7" t="n">
        <v>0.2916172317574658</v>
      </c>
      <c r="DX84" s="7" t="n">
        <v>0.6421920993777991</v>
      </c>
      <c r="DY84" s="7" t="n">
        <v>0.3316143912293651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0.7090597033187488</v>
      </c>
      <c r="D85" s="7" t="n">
        <v>0.720445009591708</v>
      </c>
      <c r="E85" s="7" t="n">
        <v>0.09142968818857085</v>
      </c>
      <c r="F85" s="7" t="n">
        <v>0.5551400364563417</v>
      </c>
      <c r="G85" s="7" t="n">
        <v>0.3765042585449018</v>
      </c>
      <c r="H85" s="7" t="n">
        <v>0.3573361908948876</v>
      </c>
      <c r="I85" s="7" t="n">
        <v>0.6261688966571064</v>
      </c>
      <c r="J85" s="7" t="n">
        <v>0.7377232936489411</v>
      </c>
      <c r="K85" s="7" t="n">
        <v>0.8993837531387748</v>
      </c>
      <c r="L85" s="7" t="n">
        <v>0.619153917670453</v>
      </c>
      <c r="M85" s="7" t="n">
        <v>0.8610738861448055</v>
      </c>
      <c r="N85" s="7" t="n">
        <v>0.9072197662588246</v>
      </c>
      <c r="O85" s="7" t="n">
        <v>0.7786005582213847</v>
      </c>
      <c r="P85" s="7" t="n">
        <v>0.8503205780956685</v>
      </c>
      <c r="Q85" s="7" t="n">
        <v>0.874236250671184</v>
      </c>
      <c r="R85" s="7" t="n">
        <v>0.5556222328608152</v>
      </c>
      <c r="S85" s="7" t="n">
        <v>0.3995924071737912</v>
      </c>
      <c r="T85" s="7" t="n">
        <v>0.4878912194171373</v>
      </c>
      <c r="U85" s="7" t="n">
        <v>0.2154031825831332</v>
      </c>
      <c r="V85" s="7" t="n">
        <v>0.8573427630764271</v>
      </c>
      <c r="W85" s="7" t="n">
        <v>0.7368015942256445</v>
      </c>
      <c r="X85" s="7" t="n">
        <v>0.859678402271379</v>
      </c>
      <c r="Y85" s="7" t="n">
        <v>0.7941735693825638</v>
      </c>
      <c r="Z85" s="7" t="n">
        <v>0.6205704621126219</v>
      </c>
      <c r="AA85" s="7" t="n">
        <v>0.1967279904694219</v>
      </c>
      <c r="AB85" s="7" t="n">
        <v>0.02919825867234269</v>
      </c>
      <c r="AC85" s="7" t="n">
        <v>0.4075968573326909</v>
      </c>
      <c r="AD85" s="7" t="n">
        <v>0.6428447308242972</v>
      </c>
      <c r="AE85" s="7" t="n">
        <v>0.5360149889806624</v>
      </c>
      <c r="AF85" s="7" t="n">
        <v>0.4894696568707605</v>
      </c>
      <c r="AG85" s="7" t="n">
        <v>0.5510647149801561</v>
      </c>
      <c r="AH85" s="7" t="n">
        <v>0.6443477413617079</v>
      </c>
      <c r="AI85" s="7" t="n">
        <v>0.9539304608942719</v>
      </c>
      <c r="AJ85" s="7" t="n">
        <v>0.8687222706263268</v>
      </c>
      <c r="AK85" s="7" t="n">
        <v>0.8480646238556807</v>
      </c>
      <c r="AL85" s="7" t="n">
        <v>0.8683622707253318</v>
      </c>
      <c r="AM85" s="7" t="n">
        <v>0.8714274943022586</v>
      </c>
      <c r="AN85" s="7" t="n">
        <v>0.8397694355083232</v>
      </c>
      <c r="AO85" s="7" t="n">
        <v>0.8174656301804148</v>
      </c>
      <c r="AP85" s="7" t="n">
        <v>0.8321939782777638</v>
      </c>
      <c r="AQ85" s="7" t="n">
        <v>0.6015123968619862</v>
      </c>
      <c r="AR85" s="7" t="n">
        <v>0.8058671539159665</v>
      </c>
      <c r="AS85" s="7" t="n">
        <v>0.7834610241617337</v>
      </c>
      <c r="AT85" s="7" t="n">
        <v>0.6804351671566935</v>
      </c>
      <c r="AU85" s="7" t="n">
        <v>0.8269530065057757</v>
      </c>
      <c r="AV85" s="7" t="n">
        <v>0.6763102623351414</v>
      </c>
      <c r="AW85" s="7" t="n">
        <v>0.8098337674770771</v>
      </c>
      <c r="AX85" s="7" t="n">
        <v>0.5360150348851286</v>
      </c>
      <c r="AY85" s="7" t="n">
        <v>0.7543015003705265</v>
      </c>
      <c r="AZ85" s="7" t="n">
        <v>0.7964035032387672</v>
      </c>
      <c r="BA85" s="7" t="n">
        <v>0.7144772938614155</v>
      </c>
      <c r="BB85" s="7" t="n">
        <v>0.7178136941085574</v>
      </c>
      <c r="BC85" s="7" t="n">
        <v>0.7995897118274088</v>
      </c>
      <c r="BD85" s="7" t="n">
        <v>0.7427064050119417</v>
      </c>
      <c r="BE85" s="7" t="n">
        <v>-0.003964881910332034</v>
      </c>
      <c r="BF85" s="7" t="n">
        <v>0.4184094446072882</v>
      </c>
      <c r="BG85" s="7" t="n">
        <v>0.638979801523075</v>
      </c>
      <c r="BH85" s="7" t="n">
        <v>0.5993011856445789</v>
      </c>
      <c r="BI85" s="7" t="n">
        <v>0.2313764788533483</v>
      </c>
      <c r="BJ85" s="7" t="n">
        <v>0.6279949858049407</v>
      </c>
      <c r="BK85" s="7" t="n">
        <v>0.7115942187099858</v>
      </c>
      <c r="BL85" s="7" t="n">
        <v>0.8860066462150477</v>
      </c>
      <c r="BM85" s="7" t="n">
        <v>0.5190427942489719</v>
      </c>
      <c r="BN85" s="7" t="n">
        <v>0.6798697878760771</v>
      </c>
      <c r="BO85" s="7" t="n">
        <v>0.4938364529577149</v>
      </c>
      <c r="BP85" s="7" t="n">
        <v>0.4935137420693424</v>
      </c>
      <c r="BQ85" s="7" t="n">
        <v>0.9394668016952432</v>
      </c>
      <c r="BR85" s="7" t="n">
        <v>0.931912913872829</v>
      </c>
      <c r="BS85" s="7" t="n">
        <v>0.6893200211644913</v>
      </c>
      <c r="BT85" s="7" t="n">
        <v>0.454016228299261</v>
      </c>
      <c r="BU85" s="7" t="n">
        <v>0.9977080743701153</v>
      </c>
      <c r="BV85" s="7" t="n">
        <v>0.8828619965451939</v>
      </c>
      <c r="BW85" s="7" t="n">
        <v>0.6592729348899897</v>
      </c>
      <c r="BX85" s="7" t="n">
        <v>0.1556272620414555</v>
      </c>
      <c r="BY85" s="7" t="n">
        <v>0.6879461674868805</v>
      </c>
      <c r="BZ85" s="7" t="n">
        <v>0.963840958287694</v>
      </c>
      <c r="CA85" s="7" t="n">
        <v>0.7381294040624864</v>
      </c>
      <c r="CB85" s="7" t="n">
        <v>0.943263190958196</v>
      </c>
      <c r="CC85" s="7" t="n">
        <v>0.2168726754880952</v>
      </c>
      <c r="CD85" s="7" t="n">
        <v>0.860198589086236</v>
      </c>
      <c r="CE85" s="7" t="n">
        <v>0.7416765006787542</v>
      </c>
      <c r="CF85" s="7" t="n">
        <v>0.4280742874055792</v>
      </c>
      <c r="CG85" s="7" t="n">
        <v>0.6733721771677696</v>
      </c>
      <c r="CH85" s="7" t="n">
        <v>1</v>
      </c>
      <c r="CI85" s="7" t="n">
        <v>0.8724979034876353</v>
      </c>
      <c r="CJ85" s="7" t="n">
        <v>0.9533469985372118</v>
      </c>
      <c r="CK85" s="7" t="n">
        <v>0.4152787490620825</v>
      </c>
      <c r="CL85" s="7" t="n">
        <v>0.7007499597417585</v>
      </c>
      <c r="CM85" s="7" t="n">
        <v>0.6617341342285078</v>
      </c>
      <c r="CN85" s="7" t="n">
        <v>0.8160203527929106</v>
      </c>
      <c r="CO85" s="7" t="n">
        <v>0.1765278999774385</v>
      </c>
      <c r="CP85" s="7" t="n">
        <v>0.9448122294018754</v>
      </c>
      <c r="CQ85" s="7" t="n">
        <v>0.7909845461329461</v>
      </c>
      <c r="CR85" s="7" t="n">
        <v>0.9343501787021666</v>
      </c>
      <c r="CS85" s="7" t="n">
        <v>0.5971051693781236</v>
      </c>
      <c r="CT85" s="7" t="n">
        <v>0.9136064231298039</v>
      </c>
      <c r="CU85" s="7" t="n">
        <v>0.7446820291900549</v>
      </c>
      <c r="CV85" s="7" t="n">
        <v>0.9382482247922644</v>
      </c>
      <c r="CW85" s="7" t="n">
        <v>0.9109761704265739</v>
      </c>
      <c r="CX85" s="7" t="n">
        <v>0.7382177481240317</v>
      </c>
      <c r="CY85" s="7" t="n">
        <v>0.76447289592149</v>
      </c>
      <c r="CZ85" s="7" t="n">
        <v>0.5427626693327642</v>
      </c>
      <c r="DA85" s="7" t="n">
        <v>0.802211079887996</v>
      </c>
      <c r="DB85" s="7" t="n">
        <v>0.8056122701453079</v>
      </c>
      <c r="DC85" s="7" t="n">
        <v>0.7533525542484536</v>
      </c>
      <c r="DD85" s="7" t="n">
        <v>0.8943504559833484</v>
      </c>
      <c r="DE85" s="7" t="n">
        <v>0.3849807764813765</v>
      </c>
      <c r="DF85" s="7" t="n">
        <v>0.8687084462304588</v>
      </c>
      <c r="DG85" s="7" t="n">
        <v>0.8723712968530465</v>
      </c>
      <c r="DH85" s="7" t="n">
        <v>0.821915687496489</v>
      </c>
      <c r="DI85" s="7" t="n">
        <v>0.8664137262395873</v>
      </c>
      <c r="DJ85" s="7" t="n">
        <v>0.7063831461403637</v>
      </c>
      <c r="DK85" s="7" t="n">
        <v>0.8780795319704072</v>
      </c>
      <c r="DL85" s="7" t="n">
        <v>0.459200048205172</v>
      </c>
      <c r="DM85" s="7" t="n">
        <v>0.2288914931541575</v>
      </c>
      <c r="DN85" s="7" t="n">
        <v>0.4849537246291576</v>
      </c>
      <c r="DO85" s="7" t="n">
        <v>0.8744054610152934</v>
      </c>
      <c r="DP85" s="7" t="n">
        <v>0.7218995250553585</v>
      </c>
      <c r="DQ85" s="7" t="n">
        <v>-0.01012440968701654</v>
      </c>
      <c r="DR85" s="7" t="n">
        <v>0.7185602888827199</v>
      </c>
      <c r="DS85" s="7" t="n">
        <v>0.8736644320819515</v>
      </c>
      <c r="DT85" s="7" t="n">
        <v>0.2225916501090014</v>
      </c>
      <c r="DU85" s="7" t="n">
        <v>0.8817688441856729</v>
      </c>
      <c r="DV85" s="7" t="n">
        <v>0.592096288321894</v>
      </c>
      <c r="DW85" s="7" t="n">
        <v>0.1066686152972163</v>
      </c>
      <c r="DX85" s="7" t="n">
        <v>0.7826212732565158</v>
      </c>
      <c r="DY85" s="7" t="n">
        <v>0.1639440004942491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0.6831762855314728</v>
      </c>
      <c r="D86" s="7" t="n">
        <v>0.6654122822656034</v>
      </c>
      <c r="E86" s="7" t="n">
        <v>0.1592384607408769</v>
      </c>
      <c r="F86" s="7" t="n">
        <v>0.5226141337124476</v>
      </c>
      <c r="G86" s="7" t="n">
        <v>0.3967797012427685</v>
      </c>
      <c r="H86" s="7" t="n">
        <v>0.4105906436335986</v>
      </c>
      <c r="I86" s="7" t="n">
        <v>0.6307965421861672</v>
      </c>
      <c r="J86" s="7" t="n">
        <v>0.7182485155974085</v>
      </c>
      <c r="K86" s="7" t="n">
        <v>0.7555787718695937</v>
      </c>
      <c r="L86" s="7" t="n">
        <v>0.5776758179377992</v>
      </c>
      <c r="M86" s="7" t="n">
        <v>0.7529027125197941</v>
      </c>
      <c r="N86" s="7" t="n">
        <v>0.757106598006325</v>
      </c>
      <c r="O86" s="7" t="n">
        <v>0.7182004311815005</v>
      </c>
      <c r="P86" s="7" t="n">
        <v>0.8302576654692259</v>
      </c>
      <c r="Q86" s="7" t="n">
        <v>0.8062059364283268</v>
      </c>
      <c r="R86" s="7" t="n">
        <v>0.5500474695134445</v>
      </c>
      <c r="S86" s="7" t="n">
        <v>0.4400440709069274</v>
      </c>
      <c r="T86" s="7" t="n">
        <v>0.4418015450211174</v>
      </c>
      <c r="U86" s="7" t="n">
        <v>0.2619919488630214</v>
      </c>
      <c r="V86" s="7" t="n">
        <v>0.7956110621398759</v>
      </c>
      <c r="W86" s="7" t="n">
        <v>0.7058909670011253</v>
      </c>
      <c r="X86" s="7" t="n">
        <v>0.8044306424895923</v>
      </c>
      <c r="Y86" s="7" t="n">
        <v>0.7625322132342008</v>
      </c>
      <c r="Z86" s="7" t="n">
        <v>0.559669353683041</v>
      </c>
      <c r="AA86" s="7" t="n">
        <v>0.2508464788875651</v>
      </c>
      <c r="AB86" s="7" t="n">
        <v>0.08793732099347458</v>
      </c>
      <c r="AC86" s="7" t="n">
        <v>0.4381839004578393</v>
      </c>
      <c r="AD86" s="7" t="n">
        <v>0.5703178590412638</v>
      </c>
      <c r="AE86" s="7" t="n">
        <v>0.5388205039977972</v>
      </c>
      <c r="AF86" s="7" t="n">
        <v>0.4652109670348928</v>
      </c>
      <c r="AG86" s="7" t="n">
        <v>0.4992384000916713</v>
      </c>
      <c r="AH86" s="7" t="n">
        <v>0.5732861369545958</v>
      </c>
      <c r="AI86" s="7" t="n">
        <v>0.8738942473611651</v>
      </c>
      <c r="AJ86" s="7" t="n">
        <v>0.8352478064672485</v>
      </c>
      <c r="AK86" s="7" t="n">
        <v>0.8184085838782439</v>
      </c>
      <c r="AL86" s="7" t="n">
        <v>0.7555307963015478</v>
      </c>
      <c r="AM86" s="7" t="n">
        <v>0.7999371218583279</v>
      </c>
      <c r="AN86" s="7" t="n">
        <v>0.8430965506290482</v>
      </c>
      <c r="AO86" s="7" t="n">
        <v>0.9334647341615676</v>
      </c>
      <c r="AP86" s="7" t="n">
        <v>0.7563323993706573</v>
      </c>
      <c r="AQ86" s="7" t="n">
        <v>0.6065677624147219</v>
      </c>
      <c r="AR86" s="7" t="n">
        <v>0.8084010827515816</v>
      </c>
      <c r="AS86" s="7" t="n">
        <v>0.727871894817651</v>
      </c>
      <c r="AT86" s="7" t="n">
        <v>0.5849343106988248</v>
      </c>
      <c r="AU86" s="7" t="n">
        <v>0.8196695662322453</v>
      </c>
      <c r="AV86" s="7" t="n">
        <v>0.6028546927631306</v>
      </c>
      <c r="AW86" s="7" t="n">
        <v>0.8036757496842313</v>
      </c>
      <c r="AX86" s="7" t="n">
        <v>0.5388204695467489</v>
      </c>
      <c r="AY86" s="7" t="n">
        <v>0.7167898618162681</v>
      </c>
      <c r="AZ86" s="7" t="n">
        <v>0.7494499916473327</v>
      </c>
      <c r="BA86" s="7" t="n">
        <v>0.51397448493788</v>
      </c>
      <c r="BB86" s="7" t="n">
        <v>0.7057676483071</v>
      </c>
      <c r="BC86" s="7" t="n">
        <v>0.7466886228494287</v>
      </c>
      <c r="BD86" s="7" t="n">
        <v>0.6655566247979379</v>
      </c>
      <c r="BE86" s="7" t="n">
        <v>0.04082413367690311</v>
      </c>
      <c r="BF86" s="7" t="n">
        <v>0.4302537586438305</v>
      </c>
      <c r="BG86" s="7" t="n">
        <v>0.5507171065110023</v>
      </c>
      <c r="BH86" s="7" t="n">
        <v>0.5642337303822192</v>
      </c>
      <c r="BI86" s="7" t="n">
        <v>0.2651422707658252</v>
      </c>
      <c r="BJ86" s="7" t="n">
        <v>0.6270864162858375</v>
      </c>
      <c r="BK86" s="7" t="n">
        <v>0.6661178058258646</v>
      </c>
      <c r="BL86" s="7" t="n">
        <v>0.6487842997706041</v>
      </c>
      <c r="BM86" s="7" t="n">
        <v>0.48656786092298</v>
      </c>
      <c r="BN86" s="7" t="n">
        <v>0.6199131977382673</v>
      </c>
      <c r="BO86" s="7" t="n">
        <v>0.5305429835528988</v>
      </c>
      <c r="BP86" s="7" t="n">
        <v>0.4085112212655531</v>
      </c>
      <c r="BQ86" s="7" t="n">
        <v>0.72553189167482</v>
      </c>
      <c r="BR86" s="7" t="n">
        <v>0.8942487128197009</v>
      </c>
      <c r="BS86" s="7" t="n">
        <v>0.7129562876668404</v>
      </c>
      <c r="BT86" s="7" t="n">
        <v>0.419002677960325</v>
      </c>
      <c r="BU86" s="7" t="n">
        <v>0.8729090982823323</v>
      </c>
      <c r="BV86" s="7" t="n">
        <v>0.8117678543357357</v>
      </c>
      <c r="BW86" s="7" t="n">
        <v>0.5663499763760844</v>
      </c>
      <c r="BX86" s="7" t="n">
        <v>0.1772938112163804</v>
      </c>
      <c r="BY86" s="7" t="n">
        <v>0.5779123440041302</v>
      </c>
      <c r="BZ86" s="7" t="n">
        <v>0.7877851166173148</v>
      </c>
      <c r="CA86" s="7" t="n">
        <v>0.5130766366036791</v>
      </c>
      <c r="CB86" s="7" t="n">
        <v>0.7338175279938829</v>
      </c>
      <c r="CC86" s="7" t="n">
        <v>0.2572438631154675</v>
      </c>
      <c r="CD86" s="7" t="n">
        <v>0.7074122338540453</v>
      </c>
      <c r="CE86" s="7" t="n">
        <v>0.6642206567331986</v>
      </c>
      <c r="CF86" s="7" t="n">
        <v>0.5007984269703408</v>
      </c>
      <c r="CG86" s="7" t="n">
        <v>0.6700280351153978</v>
      </c>
      <c r="CH86" s="7" t="n">
        <v>0.8724979034876353</v>
      </c>
      <c r="CI86" s="7" t="n">
        <v>1</v>
      </c>
      <c r="CJ86" s="7" t="n">
        <v>0.9003023707736799</v>
      </c>
      <c r="CK86" s="7" t="n">
        <v>0.4893745391208055</v>
      </c>
      <c r="CL86" s="7" t="n">
        <v>0.656316858543509</v>
      </c>
      <c r="CM86" s="7" t="n">
        <v>0.5853076315182529</v>
      </c>
      <c r="CN86" s="7" t="n">
        <v>0.9741334686359344</v>
      </c>
      <c r="CO86" s="7" t="n">
        <v>0.06042667378441492</v>
      </c>
      <c r="CP86" s="7" t="n">
        <v>0.8601461329722493</v>
      </c>
      <c r="CQ86" s="7" t="n">
        <v>0.7374438148084405</v>
      </c>
      <c r="CR86" s="7" t="n">
        <v>0.7550327984803715</v>
      </c>
      <c r="CS86" s="7" t="n">
        <v>0.5709671511543066</v>
      </c>
      <c r="CT86" s="7" t="n">
        <v>0.900211740360979</v>
      </c>
      <c r="CU86" s="7" t="n">
        <v>0.7062348651996693</v>
      </c>
      <c r="CV86" s="7" t="n">
        <v>0.7849625925005903</v>
      </c>
      <c r="CW86" s="7" t="n">
        <v>0.8699783713312422</v>
      </c>
      <c r="CX86" s="7" t="n">
        <v>0.6763409927612509</v>
      </c>
      <c r="CY86" s="7" t="n">
        <v>0.7166569064465195</v>
      </c>
      <c r="CZ86" s="7" t="n">
        <v>0.5245423350934576</v>
      </c>
      <c r="DA86" s="7" t="n">
        <v>0.7144811626187688</v>
      </c>
      <c r="DB86" s="7" t="n">
        <v>0.7740921237204863</v>
      </c>
      <c r="DC86" s="7" t="n">
        <v>0.671607966630274</v>
      </c>
      <c r="DD86" s="7" t="n">
        <v>0.852832015720426</v>
      </c>
      <c r="DE86" s="7" t="n">
        <v>0.3992137167660383</v>
      </c>
      <c r="DF86" s="7" t="n">
        <v>0.7685078091778458</v>
      </c>
      <c r="DG86" s="7" t="n">
        <v>0.7563675335986693</v>
      </c>
      <c r="DH86" s="7" t="n">
        <v>0.7275153620477507</v>
      </c>
      <c r="DI86" s="7" t="n">
        <v>0.8906782281964963</v>
      </c>
      <c r="DJ86" s="7" t="n">
        <v>0.6310507268629434</v>
      </c>
      <c r="DK86" s="7" t="n">
        <v>0.7741676071942671</v>
      </c>
      <c r="DL86" s="7" t="n">
        <v>0.4685748997768774</v>
      </c>
      <c r="DM86" s="7" t="n">
        <v>0.229666606034785</v>
      </c>
      <c r="DN86" s="7" t="n">
        <v>0.5144613798683468</v>
      </c>
      <c r="DO86" s="7" t="n">
        <v>0.7725225584211759</v>
      </c>
      <c r="DP86" s="7" t="n">
        <v>0.6908068621004794</v>
      </c>
      <c r="DQ86" s="7" t="n">
        <v>0.03573900500938387</v>
      </c>
      <c r="DR86" s="7" t="n">
        <v>0.6908069697328928</v>
      </c>
      <c r="DS86" s="7" t="n">
        <v>0.7819483940241055</v>
      </c>
      <c r="DT86" s="7" t="n">
        <v>0.2149614697831276</v>
      </c>
      <c r="DU86" s="7" t="n">
        <v>0.6517004190819963</v>
      </c>
      <c r="DV86" s="7" t="n">
        <v>0.5220591747103408</v>
      </c>
      <c r="DW86" s="7" t="n">
        <v>0.1657269922836275</v>
      </c>
      <c r="DX86" s="7" t="n">
        <v>0.6803774529064491</v>
      </c>
      <c r="DY86" s="7" t="n">
        <v>0.2162564495361395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0.7696459026078911</v>
      </c>
      <c r="D87" s="7" t="n">
        <v>0.7965511630582511</v>
      </c>
      <c r="E87" s="7" t="n">
        <v>0.181759260293976</v>
      </c>
      <c r="F87" s="7" t="n">
        <v>0.6516542642269385</v>
      </c>
      <c r="G87" s="7" t="n">
        <v>0.4892811376535849</v>
      </c>
      <c r="H87" s="7" t="n">
        <v>0.4467245052987148</v>
      </c>
      <c r="I87" s="7" t="n">
        <v>0.6922582698268213</v>
      </c>
      <c r="J87" s="7" t="n">
        <v>0.8227622895869573</v>
      </c>
      <c r="K87" s="7" t="n">
        <v>0.9196074808903905</v>
      </c>
      <c r="L87" s="7" t="n">
        <v>0.6523354222846465</v>
      </c>
      <c r="M87" s="7" t="n">
        <v>0.8886598934218961</v>
      </c>
      <c r="N87" s="7" t="n">
        <v>0.9250222065306656</v>
      </c>
      <c r="O87" s="7" t="n">
        <v>0.8108962025275279</v>
      </c>
      <c r="P87" s="7" t="n">
        <v>0.8904799872649203</v>
      </c>
      <c r="Q87" s="7" t="n">
        <v>0.8990890480717609</v>
      </c>
      <c r="R87" s="7" t="n">
        <v>0.6408594360940968</v>
      </c>
      <c r="S87" s="7" t="n">
        <v>0.4901690466933116</v>
      </c>
      <c r="T87" s="7" t="n">
        <v>0.5273612529890065</v>
      </c>
      <c r="U87" s="7" t="n">
        <v>0.304817191850281</v>
      </c>
      <c r="V87" s="7" t="n">
        <v>0.8533229997138284</v>
      </c>
      <c r="W87" s="7" t="n">
        <v>0.8226920330616614</v>
      </c>
      <c r="X87" s="7" t="n">
        <v>0.8849465468522096</v>
      </c>
      <c r="Y87" s="7" t="n">
        <v>0.8614952196771281</v>
      </c>
      <c r="Z87" s="7" t="n">
        <v>0.686268736959582</v>
      </c>
      <c r="AA87" s="7" t="n">
        <v>0.280601720759921</v>
      </c>
      <c r="AB87" s="7" t="n">
        <v>0.1072916798522583</v>
      </c>
      <c r="AC87" s="7" t="n">
        <v>0.4936971380831026</v>
      </c>
      <c r="AD87" s="7" t="n">
        <v>0.6962731793894854</v>
      </c>
      <c r="AE87" s="7" t="n">
        <v>0.561463070577094</v>
      </c>
      <c r="AF87" s="7" t="n">
        <v>0.5290768265268893</v>
      </c>
      <c r="AG87" s="7" t="n">
        <v>0.6051964605733718</v>
      </c>
      <c r="AH87" s="7" t="n">
        <v>0.698737840938557</v>
      </c>
      <c r="AI87" s="7" t="n">
        <v>0.9754925606117572</v>
      </c>
      <c r="AJ87" s="7" t="n">
        <v>0.9130628991619829</v>
      </c>
      <c r="AK87" s="7" t="n">
        <v>0.8929174539463656</v>
      </c>
      <c r="AL87" s="7" t="n">
        <v>0.8442688274090265</v>
      </c>
      <c r="AM87" s="7" t="n">
        <v>0.8708840493693453</v>
      </c>
      <c r="AN87" s="7" t="n">
        <v>0.8932112789250947</v>
      </c>
      <c r="AO87" s="7" t="n">
        <v>0.856694508261259</v>
      </c>
      <c r="AP87" s="7" t="n">
        <v>0.8082974291340508</v>
      </c>
      <c r="AQ87" s="7" t="n">
        <v>0.6828610335442911</v>
      </c>
      <c r="AR87" s="7" t="n">
        <v>0.8812908459382157</v>
      </c>
      <c r="AS87" s="7" t="n">
        <v>0.842563283829149</v>
      </c>
      <c r="AT87" s="7" t="n">
        <v>0.7207195286616886</v>
      </c>
      <c r="AU87" s="7" t="n">
        <v>0.8796471855419156</v>
      </c>
      <c r="AV87" s="7" t="n">
        <v>0.7107547146782476</v>
      </c>
      <c r="AW87" s="7" t="n">
        <v>0.8785515602269622</v>
      </c>
      <c r="AX87" s="7" t="n">
        <v>0.5614631085873121</v>
      </c>
      <c r="AY87" s="7" t="n">
        <v>0.8192656388859878</v>
      </c>
      <c r="AZ87" s="7" t="n">
        <v>0.8372386140484741</v>
      </c>
      <c r="BA87" s="7" t="n">
        <v>0.6403074432385297</v>
      </c>
      <c r="BB87" s="7" t="n">
        <v>0.7796340135872328</v>
      </c>
      <c r="BC87" s="7" t="n">
        <v>0.8510748123647508</v>
      </c>
      <c r="BD87" s="7" t="n">
        <v>0.7926093675104149</v>
      </c>
      <c r="BE87" s="7" t="n">
        <v>0.1116341397830678</v>
      </c>
      <c r="BF87" s="7" t="n">
        <v>0.4945344011270499</v>
      </c>
      <c r="BG87" s="7" t="n">
        <v>0.6571449816899984</v>
      </c>
      <c r="BH87" s="7" t="n">
        <v>0.6415687291781298</v>
      </c>
      <c r="BI87" s="7" t="n">
        <v>0.2896476435244046</v>
      </c>
      <c r="BJ87" s="7" t="n">
        <v>0.7293430929661094</v>
      </c>
      <c r="BK87" s="7" t="n">
        <v>0.7388742511134477</v>
      </c>
      <c r="BL87" s="7" t="n">
        <v>0.8368710020277442</v>
      </c>
      <c r="BM87" s="7" t="n">
        <v>0.4953121443490848</v>
      </c>
      <c r="BN87" s="7" t="n">
        <v>0.7195684041613933</v>
      </c>
      <c r="BO87" s="7" t="n">
        <v>0.4917368231987699</v>
      </c>
      <c r="BP87" s="7" t="n">
        <v>0.5460735514524625</v>
      </c>
      <c r="BQ87" s="7" t="n">
        <v>0.8990011584591298</v>
      </c>
      <c r="BR87" s="7" t="n">
        <v>0.975594318978002</v>
      </c>
      <c r="BS87" s="7" t="n">
        <v>0.7128078123512476</v>
      </c>
      <c r="BT87" s="7" t="n">
        <v>0.4718834473612862</v>
      </c>
      <c r="BU87" s="7" t="n">
        <v>0.9548567651456077</v>
      </c>
      <c r="BV87" s="7" t="n">
        <v>0.8903435103688182</v>
      </c>
      <c r="BW87" s="7" t="n">
        <v>0.7073950985406324</v>
      </c>
      <c r="BX87" s="7" t="n">
        <v>0.2361233042509237</v>
      </c>
      <c r="BY87" s="7" t="n">
        <v>0.7230022981893335</v>
      </c>
      <c r="BZ87" s="7" t="n">
        <v>0.9039490376418718</v>
      </c>
      <c r="CA87" s="7" t="n">
        <v>0.6611328382728193</v>
      </c>
      <c r="CB87" s="7" t="n">
        <v>0.883127588181291</v>
      </c>
      <c r="CC87" s="7" t="n">
        <v>0.3020308579714184</v>
      </c>
      <c r="CD87" s="7" t="n">
        <v>0.8458248608590199</v>
      </c>
      <c r="CE87" s="7" t="n">
        <v>0.7915990622736926</v>
      </c>
      <c r="CF87" s="7" t="n">
        <v>0.5118987498977599</v>
      </c>
      <c r="CG87" s="7" t="n">
        <v>0.7495584931085812</v>
      </c>
      <c r="CH87" s="7" t="n">
        <v>0.9533469985372118</v>
      </c>
      <c r="CI87" s="7" t="n">
        <v>0.9003023707736799</v>
      </c>
      <c r="CJ87" s="7" t="n">
        <v>1</v>
      </c>
      <c r="CK87" s="7" t="n">
        <v>0.5080606405148904</v>
      </c>
      <c r="CL87" s="7" t="n">
        <v>0.7217143195362195</v>
      </c>
      <c r="CM87" s="7" t="n">
        <v>0.7101290000972499</v>
      </c>
      <c r="CN87" s="7" t="n">
        <v>0.8317735918271526</v>
      </c>
      <c r="CO87" s="7" t="n">
        <v>0.1618619992138748</v>
      </c>
      <c r="CP87" s="7" t="n">
        <v>0.9828591809973636</v>
      </c>
      <c r="CQ87" s="7" t="n">
        <v>0.8484758086322509</v>
      </c>
      <c r="CR87" s="7" t="n">
        <v>0.8673891078868667</v>
      </c>
      <c r="CS87" s="7" t="n">
        <v>0.6632542734933412</v>
      </c>
      <c r="CT87" s="7" t="n">
        <v>0.9581038026338486</v>
      </c>
      <c r="CU87" s="7" t="n">
        <v>0.7925887899931153</v>
      </c>
      <c r="CV87" s="7" t="n">
        <v>0.9612803342350728</v>
      </c>
      <c r="CW87" s="7" t="n">
        <v>0.9571665465600485</v>
      </c>
      <c r="CX87" s="7" t="n">
        <v>0.7807422683033912</v>
      </c>
      <c r="CY87" s="7" t="n">
        <v>0.8320632502928768</v>
      </c>
      <c r="CZ87" s="7" t="n">
        <v>0.5296510851122396</v>
      </c>
      <c r="DA87" s="7" t="n">
        <v>0.8800374228714629</v>
      </c>
      <c r="DB87" s="7" t="n">
        <v>0.8278144767797365</v>
      </c>
      <c r="DC87" s="7" t="n">
        <v>0.7064756637238577</v>
      </c>
      <c r="DD87" s="7" t="n">
        <v>0.9424924945827917</v>
      </c>
      <c r="DE87" s="7" t="n">
        <v>0.4501917089577943</v>
      </c>
      <c r="DF87" s="7" t="n">
        <v>0.8926800615745296</v>
      </c>
      <c r="DG87" s="7" t="n">
        <v>0.9111335460057597</v>
      </c>
      <c r="DH87" s="7" t="n">
        <v>0.8277606525216376</v>
      </c>
      <c r="DI87" s="7" t="n">
        <v>0.9175567683124053</v>
      </c>
      <c r="DJ87" s="7" t="n">
        <v>0.7574531432519871</v>
      </c>
      <c r="DK87" s="7" t="n">
        <v>0.9194826663095752</v>
      </c>
      <c r="DL87" s="7" t="n">
        <v>0.517261085996673</v>
      </c>
      <c r="DM87" s="7" t="n">
        <v>0.3045658997072069</v>
      </c>
      <c r="DN87" s="7" t="n">
        <v>0.5353151085407846</v>
      </c>
      <c r="DO87" s="7" t="n">
        <v>0.9162364137415103</v>
      </c>
      <c r="DP87" s="7" t="n">
        <v>0.7653321058863913</v>
      </c>
      <c r="DQ87" s="7" t="n">
        <v>0.1063772061941215</v>
      </c>
      <c r="DR87" s="7" t="n">
        <v>0.7954144759486012</v>
      </c>
      <c r="DS87" s="7" t="n">
        <v>0.9107864314818425</v>
      </c>
      <c r="DT87" s="7" t="n">
        <v>0.2882133787842996</v>
      </c>
      <c r="DU87" s="7" t="n">
        <v>0.8325324782253719</v>
      </c>
      <c r="DV87" s="7" t="n">
        <v>0.6120676409753246</v>
      </c>
      <c r="DW87" s="7" t="n">
        <v>0.2090441117714499</v>
      </c>
      <c r="DX87" s="7" t="n">
        <v>0.7931520905471263</v>
      </c>
      <c r="DY87" s="7" t="n">
        <v>0.2594155499377563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0.7926076341013839</v>
      </c>
      <c r="D88" s="7" t="n">
        <v>0.7846188266799156</v>
      </c>
      <c r="E88" s="7" t="n">
        <v>0.5997612103324957</v>
      </c>
      <c r="F88" s="7" t="n">
        <v>0.8042758450128207</v>
      </c>
      <c r="G88" s="7" t="n">
        <v>0.7344724277070905</v>
      </c>
      <c r="H88" s="7" t="n">
        <v>0.9106710650564247</v>
      </c>
      <c r="I88" s="7" t="n">
        <v>0.8786923112112888</v>
      </c>
      <c r="J88" s="7" t="n">
        <v>0.8159679868891409</v>
      </c>
      <c r="K88" s="7" t="n">
        <v>0.3947643256167799</v>
      </c>
      <c r="L88" s="7" t="n">
        <v>0.5964735212561121</v>
      </c>
      <c r="M88" s="7" t="n">
        <v>0.3826759937156038</v>
      </c>
      <c r="N88" s="7" t="n">
        <v>0.4393457139760429</v>
      </c>
      <c r="O88" s="7" t="n">
        <v>0.5784292349702319</v>
      </c>
      <c r="P88" s="7" t="n">
        <v>0.4793439661124346</v>
      </c>
      <c r="Q88" s="7" t="n">
        <v>0.5424024292758473</v>
      </c>
      <c r="R88" s="7" t="n">
        <v>0.7294699376057667</v>
      </c>
      <c r="S88" s="7" t="n">
        <v>0.9124923671790176</v>
      </c>
      <c r="T88" s="7" t="n">
        <v>0.429384578135894</v>
      </c>
      <c r="U88" s="7" t="n">
        <v>0.6713234666865182</v>
      </c>
      <c r="V88" s="7" t="n">
        <v>0.6045555726134313</v>
      </c>
      <c r="W88" s="7" t="n">
        <v>0.8031821819290679</v>
      </c>
      <c r="X88" s="7" t="n">
        <v>0.6770158184361129</v>
      </c>
      <c r="Y88" s="7" t="n">
        <v>0.7889237390401034</v>
      </c>
      <c r="Z88" s="7" t="n">
        <v>0.6532534015753148</v>
      </c>
      <c r="AA88" s="7" t="n">
        <v>0.6950000484328991</v>
      </c>
      <c r="AB88" s="7" t="n">
        <v>0.5033467641243217</v>
      </c>
      <c r="AC88" s="7" t="n">
        <v>0.9011585290113886</v>
      </c>
      <c r="AD88" s="7" t="n">
        <v>0.6596677645328441</v>
      </c>
      <c r="AE88" s="7" t="n">
        <v>0.6576418038255732</v>
      </c>
      <c r="AF88" s="7" t="n">
        <v>0.7003877368233815</v>
      </c>
      <c r="AG88" s="7" t="n">
        <v>0.7304024748669813</v>
      </c>
      <c r="AH88" s="7" t="n">
        <v>0.661494223636127</v>
      </c>
      <c r="AI88" s="7" t="n">
        <v>0.4878211402205755</v>
      </c>
      <c r="AJ88" s="7" t="n">
        <v>0.7205911267289848</v>
      </c>
      <c r="AK88" s="7" t="n">
        <v>0.6788405487090553</v>
      </c>
      <c r="AL88" s="7" t="n">
        <v>0.5274691832344105</v>
      </c>
      <c r="AM88" s="7" t="n">
        <v>0.6146742748897907</v>
      </c>
      <c r="AN88" s="7" t="n">
        <v>0.6863587803804355</v>
      </c>
      <c r="AO88" s="7" t="n">
        <v>0.6290895393372036</v>
      </c>
      <c r="AP88" s="7" t="n">
        <v>0.5555238797048462</v>
      </c>
      <c r="AQ88" s="7" t="n">
        <v>0.9211154566679012</v>
      </c>
      <c r="AR88" s="7" t="n">
        <v>0.7785071251406525</v>
      </c>
      <c r="AS88" s="7" t="n">
        <v>0.6769049981367579</v>
      </c>
      <c r="AT88" s="7" t="n">
        <v>0.5915810524680923</v>
      </c>
      <c r="AU88" s="7" t="n">
        <v>0.682552290010786</v>
      </c>
      <c r="AV88" s="7" t="n">
        <v>0.6780273765289946</v>
      </c>
      <c r="AW88" s="7" t="n">
        <v>0.7753587588773606</v>
      </c>
      <c r="AX88" s="7" t="n">
        <v>0.6576418003022227</v>
      </c>
      <c r="AY88" s="7" t="n">
        <v>0.719362089344813</v>
      </c>
      <c r="AZ88" s="7" t="n">
        <v>0.6235526799261714</v>
      </c>
      <c r="BA88" s="7" t="n">
        <v>0.3628393981229418</v>
      </c>
      <c r="BB88" s="7" t="n">
        <v>0.6061414343479897</v>
      </c>
      <c r="BC88" s="7" t="n">
        <v>0.6678921805451392</v>
      </c>
      <c r="BD88" s="7" t="n">
        <v>0.5525145172155731</v>
      </c>
      <c r="BE88" s="7" t="n">
        <v>0.5384752111324645</v>
      </c>
      <c r="BF88" s="7" t="n">
        <v>0.8428723553380502</v>
      </c>
      <c r="BG88" s="7" t="n">
        <v>0.5876733773445419</v>
      </c>
      <c r="BH88" s="7" t="n">
        <v>0.7078956077522982</v>
      </c>
      <c r="BI88" s="7" t="n">
        <v>0.5868026586243725</v>
      </c>
      <c r="BJ88" s="7" t="n">
        <v>0.8162860310386956</v>
      </c>
      <c r="BK88" s="7" t="n">
        <v>0.3672174039365868</v>
      </c>
      <c r="BL88" s="7" t="n">
        <v>0.3714000356694628</v>
      </c>
      <c r="BM88" s="7" t="n">
        <v>0.5570061453289563</v>
      </c>
      <c r="BN88" s="7" t="n">
        <v>0.4691811652372868</v>
      </c>
      <c r="BO88" s="7" t="n">
        <v>0.6610505991062994</v>
      </c>
      <c r="BP88" s="7" t="n">
        <v>0.6006781413265959</v>
      </c>
      <c r="BQ88" s="7" t="n">
        <v>0.393892495568457</v>
      </c>
      <c r="BR88" s="7" t="n">
        <v>0.4979953166485213</v>
      </c>
      <c r="BS88" s="7" t="n">
        <v>0.7988476378755345</v>
      </c>
      <c r="BT88" s="7" t="n">
        <v>0.6745036576238715</v>
      </c>
      <c r="BU88" s="7" t="n">
        <v>0.4157144114807835</v>
      </c>
      <c r="BV88" s="7" t="n">
        <v>0.5117378139681451</v>
      </c>
      <c r="BW88" s="7" t="n">
        <v>0.5908494101496637</v>
      </c>
      <c r="BX88" s="7" t="n">
        <v>0.6740895910404335</v>
      </c>
      <c r="BY88" s="7" t="n">
        <v>0.5813290382142143</v>
      </c>
      <c r="BZ88" s="7" t="n">
        <v>0.3917635586894435</v>
      </c>
      <c r="CA88" s="7" t="n">
        <v>0.3134567075999636</v>
      </c>
      <c r="CB88" s="7" t="n">
        <v>0.3665498128742344</v>
      </c>
      <c r="CC88" s="7" t="n">
        <v>0.7060406400629892</v>
      </c>
      <c r="CD88" s="7" t="n">
        <v>0.5202888556891535</v>
      </c>
      <c r="CE88" s="7" t="n">
        <v>0.5490690417186038</v>
      </c>
      <c r="CF88" s="7" t="n">
        <v>0.8173890428942362</v>
      </c>
      <c r="CG88" s="7" t="n">
        <v>0.6062328350615326</v>
      </c>
      <c r="CH88" s="7" t="n">
        <v>0.4152787490620825</v>
      </c>
      <c r="CI88" s="7" t="n">
        <v>0.4893745391208055</v>
      </c>
      <c r="CJ88" s="7" t="n">
        <v>0.5080606405148904</v>
      </c>
      <c r="CK88" s="7" t="n">
        <v>1</v>
      </c>
      <c r="CL88" s="7" t="n">
        <v>0.6628559717793775</v>
      </c>
      <c r="CM88" s="7" t="n">
        <v>0.5648298994631081</v>
      </c>
      <c r="CN88" s="7" t="n">
        <v>0.4796283405904054</v>
      </c>
      <c r="CO88" s="7" t="n">
        <v>0.09130163409289353</v>
      </c>
      <c r="CP88" s="7" t="n">
        <v>0.5314617921982094</v>
      </c>
      <c r="CQ88" s="7" t="n">
        <v>0.6740224920882179</v>
      </c>
      <c r="CR88" s="7" t="n">
        <v>0.3771970828716853</v>
      </c>
      <c r="CS88" s="7" t="n">
        <v>0.6590105134545361</v>
      </c>
      <c r="CT88" s="7" t="n">
        <v>0.4967993082845955</v>
      </c>
      <c r="CU88" s="7" t="n">
        <v>0.6033177299274398</v>
      </c>
      <c r="CV88" s="7" t="n">
        <v>0.4430247828994351</v>
      </c>
      <c r="CW88" s="7" t="n">
        <v>0.5821483906119788</v>
      </c>
      <c r="CX88" s="7" t="n">
        <v>0.5958357995336355</v>
      </c>
      <c r="CY88" s="7" t="n">
        <v>0.4835503510555723</v>
      </c>
      <c r="CZ88" s="7" t="n">
        <v>0.6220261063589876</v>
      </c>
      <c r="DA88" s="7" t="n">
        <v>0.4278942807851957</v>
      </c>
      <c r="DB88" s="7" t="n">
        <v>0.462710416544781</v>
      </c>
      <c r="DC88" s="7" t="n">
        <v>0.4900554382687081</v>
      </c>
      <c r="DD88" s="7" t="n">
        <v>0.582666207411894</v>
      </c>
      <c r="DE88" s="7" t="n">
        <v>0.7001894021158144</v>
      </c>
      <c r="DF88" s="7" t="n">
        <v>0.3770603151362541</v>
      </c>
      <c r="DG88" s="7" t="n">
        <v>0.3861014008546284</v>
      </c>
      <c r="DH88" s="7" t="n">
        <v>0.4290651405463159</v>
      </c>
      <c r="DI88" s="7" t="n">
        <v>0.5252972362282318</v>
      </c>
      <c r="DJ88" s="7" t="n">
        <v>0.5673895611794068</v>
      </c>
      <c r="DK88" s="7" t="n">
        <v>0.4022305639909712</v>
      </c>
      <c r="DL88" s="7" t="n">
        <v>0.733454208735669</v>
      </c>
      <c r="DM88" s="7" t="n">
        <v>0.5765405992415765</v>
      </c>
      <c r="DN88" s="7" t="n">
        <v>0.4728924010711014</v>
      </c>
      <c r="DO88" s="7" t="n">
        <v>0.3996437135478172</v>
      </c>
      <c r="DP88" s="7" t="n">
        <v>0.6223480656059618</v>
      </c>
      <c r="DQ88" s="7" t="n">
        <v>0.535143943742728</v>
      </c>
      <c r="DR88" s="7" t="n">
        <v>0.7394582052275693</v>
      </c>
      <c r="DS88" s="7" t="n">
        <v>0.4088918585119959</v>
      </c>
      <c r="DT88" s="7" t="n">
        <v>0.5446219683369872</v>
      </c>
      <c r="DU88" s="7" t="n">
        <v>0.3998400377481646</v>
      </c>
      <c r="DV88" s="7" t="n">
        <v>0.6192355776999268</v>
      </c>
      <c r="DW88" s="7" t="n">
        <v>0.636414009036038</v>
      </c>
      <c r="DX88" s="7" t="n">
        <v>0.4224045972881372</v>
      </c>
      <c r="DY88" s="7" t="n">
        <v>0.7086501646870895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0.8348636287789326</v>
      </c>
      <c r="D89" s="7" t="n">
        <v>0.8072719055802561</v>
      </c>
      <c r="E89" s="7" t="n">
        <v>0.468833146806221</v>
      </c>
      <c r="F89" s="7" t="n">
        <v>0.7138306096878139</v>
      </c>
      <c r="G89" s="7" t="n">
        <v>0.6469263749876654</v>
      </c>
      <c r="H89" s="7" t="n">
        <v>0.6128597376006985</v>
      </c>
      <c r="I89" s="7" t="n">
        <v>0.7877550471018712</v>
      </c>
      <c r="J89" s="7" t="n">
        <v>0.8413130513519937</v>
      </c>
      <c r="K89" s="7" t="n">
        <v>0.6090218039650055</v>
      </c>
      <c r="L89" s="7" t="n">
        <v>0.6949154919944149</v>
      </c>
      <c r="M89" s="7" t="n">
        <v>0.5743371822239522</v>
      </c>
      <c r="N89" s="7" t="n">
        <v>0.6612385658752982</v>
      </c>
      <c r="O89" s="7" t="n">
        <v>0.803744858448476</v>
      </c>
      <c r="P89" s="7" t="n">
        <v>0.6518207114603356</v>
      </c>
      <c r="Q89" s="7" t="n">
        <v>0.757026409628449</v>
      </c>
      <c r="R89" s="7" t="n">
        <v>0.7466683426891622</v>
      </c>
      <c r="S89" s="7" t="n">
        <v>0.6309650615460539</v>
      </c>
      <c r="T89" s="7" t="n">
        <v>0.5744017979765677</v>
      </c>
      <c r="U89" s="7" t="n">
        <v>0.565108677077677</v>
      </c>
      <c r="V89" s="7" t="n">
        <v>0.8173936545201638</v>
      </c>
      <c r="W89" s="7" t="n">
        <v>0.8134385770546976</v>
      </c>
      <c r="X89" s="7" t="n">
        <v>0.8395728947375378</v>
      </c>
      <c r="Y89" s="7" t="n">
        <v>0.8595660770704801</v>
      </c>
      <c r="Z89" s="7" t="n">
        <v>0.6955165044617035</v>
      </c>
      <c r="AA89" s="7" t="n">
        <v>0.5788758426362158</v>
      </c>
      <c r="AB89" s="7" t="n">
        <v>0.3535299836347963</v>
      </c>
      <c r="AC89" s="7" t="n">
        <v>0.6460301869141954</v>
      </c>
      <c r="AD89" s="7" t="n">
        <v>0.7311633362299667</v>
      </c>
      <c r="AE89" s="7" t="n">
        <v>0.7305453803294983</v>
      </c>
      <c r="AF89" s="7" t="n">
        <v>0.6892240667491558</v>
      </c>
      <c r="AG89" s="7" t="n">
        <v>0.8861093840243774</v>
      </c>
      <c r="AH89" s="7" t="n">
        <v>0.7370618942311991</v>
      </c>
      <c r="AI89" s="7" t="n">
        <v>0.7118376137973781</v>
      </c>
      <c r="AJ89" s="7" t="n">
        <v>0.8610662565715359</v>
      </c>
      <c r="AK89" s="7" t="n">
        <v>0.8524559850040934</v>
      </c>
      <c r="AL89" s="7" t="n">
        <v>0.7747041499602446</v>
      </c>
      <c r="AM89" s="7" t="n">
        <v>0.8241741540207317</v>
      </c>
      <c r="AN89" s="7" t="n">
        <v>0.8383655275475013</v>
      </c>
      <c r="AO89" s="7" t="n">
        <v>0.7659263090105785</v>
      </c>
      <c r="AP89" s="7" t="n">
        <v>0.776805733179472</v>
      </c>
      <c r="AQ89" s="7" t="n">
        <v>0.7790506593808338</v>
      </c>
      <c r="AR89" s="7" t="n">
        <v>0.8510416271461977</v>
      </c>
      <c r="AS89" s="7" t="n">
        <v>0.8312540368493957</v>
      </c>
      <c r="AT89" s="7" t="n">
        <v>0.7178658674320997</v>
      </c>
      <c r="AU89" s="7" t="n">
        <v>0.8486274487009757</v>
      </c>
      <c r="AV89" s="7" t="n">
        <v>0.9417632411016454</v>
      </c>
      <c r="AW89" s="7" t="n">
        <v>0.8432149724744433</v>
      </c>
      <c r="AX89" s="7" t="n">
        <v>0.7305454622765229</v>
      </c>
      <c r="AY89" s="7" t="n">
        <v>0.8356587417804012</v>
      </c>
      <c r="AZ89" s="7" t="n">
        <v>0.7144737342762542</v>
      </c>
      <c r="BA89" s="7" t="n">
        <v>0.5725700514833124</v>
      </c>
      <c r="BB89" s="7" t="n">
        <v>0.6470082998805802</v>
      </c>
      <c r="BC89" s="7" t="n">
        <v>0.8349216610305985</v>
      </c>
      <c r="BD89" s="7" t="n">
        <v>0.7784385170234605</v>
      </c>
      <c r="BE89" s="7" t="n">
        <v>0.3470296716174201</v>
      </c>
      <c r="BF89" s="7" t="n">
        <v>0.6153241193754467</v>
      </c>
      <c r="BG89" s="7" t="n">
        <v>0.6982028934068697</v>
      </c>
      <c r="BH89" s="7" t="n">
        <v>0.7934336408284602</v>
      </c>
      <c r="BI89" s="7" t="n">
        <v>0.5120682045986938</v>
      </c>
      <c r="BJ89" s="7" t="n">
        <v>0.7512925862077633</v>
      </c>
      <c r="BK89" s="7" t="n">
        <v>0.666579175345669</v>
      </c>
      <c r="BL89" s="7" t="n">
        <v>0.7011058032207934</v>
      </c>
      <c r="BM89" s="7" t="n">
        <v>0.6937792634537628</v>
      </c>
      <c r="BN89" s="7" t="n">
        <v>0.707849090665078</v>
      </c>
      <c r="BO89" s="7" t="n">
        <v>0.6188623896051523</v>
      </c>
      <c r="BP89" s="7" t="n">
        <v>0.6523074293684873</v>
      </c>
      <c r="BQ89" s="7" t="n">
        <v>0.7088801631760802</v>
      </c>
      <c r="BR89" s="7" t="n">
        <v>0.6836606243840679</v>
      </c>
      <c r="BS89" s="7" t="n">
        <v>0.7311175394006791</v>
      </c>
      <c r="BT89" s="7" t="n">
        <v>0.6756272322129634</v>
      </c>
      <c r="BU89" s="7" t="n">
        <v>0.6875881274359807</v>
      </c>
      <c r="BV89" s="7" t="n">
        <v>0.7318708887721307</v>
      </c>
      <c r="BW89" s="7" t="n">
        <v>0.7230845561069621</v>
      </c>
      <c r="BX89" s="7" t="n">
        <v>0.4967135041987525</v>
      </c>
      <c r="BY89" s="7" t="n">
        <v>0.7303414576569852</v>
      </c>
      <c r="BZ89" s="7" t="n">
        <v>0.7121597834248498</v>
      </c>
      <c r="CA89" s="7" t="n">
        <v>0.5824278341435832</v>
      </c>
      <c r="CB89" s="7" t="n">
        <v>0.6773724911586111</v>
      </c>
      <c r="CC89" s="7" t="n">
        <v>0.5875675912111622</v>
      </c>
      <c r="CD89" s="7" t="n">
        <v>0.7677637940029259</v>
      </c>
      <c r="CE89" s="7" t="n">
        <v>0.7756763153846205</v>
      </c>
      <c r="CF89" s="7" t="n">
        <v>0.709336540195759</v>
      </c>
      <c r="CG89" s="7" t="n">
        <v>0.6062026407769612</v>
      </c>
      <c r="CH89" s="7" t="n">
        <v>0.7007499597417585</v>
      </c>
      <c r="CI89" s="7" t="n">
        <v>0.656316858543509</v>
      </c>
      <c r="CJ89" s="7" t="n">
        <v>0.7217143195362195</v>
      </c>
      <c r="CK89" s="7" t="n">
        <v>0.6628559717793775</v>
      </c>
      <c r="CL89" s="7" t="n">
        <v>1</v>
      </c>
      <c r="CM89" s="7" t="n">
        <v>0.7004615508097234</v>
      </c>
      <c r="CN89" s="7" t="n">
        <v>0.6495415943934817</v>
      </c>
      <c r="CO89" s="7" t="n">
        <v>0.1591197486973127</v>
      </c>
      <c r="CP89" s="7" t="n">
        <v>0.752426196562816</v>
      </c>
      <c r="CQ89" s="7" t="n">
        <v>0.8328001186483702</v>
      </c>
      <c r="CR89" s="7" t="n">
        <v>0.6905406310159901</v>
      </c>
      <c r="CS89" s="7" t="n">
        <v>0.6896928861642891</v>
      </c>
      <c r="CT89" s="7" t="n">
        <v>0.6743101583625776</v>
      </c>
      <c r="CU89" s="7" t="n">
        <v>0.64841990195499</v>
      </c>
      <c r="CV89" s="7" t="n">
        <v>0.6951700342007197</v>
      </c>
      <c r="CW89" s="7" t="n">
        <v>0.7804139294912554</v>
      </c>
      <c r="CX89" s="7" t="n">
        <v>0.8238125206299732</v>
      </c>
      <c r="CY89" s="7" t="n">
        <v>0.7060073192048701</v>
      </c>
      <c r="CZ89" s="7" t="n">
        <v>0.6799125453841403</v>
      </c>
      <c r="DA89" s="7" t="n">
        <v>0.6432392982186649</v>
      </c>
      <c r="DB89" s="7" t="n">
        <v>0.6740922400963041</v>
      </c>
      <c r="DC89" s="7" t="n">
        <v>0.6963252005285346</v>
      </c>
      <c r="DD89" s="7" t="n">
        <v>0.7029745740474431</v>
      </c>
      <c r="DE89" s="7" t="n">
        <v>0.6766420940776865</v>
      </c>
      <c r="DF89" s="7" t="n">
        <v>0.566517787475138</v>
      </c>
      <c r="DG89" s="7" t="n">
        <v>0.5890346580432985</v>
      </c>
      <c r="DH89" s="7" t="n">
        <v>0.6414008341415836</v>
      </c>
      <c r="DI89" s="7" t="n">
        <v>0.6604015711135907</v>
      </c>
      <c r="DJ89" s="7" t="n">
        <v>0.7596284173116961</v>
      </c>
      <c r="DK89" s="7" t="n">
        <v>0.6053972828378514</v>
      </c>
      <c r="DL89" s="7" t="n">
        <v>0.7589134783711132</v>
      </c>
      <c r="DM89" s="7" t="n">
        <v>0.4775308665441013</v>
      </c>
      <c r="DN89" s="7" t="n">
        <v>0.5765779859849552</v>
      </c>
      <c r="DO89" s="7" t="n">
        <v>0.5963574633299333</v>
      </c>
      <c r="DP89" s="7" t="n">
        <v>0.7620025731879356</v>
      </c>
      <c r="DQ89" s="7" t="n">
        <v>0.3381912694836006</v>
      </c>
      <c r="DR89" s="7" t="n">
        <v>0.8252908817882351</v>
      </c>
      <c r="DS89" s="7" t="n">
        <v>0.6118028418893674</v>
      </c>
      <c r="DT89" s="7" t="n">
        <v>0.4900665672204519</v>
      </c>
      <c r="DU89" s="7" t="n">
        <v>0.7069500684490445</v>
      </c>
      <c r="DV89" s="7" t="n">
        <v>0.7027885490604655</v>
      </c>
      <c r="DW89" s="7" t="n">
        <v>0.4697360326689235</v>
      </c>
      <c r="DX89" s="7" t="n">
        <v>0.6052120353840381</v>
      </c>
      <c r="DY89" s="7" t="n">
        <v>0.512028010388491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0.7751083874564693</v>
      </c>
      <c r="D90" s="7" t="n">
        <v>0.7714731757119858</v>
      </c>
      <c r="E90" s="7" t="n">
        <v>0.4041398337240548</v>
      </c>
      <c r="F90" s="7" t="n">
        <v>0.6862623663373645</v>
      </c>
      <c r="G90" s="7" t="n">
        <v>0.5660847401946676</v>
      </c>
      <c r="H90" s="7" t="n">
        <v>0.5571401911773676</v>
      </c>
      <c r="I90" s="7" t="n">
        <v>0.8314878881082948</v>
      </c>
      <c r="J90" s="7" t="n">
        <v>0.7951785919770429</v>
      </c>
      <c r="K90" s="7" t="n">
        <v>0.6321627226508955</v>
      </c>
      <c r="L90" s="7" t="n">
        <v>0.9112111584783377</v>
      </c>
      <c r="M90" s="7" t="n">
        <v>0.5748267429595112</v>
      </c>
      <c r="N90" s="7" t="n">
        <v>0.7049123184280549</v>
      </c>
      <c r="O90" s="7" t="n">
        <v>0.7390664186541069</v>
      </c>
      <c r="P90" s="7" t="n">
        <v>0.6444382150735601</v>
      </c>
      <c r="Q90" s="7" t="n">
        <v>0.7262530327459235</v>
      </c>
      <c r="R90" s="7" t="n">
        <v>0.7512680982155324</v>
      </c>
      <c r="S90" s="7" t="n">
        <v>0.5833799633392098</v>
      </c>
      <c r="T90" s="7" t="n">
        <v>0.5240083781866125</v>
      </c>
      <c r="U90" s="7" t="n">
        <v>0.5050555089094464</v>
      </c>
      <c r="V90" s="7" t="n">
        <v>0.7527711819029326</v>
      </c>
      <c r="W90" s="7" t="n">
        <v>0.7970510086910157</v>
      </c>
      <c r="X90" s="7" t="n">
        <v>0.8107403195930515</v>
      </c>
      <c r="Y90" s="7" t="n">
        <v>0.8183266375045084</v>
      </c>
      <c r="Z90" s="7" t="n">
        <v>0.9543862585120481</v>
      </c>
      <c r="AA90" s="7" t="n">
        <v>0.5178796756520583</v>
      </c>
      <c r="AB90" s="7" t="n">
        <v>0.3079670700815693</v>
      </c>
      <c r="AC90" s="7" t="n">
        <v>0.6050249158364599</v>
      </c>
      <c r="AD90" s="7" t="n">
        <v>0.9568811751702909</v>
      </c>
      <c r="AE90" s="7" t="n">
        <v>0.574292209362981</v>
      </c>
      <c r="AF90" s="7" t="n">
        <v>0.6517856998206641</v>
      </c>
      <c r="AG90" s="7" t="n">
        <v>0.7445189825836542</v>
      </c>
      <c r="AH90" s="7" t="n">
        <v>0.9602692898640927</v>
      </c>
      <c r="AI90" s="7" t="n">
        <v>0.6782022484922691</v>
      </c>
      <c r="AJ90" s="7" t="n">
        <v>0.8232231375929209</v>
      </c>
      <c r="AK90" s="7" t="n">
        <v>0.832197593222489</v>
      </c>
      <c r="AL90" s="7" t="n">
        <v>0.7202811205377341</v>
      </c>
      <c r="AM90" s="7" t="n">
        <v>0.7778075613292179</v>
      </c>
      <c r="AN90" s="7" t="n">
        <v>0.8069937624303374</v>
      </c>
      <c r="AO90" s="7" t="n">
        <v>0.698354150461696</v>
      </c>
      <c r="AP90" s="7" t="n">
        <v>0.7016502871703564</v>
      </c>
      <c r="AQ90" s="7" t="n">
        <v>0.7073602207609495</v>
      </c>
      <c r="AR90" s="7" t="n">
        <v>0.8126270369724768</v>
      </c>
      <c r="AS90" s="7" t="n">
        <v>0.7788847607609258</v>
      </c>
      <c r="AT90" s="7" t="n">
        <v>0.9552114160974958</v>
      </c>
      <c r="AU90" s="7" t="n">
        <v>0.8209721120771826</v>
      </c>
      <c r="AV90" s="7" t="n">
        <v>0.7643737664958308</v>
      </c>
      <c r="AW90" s="7" t="n">
        <v>0.7997677874424097</v>
      </c>
      <c r="AX90" s="7" t="n">
        <v>0.5742922981379679</v>
      </c>
      <c r="AY90" s="7" t="n">
        <v>0.7784355378942061</v>
      </c>
      <c r="AZ90" s="7" t="n">
        <v>0.7154877405932525</v>
      </c>
      <c r="BA90" s="7" t="n">
        <v>0.5892981813017764</v>
      </c>
      <c r="BB90" s="7" t="n">
        <v>0.6756684197401654</v>
      </c>
      <c r="BC90" s="7" t="n">
        <v>0.7699333628220369</v>
      </c>
      <c r="BD90" s="7" t="n">
        <v>0.7465324909163449</v>
      </c>
      <c r="BE90" s="7" t="n">
        <v>0.234588357332998</v>
      </c>
      <c r="BF90" s="7" t="n">
        <v>0.5845103260530727</v>
      </c>
      <c r="BG90" s="7" t="n">
        <v>0.8844477441223737</v>
      </c>
      <c r="BH90" s="7" t="n">
        <v>0.6940373241333573</v>
      </c>
      <c r="BI90" s="7" t="n">
        <v>0.5180434224497487</v>
      </c>
      <c r="BJ90" s="7" t="n">
        <v>0.7316498839059988</v>
      </c>
      <c r="BK90" s="7" t="n">
        <v>0.5334856941210473</v>
      </c>
      <c r="BL90" s="7" t="n">
        <v>0.6562944122844949</v>
      </c>
      <c r="BM90" s="7" t="n">
        <v>0.6681007746708133</v>
      </c>
      <c r="BN90" s="7" t="n">
        <v>0.627587884551678</v>
      </c>
      <c r="BO90" s="7" t="n">
        <v>0.56138398396596</v>
      </c>
      <c r="BP90" s="7" t="n">
        <v>0.7223776862340854</v>
      </c>
      <c r="BQ90" s="7" t="n">
        <v>0.675806095329806</v>
      </c>
      <c r="BR90" s="7" t="n">
        <v>0.6607895589543799</v>
      </c>
      <c r="BS90" s="7" t="n">
        <v>0.5791707954711067</v>
      </c>
      <c r="BT90" s="7" t="n">
        <v>0.6016834211237102</v>
      </c>
      <c r="BU90" s="7" t="n">
        <v>0.6582762352702698</v>
      </c>
      <c r="BV90" s="7" t="n">
        <v>0.6470336705718203</v>
      </c>
      <c r="BW90" s="7" t="n">
        <v>0.9583159154020846</v>
      </c>
      <c r="BX90" s="7" t="n">
        <v>0.4074869281673987</v>
      </c>
      <c r="BY90" s="7" t="n">
        <v>0.9624379464754907</v>
      </c>
      <c r="BZ90" s="7" t="n">
        <v>0.6803420133360288</v>
      </c>
      <c r="CA90" s="7" t="n">
        <v>0.5905011536350079</v>
      </c>
      <c r="CB90" s="7" t="n">
        <v>0.6655609441716195</v>
      </c>
      <c r="CC90" s="7" t="n">
        <v>0.5296083329876816</v>
      </c>
      <c r="CD90" s="7" t="n">
        <v>0.6782773856681156</v>
      </c>
      <c r="CE90" s="7" t="n">
        <v>0.7459595705726102</v>
      </c>
      <c r="CF90" s="7" t="n">
        <v>0.6230528804064218</v>
      </c>
      <c r="CG90" s="7" t="n">
        <v>0.6437841214534029</v>
      </c>
      <c r="CH90" s="7" t="n">
        <v>0.6617341342285078</v>
      </c>
      <c r="CI90" s="7" t="n">
        <v>0.5853076315182529</v>
      </c>
      <c r="CJ90" s="7" t="n">
        <v>0.7101290000972499</v>
      </c>
      <c r="CK90" s="7" t="n">
        <v>0.5648298994631081</v>
      </c>
      <c r="CL90" s="7" t="n">
        <v>0.7004615508097234</v>
      </c>
      <c r="CM90" s="7" t="n">
        <v>1</v>
      </c>
      <c r="CN90" s="7" t="n">
        <v>0.5279643415000348</v>
      </c>
      <c r="CO90" s="7" t="n">
        <v>0.1916256260141499</v>
      </c>
      <c r="CP90" s="7" t="n">
        <v>0.7425513638175857</v>
      </c>
      <c r="CQ90" s="7" t="n">
        <v>0.7761938575926005</v>
      </c>
      <c r="CR90" s="7" t="n">
        <v>0.6911945790810573</v>
      </c>
      <c r="CS90" s="7" t="n">
        <v>0.951424312163142</v>
      </c>
      <c r="CT90" s="7" t="n">
        <v>0.6559836199191929</v>
      </c>
      <c r="CU90" s="7" t="n">
        <v>0.6859852251495341</v>
      </c>
      <c r="CV90" s="7" t="n">
        <v>0.6710364405061732</v>
      </c>
      <c r="CW90" s="7" t="n">
        <v>0.7863080358152142</v>
      </c>
      <c r="CX90" s="7" t="n">
        <v>0.7574191766471441</v>
      </c>
      <c r="CY90" s="7" t="n">
        <v>0.6329540150614754</v>
      </c>
      <c r="CZ90" s="7" t="n">
        <v>0.517104902783145</v>
      </c>
      <c r="DA90" s="7" t="n">
        <v>0.5998951620379194</v>
      </c>
      <c r="DB90" s="7" t="n">
        <v>0.5886953341582889</v>
      </c>
      <c r="DC90" s="7" t="n">
        <v>0.6105517169815691</v>
      </c>
      <c r="DD90" s="7" t="n">
        <v>0.711461323025815</v>
      </c>
      <c r="DE90" s="7" t="n">
        <v>0.6363498067719842</v>
      </c>
      <c r="DF90" s="7" t="n">
        <v>0.5395412371968301</v>
      </c>
      <c r="DG90" s="7" t="n">
        <v>0.5740018217984406</v>
      </c>
      <c r="DH90" s="7" t="n">
        <v>0.5863605967759185</v>
      </c>
      <c r="DI90" s="7" t="n">
        <v>0.6304236991920347</v>
      </c>
      <c r="DJ90" s="7" t="n">
        <v>0.7542508342591416</v>
      </c>
      <c r="DK90" s="7" t="n">
        <v>0.5864409240873119</v>
      </c>
      <c r="DL90" s="7" t="n">
        <v>0.6628572448465763</v>
      </c>
      <c r="DM90" s="7" t="n">
        <v>0.4424559107859579</v>
      </c>
      <c r="DN90" s="7" t="n">
        <v>0.5129291628346077</v>
      </c>
      <c r="DO90" s="7" t="n">
        <v>0.5775062900782862</v>
      </c>
      <c r="DP90" s="7" t="n">
        <v>0.6593071466697842</v>
      </c>
      <c r="DQ90" s="7" t="n">
        <v>0.227533245419279</v>
      </c>
      <c r="DR90" s="7" t="n">
        <v>0.7755501509538669</v>
      </c>
      <c r="DS90" s="7" t="n">
        <v>0.5761386350163649</v>
      </c>
      <c r="DT90" s="7" t="n">
        <v>0.4946434827125235</v>
      </c>
      <c r="DU90" s="7" t="n">
        <v>0.6636338752400671</v>
      </c>
      <c r="DV90" s="7" t="n">
        <v>0.8215940816869601</v>
      </c>
      <c r="DW90" s="7" t="n">
        <v>0.391959207770597</v>
      </c>
      <c r="DX90" s="7" t="n">
        <v>0.5687004537828505</v>
      </c>
      <c r="DY90" s="7" t="n">
        <v>0.4554785941768896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0.6518172871278639</v>
      </c>
      <c r="D91" s="7" t="n">
        <v>0.6147502167251643</v>
      </c>
      <c r="E91" s="7" t="n">
        <v>0.1728203194754727</v>
      </c>
      <c r="F91" s="7" t="n">
        <v>0.477701175730904</v>
      </c>
      <c r="G91" s="7" t="n">
        <v>0.3658105104402279</v>
      </c>
      <c r="H91" s="7" t="n">
        <v>0.4145112864395212</v>
      </c>
      <c r="I91" s="7" t="n">
        <v>0.602750396392181</v>
      </c>
      <c r="J91" s="7" t="n">
        <v>0.6719644467718446</v>
      </c>
      <c r="K91" s="7" t="n">
        <v>0.6594833548902642</v>
      </c>
      <c r="L91" s="7" t="n">
        <v>0.5535625849073905</v>
      </c>
      <c r="M91" s="7" t="n">
        <v>0.6639396775168699</v>
      </c>
      <c r="N91" s="7" t="n">
        <v>0.6681154500409312</v>
      </c>
      <c r="O91" s="7" t="n">
        <v>0.683492129389178</v>
      </c>
      <c r="P91" s="7" t="n">
        <v>0.7560619791876094</v>
      </c>
      <c r="Q91" s="7" t="n">
        <v>0.7452376556546805</v>
      </c>
      <c r="R91" s="7" t="n">
        <v>0.5193566333334884</v>
      </c>
      <c r="S91" s="7" t="n">
        <v>0.4438066923228128</v>
      </c>
      <c r="T91" s="7" t="n">
        <v>0.4159617068889671</v>
      </c>
      <c r="U91" s="7" t="n">
        <v>0.273574130575501</v>
      </c>
      <c r="V91" s="7" t="n">
        <v>0.7575565163030594</v>
      </c>
      <c r="W91" s="7" t="n">
        <v>0.6487574778024221</v>
      </c>
      <c r="X91" s="7" t="n">
        <v>0.7538219123533754</v>
      </c>
      <c r="Y91" s="7" t="n">
        <v>0.7137367442515442</v>
      </c>
      <c r="Z91" s="7" t="n">
        <v>0.5066406841185405</v>
      </c>
      <c r="AA91" s="7" t="n">
        <v>0.2626607075347333</v>
      </c>
      <c r="AB91" s="7" t="n">
        <v>0.1081434422883277</v>
      </c>
      <c r="AC91" s="7" t="n">
        <v>0.4413387208205574</v>
      </c>
      <c r="AD91" s="7" t="n">
        <v>0.5213345128463275</v>
      </c>
      <c r="AE91" s="7" t="n">
        <v>0.5330527317915997</v>
      </c>
      <c r="AF91" s="7" t="n">
        <v>0.4758444261564079</v>
      </c>
      <c r="AG91" s="7" t="n">
        <v>0.4836697059630166</v>
      </c>
      <c r="AH91" s="7" t="n">
        <v>0.5246664442788525</v>
      </c>
      <c r="AI91" s="7" t="n">
        <v>0.7893529830902851</v>
      </c>
      <c r="AJ91" s="7" t="n">
        <v>0.7849524324563003</v>
      </c>
      <c r="AK91" s="7" t="n">
        <v>0.7769352888525166</v>
      </c>
      <c r="AL91" s="7" t="n">
        <v>0.7073557944495322</v>
      </c>
      <c r="AM91" s="7" t="n">
        <v>0.7606610805066581</v>
      </c>
      <c r="AN91" s="7" t="n">
        <v>0.8103093181095988</v>
      </c>
      <c r="AO91" s="7" t="n">
        <v>0.9352280595916649</v>
      </c>
      <c r="AP91" s="7" t="n">
        <v>0.726671836598903</v>
      </c>
      <c r="AQ91" s="7" t="n">
        <v>0.5811228020230138</v>
      </c>
      <c r="AR91" s="7" t="n">
        <v>0.7628139091274496</v>
      </c>
      <c r="AS91" s="7" t="n">
        <v>0.6834156651456975</v>
      </c>
      <c r="AT91" s="7" t="n">
        <v>0.5323569372925669</v>
      </c>
      <c r="AU91" s="7" t="n">
        <v>0.7882283420297052</v>
      </c>
      <c r="AV91" s="7" t="n">
        <v>0.5825253445627836</v>
      </c>
      <c r="AW91" s="7" t="n">
        <v>0.7600210921027302</v>
      </c>
      <c r="AX91" s="7" t="n">
        <v>0.5330526972746668</v>
      </c>
      <c r="AY91" s="7" t="n">
        <v>0.6747912402085663</v>
      </c>
      <c r="AZ91" s="7" t="n">
        <v>0.6907614653228425</v>
      </c>
      <c r="BA91" s="7" t="n">
        <v>0.4481940261649308</v>
      </c>
      <c r="BB91" s="7" t="n">
        <v>0.6476453909499648</v>
      </c>
      <c r="BC91" s="7" t="n">
        <v>0.7042104197939462</v>
      </c>
      <c r="BD91" s="7" t="n">
        <v>0.5984212999199279</v>
      </c>
      <c r="BE91" s="7" t="n">
        <v>0.02966671926008183</v>
      </c>
      <c r="BF91" s="7" t="n">
        <v>0.4379740861045987</v>
      </c>
      <c r="BG91" s="7" t="n">
        <v>0.5149582234292479</v>
      </c>
      <c r="BH91" s="7" t="n">
        <v>0.5534686308585282</v>
      </c>
      <c r="BI91" s="7" t="n">
        <v>0.2785848044400158</v>
      </c>
      <c r="BJ91" s="7" t="n">
        <v>0.5784504791867503</v>
      </c>
      <c r="BK91" s="7" t="n">
        <v>0.615202956999259</v>
      </c>
      <c r="BL91" s="7" t="n">
        <v>0.575691593221263</v>
      </c>
      <c r="BM91" s="7" t="n">
        <v>0.4990404796163902</v>
      </c>
      <c r="BN91" s="7" t="n">
        <v>0.576185198881169</v>
      </c>
      <c r="BO91" s="7" t="n">
        <v>0.5408134352694539</v>
      </c>
      <c r="BP91" s="7" t="n">
        <v>0.3671234872824141</v>
      </c>
      <c r="BQ91" s="7" t="n">
        <v>0.6508531598262141</v>
      </c>
      <c r="BR91" s="7" t="n">
        <v>0.8076216291174748</v>
      </c>
      <c r="BS91" s="7" t="n">
        <v>0.6876495938689525</v>
      </c>
      <c r="BT91" s="7" t="n">
        <v>0.4300510805733018</v>
      </c>
      <c r="BU91" s="7" t="n">
        <v>0.8133346467633065</v>
      </c>
      <c r="BV91" s="7" t="n">
        <v>0.7405070755649222</v>
      </c>
      <c r="BW91" s="7" t="n">
        <v>0.5074127058364285</v>
      </c>
      <c r="BX91" s="7" t="n">
        <v>0.177508583112457</v>
      </c>
      <c r="BY91" s="7" t="n">
        <v>0.521893358164898</v>
      </c>
      <c r="BZ91" s="7" t="n">
        <v>0.7320939230038188</v>
      </c>
      <c r="CA91" s="7" t="n">
        <v>0.4333515608474312</v>
      </c>
      <c r="CB91" s="7" t="n">
        <v>0.6639630883093102</v>
      </c>
      <c r="CC91" s="7" t="n">
        <v>0.2775266577445133</v>
      </c>
      <c r="CD91" s="7" t="n">
        <v>0.6697827527343103</v>
      </c>
      <c r="CE91" s="7" t="n">
        <v>0.596587015577409</v>
      </c>
      <c r="CF91" s="7" t="n">
        <v>0.5105565956027451</v>
      </c>
      <c r="CG91" s="7" t="n">
        <v>0.6112904958501073</v>
      </c>
      <c r="CH91" s="7" t="n">
        <v>0.8160203527929106</v>
      </c>
      <c r="CI91" s="7" t="n">
        <v>0.9741334686359344</v>
      </c>
      <c r="CJ91" s="7" t="n">
        <v>0.8317735918271526</v>
      </c>
      <c r="CK91" s="7" t="n">
        <v>0.4796283405904054</v>
      </c>
      <c r="CL91" s="7" t="n">
        <v>0.6495415943934817</v>
      </c>
      <c r="CM91" s="7" t="n">
        <v>0.5279643415000348</v>
      </c>
      <c r="CN91" s="7" t="n">
        <v>1</v>
      </c>
      <c r="CO91" s="7" t="n">
        <v>0.04458459861034143</v>
      </c>
      <c r="CP91" s="7" t="n">
        <v>0.7847780598902291</v>
      </c>
      <c r="CQ91" s="7" t="n">
        <v>0.6944016611896601</v>
      </c>
      <c r="CR91" s="7" t="n">
        <v>0.7039827549396593</v>
      </c>
      <c r="CS91" s="7" t="n">
        <v>0.528848137656532</v>
      </c>
      <c r="CT91" s="7" t="n">
        <v>0.8106738253195835</v>
      </c>
      <c r="CU91" s="7" t="n">
        <v>0.6443241153653342</v>
      </c>
      <c r="CV91" s="7" t="n">
        <v>0.6947462576342112</v>
      </c>
      <c r="CW91" s="7" t="n">
        <v>0.8110082047997719</v>
      </c>
      <c r="CX91" s="7" t="n">
        <v>0.623749342722052</v>
      </c>
      <c r="CY91" s="7" t="n">
        <v>0.6555534907246009</v>
      </c>
      <c r="CZ91" s="7" t="n">
        <v>0.5321084927902298</v>
      </c>
      <c r="DA91" s="7" t="n">
        <v>0.6342003214199677</v>
      </c>
      <c r="DB91" s="7" t="n">
        <v>0.732400443866836</v>
      </c>
      <c r="DC91" s="7" t="n">
        <v>0.6544652054692628</v>
      </c>
      <c r="DD91" s="7" t="n">
        <v>0.7847631144671543</v>
      </c>
      <c r="DE91" s="7" t="n">
        <v>0.4114731554462714</v>
      </c>
      <c r="DF91" s="7" t="n">
        <v>0.6695877747663197</v>
      </c>
      <c r="DG91" s="7" t="n">
        <v>0.6550908355450559</v>
      </c>
      <c r="DH91" s="7" t="n">
        <v>0.6718824724349384</v>
      </c>
      <c r="DI91" s="7" t="n">
        <v>0.7979389337302949</v>
      </c>
      <c r="DJ91" s="7" t="n">
        <v>0.5652294828904119</v>
      </c>
      <c r="DK91" s="7" t="n">
        <v>0.6751750243723356</v>
      </c>
      <c r="DL91" s="7" t="n">
        <v>0.4743051434961666</v>
      </c>
      <c r="DM91" s="7" t="n">
        <v>0.2404289036244963</v>
      </c>
      <c r="DN91" s="7" t="n">
        <v>0.4999474231910561</v>
      </c>
      <c r="DO91" s="7" t="n">
        <v>0.6731618442885365</v>
      </c>
      <c r="DP91" s="7" t="n">
        <v>0.640726362466576</v>
      </c>
      <c r="DQ91" s="7" t="n">
        <v>0.02363070423597544</v>
      </c>
      <c r="DR91" s="7" t="n">
        <v>0.6490027241137408</v>
      </c>
      <c r="DS91" s="7" t="n">
        <v>0.687318730680247</v>
      </c>
      <c r="DT91" s="7" t="n">
        <v>0.2299747564059601</v>
      </c>
      <c r="DU91" s="7" t="n">
        <v>0.5835367581671665</v>
      </c>
      <c r="DV91" s="7" t="n">
        <v>0.5076779677387651</v>
      </c>
      <c r="DW91" s="7" t="n">
        <v>0.1730958517734475</v>
      </c>
      <c r="DX91" s="7" t="n">
        <v>0.6228525163284827</v>
      </c>
      <c r="DY91" s="7" t="n">
        <v>0.2304921117262604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0.1406315189889994</v>
      </c>
      <c r="D92" s="7" t="n">
        <v>0.1674255478628394</v>
      </c>
      <c r="E92" s="7" t="n">
        <v>-0.01450337818953325</v>
      </c>
      <c r="F92" s="7" t="n">
        <v>0.06703811348609762</v>
      </c>
      <c r="G92" s="7" t="n">
        <v>0.03305251082924932</v>
      </c>
      <c r="H92" s="7" t="n">
        <v>0.1131421164155369</v>
      </c>
      <c r="I92" s="7" t="n">
        <v>0.162845985168731</v>
      </c>
      <c r="J92" s="7" t="n">
        <v>0.1543062012808299</v>
      </c>
      <c r="K92" s="7" t="n">
        <v>0.1285941811835395</v>
      </c>
      <c r="L92" s="7" t="n">
        <v>0.2285090909706297</v>
      </c>
      <c r="M92" s="7" t="n">
        <v>0.05983208757678439</v>
      </c>
      <c r="N92" s="7" t="n">
        <v>0.1350413644394501</v>
      </c>
      <c r="O92" s="7" t="n">
        <v>0.1704222920848948</v>
      </c>
      <c r="P92" s="7" t="n">
        <v>0.05487883999836304</v>
      </c>
      <c r="Q92" s="7" t="n">
        <v>0.2075107053974193</v>
      </c>
      <c r="R92" s="7" t="n">
        <v>0.2997094287223589</v>
      </c>
      <c r="S92" s="7" t="n">
        <v>0.09718821927442961</v>
      </c>
      <c r="T92" s="7" t="n">
        <v>0.7688327150306973</v>
      </c>
      <c r="U92" s="7" t="n">
        <v>-0.01073056456102391</v>
      </c>
      <c r="V92" s="7" t="n">
        <v>0.2010546089194206</v>
      </c>
      <c r="W92" s="7" t="n">
        <v>0.1606321770779744</v>
      </c>
      <c r="X92" s="7" t="n">
        <v>0.2391767953833688</v>
      </c>
      <c r="Y92" s="7" t="n">
        <v>0.1853059588279426</v>
      </c>
      <c r="Z92" s="7" t="n">
        <v>0.1999012692160889</v>
      </c>
      <c r="AA92" s="7" t="n">
        <v>0.05403963058282499</v>
      </c>
      <c r="AB92" s="7" t="n">
        <v>0.1581143437355772</v>
      </c>
      <c r="AC92" s="7" t="n">
        <v>0.1193267075160885</v>
      </c>
      <c r="AD92" s="7" t="n">
        <v>0.2146660296911826</v>
      </c>
      <c r="AE92" s="7" t="n">
        <v>0.01756138106173539</v>
      </c>
      <c r="AF92" s="7" t="n">
        <v>0.1681841837194497</v>
      </c>
      <c r="AG92" s="7" t="n">
        <v>0.07717220319148965</v>
      </c>
      <c r="AH92" s="7" t="n">
        <v>0.2181628671083146</v>
      </c>
      <c r="AI92" s="7" t="n">
        <v>0.1825526436698061</v>
      </c>
      <c r="AJ92" s="7" t="n">
        <v>0.2008932473203289</v>
      </c>
      <c r="AK92" s="7" t="n">
        <v>0.172692712237397</v>
      </c>
      <c r="AL92" s="7" t="n">
        <v>0.1979285102625485</v>
      </c>
      <c r="AM92" s="7" t="n">
        <v>0.1884029555211219</v>
      </c>
      <c r="AN92" s="7" t="n">
        <v>0.1714096752263553</v>
      </c>
      <c r="AO92" s="7" t="n">
        <v>0.07482080308511549</v>
      </c>
      <c r="AP92" s="7" t="n">
        <v>0.1861056236705849</v>
      </c>
      <c r="AQ92" s="7" t="n">
        <v>0.1775504688394483</v>
      </c>
      <c r="AR92" s="7" t="n">
        <v>0.174401810119789</v>
      </c>
      <c r="AS92" s="7" t="n">
        <v>0.1522710959770208</v>
      </c>
      <c r="AT92" s="7" t="n">
        <v>0.2494567201220789</v>
      </c>
      <c r="AU92" s="7" t="n">
        <v>0.1515668107076619</v>
      </c>
      <c r="AV92" s="7" t="n">
        <v>0.1544267989254966</v>
      </c>
      <c r="AW92" s="7" t="n">
        <v>0.181209480871995</v>
      </c>
      <c r="AX92" s="7" t="n">
        <v>0.01756142823999785</v>
      </c>
      <c r="AY92" s="7" t="n">
        <v>0.127211736572629</v>
      </c>
      <c r="AZ92" s="7" t="n">
        <v>0.2140914957081182</v>
      </c>
      <c r="BA92" s="7" t="n">
        <v>0.1814848355894683</v>
      </c>
      <c r="BB92" s="7" t="n">
        <v>0.2072935367017005</v>
      </c>
      <c r="BC92" s="7" t="n">
        <v>0.1517665186133566</v>
      </c>
      <c r="BD92" s="7" t="n">
        <v>0.2186503449382088</v>
      </c>
      <c r="BE92" s="7" t="n">
        <v>-0.05376944660997458</v>
      </c>
      <c r="BF92" s="7" t="n">
        <v>0.09007758319464111</v>
      </c>
      <c r="BG92" s="7" t="n">
        <v>0.2475404893856728</v>
      </c>
      <c r="BH92" s="7" t="n">
        <v>0.1049048730028246</v>
      </c>
      <c r="BI92" s="7" t="n">
        <v>0.2300464421452579</v>
      </c>
      <c r="BJ92" s="7" t="n">
        <v>0.1451084302387936</v>
      </c>
      <c r="BK92" s="7" t="n">
        <v>0.3030122624611327</v>
      </c>
      <c r="BL92" s="7" t="n">
        <v>0.3365761693623948</v>
      </c>
      <c r="BM92" s="7" t="n">
        <v>0.2267817582000924</v>
      </c>
      <c r="BN92" s="7" t="n">
        <v>0.3726099549230744</v>
      </c>
      <c r="BO92" s="7" t="n">
        <v>0.02228864474063834</v>
      </c>
      <c r="BP92" s="7" t="n">
        <v>0.2234398232418832</v>
      </c>
      <c r="BQ92" s="7" t="n">
        <v>0.2665397762443526</v>
      </c>
      <c r="BR92" s="7" t="n">
        <v>0.1378537486558093</v>
      </c>
      <c r="BS92" s="7" t="n">
        <v>0.216307976581596</v>
      </c>
      <c r="BT92" s="7" t="n">
        <v>0.1887686218475327</v>
      </c>
      <c r="BU92" s="7" t="n">
        <v>0.1664131200999787</v>
      </c>
      <c r="BV92" s="7" t="n">
        <v>0.2450177663778265</v>
      </c>
      <c r="BW92" s="7" t="n">
        <v>0.2185369305306941</v>
      </c>
      <c r="BX92" s="7" t="n">
        <v>-0.05603284521152257</v>
      </c>
      <c r="BY92" s="7" t="n">
        <v>0.2200422420623236</v>
      </c>
      <c r="BZ92" s="7" t="n">
        <v>0.2328677804406758</v>
      </c>
      <c r="CA92" s="7" t="n">
        <v>0.2202982673959519</v>
      </c>
      <c r="CB92" s="7" t="n">
        <v>0.2116900304301066</v>
      </c>
      <c r="CC92" s="7" t="n">
        <v>0.02304119825400103</v>
      </c>
      <c r="CD92" s="7" t="n">
        <v>0.2354173730122879</v>
      </c>
      <c r="CE92" s="7" t="n">
        <v>0.2233095851537164</v>
      </c>
      <c r="CF92" s="7" t="n">
        <v>0.1456199839684139</v>
      </c>
      <c r="CG92" s="7" t="n">
        <v>0.1891804752583432</v>
      </c>
      <c r="CH92" s="7" t="n">
        <v>0.1765278999774385</v>
      </c>
      <c r="CI92" s="7" t="n">
        <v>0.06042667378441492</v>
      </c>
      <c r="CJ92" s="7" t="n">
        <v>0.1618619992138748</v>
      </c>
      <c r="CK92" s="7" t="n">
        <v>0.09130163409289353</v>
      </c>
      <c r="CL92" s="7" t="n">
        <v>0.1591197486973127</v>
      </c>
      <c r="CM92" s="7" t="n">
        <v>0.1916256260141499</v>
      </c>
      <c r="CN92" s="7" t="n">
        <v>0.04458459861034143</v>
      </c>
      <c r="CO92" s="7" t="n">
        <v>1</v>
      </c>
      <c r="CP92" s="7" t="n">
        <v>0.1676646123641863</v>
      </c>
      <c r="CQ92" s="7" t="n">
        <v>0.1564770895156503</v>
      </c>
      <c r="CR92" s="7" t="n">
        <v>0.2023109141245321</v>
      </c>
      <c r="CS92" s="7" t="n">
        <v>0.2028626468332258</v>
      </c>
      <c r="CT92" s="7" t="n">
        <v>0.1471569775637614</v>
      </c>
      <c r="CU92" s="7" t="n">
        <v>0.2218878487428435</v>
      </c>
      <c r="CV92" s="7" t="n">
        <v>0.1780361936507112</v>
      </c>
      <c r="CW92" s="7" t="n">
        <v>0.1279933942178464</v>
      </c>
      <c r="CX92" s="7" t="n">
        <v>0.1706873436744988</v>
      </c>
      <c r="CY92" s="7" t="n">
        <v>0.1356047232081817</v>
      </c>
      <c r="CZ92" s="7" t="n">
        <v>0.0450111750371673</v>
      </c>
      <c r="DA92" s="7" t="n">
        <v>0.1077054907881158</v>
      </c>
      <c r="DB92" s="7" t="n">
        <v>0.1643808878112782</v>
      </c>
      <c r="DC92" s="7" t="n">
        <v>0.1640595638630581</v>
      </c>
      <c r="DD92" s="7" t="n">
        <v>0.1420294826636726</v>
      </c>
      <c r="DE92" s="7" t="n">
        <v>0.1056415308462744</v>
      </c>
      <c r="DF92" s="7" t="n">
        <v>0.07805065144704708</v>
      </c>
      <c r="DG92" s="7" t="n">
        <v>0.07670594882143181</v>
      </c>
      <c r="DH92" s="7" t="n">
        <v>0.1944011779346564</v>
      </c>
      <c r="DI92" s="7" t="n">
        <v>0.1899715403818233</v>
      </c>
      <c r="DJ92" s="7" t="n">
        <v>0.1920817924364956</v>
      </c>
      <c r="DK92" s="7" t="n">
        <v>0.09381579465812208</v>
      </c>
      <c r="DL92" s="7" t="n">
        <v>0.1756679839191604</v>
      </c>
      <c r="DM92" s="7" t="n">
        <v>-0.001329879174977261</v>
      </c>
      <c r="DN92" s="7" t="n">
        <v>0.6697249009892131</v>
      </c>
      <c r="DO92" s="7" t="n">
        <v>0.08826689491040286</v>
      </c>
      <c r="DP92" s="7" t="n">
        <v>0.2376578128600531</v>
      </c>
      <c r="DQ92" s="7" t="n">
        <v>-0.05737589991450216</v>
      </c>
      <c r="DR92" s="7" t="n">
        <v>0.1163151688548476</v>
      </c>
      <c r="DS92" s="7" t="n">
        <v>0.08750475946240062</v>
      </c>
      <c r="DT92" s="7" t="n">
        <v>-0.007525529165974878</v>
      </c>
      <c r="DU92" s="7" t="n">
        <v>0.320325565296133</v>
      </c>
      <c r="DV92" s="7" t="n">
        <v>0.2344551205703463</v>
      </c>
      <c r="DW92" s="7" t="n">
        <v>-0.02951087195183103</v>
      </c>
      <c r="DX92" s="7" t="n">
        <v>0.1871733538984001</v>
      </c>
      <c r="DY92" s="7" t="n">
        <v>0.001953187083301708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0.7955823997494467</v>
      </c>
      <c r="D93" s="7" t="n">
        <v>0.8421849185558016</v>
      </c>
      <c r="E93" s="7" t="n">
        <v>0.2251230302328601</v>
      </c>
      <c r="F93" s="7" t="n">
        <v>0.7122455799564049</v>
      </c>
      <c r="G93" s="7" t="n">
        <v>0.5376927125188434</v>
      </c>
      <c r="H93" s="7" t="n">
        <v>0.4753686776405295</v>
      </c>
      <c r="I93" s="7" t="n">
        <v>0.7178773750294524</v>
      </c>
      <c r="J93" s="7" t="n">
        <v>0.851465234241395</v>
      </c>
      <c r="K93" s="7" t="n">
        <v>0.9361362002010888</v>
      </c>
      <c r="L93" s="7" t="n">
        <v>0.6811329933044089</v>
      </c>
      <c r="M93" s="7" t="n">
        <v>0.9025617659976595</v>
      </c>
      <c r="N93" s="7" t="n">
        <v>0.9532134096972554</v>
      </c>
      <c r="O93" s="7" t="n">
        <v>0.8019582525298705</v>
      </c>
      <c r="P93" s="7" t="n">
        <v>0.8745805288657781</v>
      </c>
      <c r="Q93" s="7" t="n">
        <v>0.8877139055088495</v>
      </c>
      <c r="R93" s="7" t="n">
        <v>0.6587408577540682</v>
      </c>
      <c r="S93" s="7" t="n">
        <v>0.518222405656018</v>
      </c>
      <c r="T93" s="7" t="n">
        <v>0.5343390676017142</v>
      </c>
      <c r="U93" s="7" t="n">
        <v>0.352568567457588</v>
      </c>
      <c r="V93" s="7" t="n">
        <v>0.8461382553915539</v>
      </c>
      <c r="W93" s="7" t="n">
        <v>0.856142266998386</v>
      </c>
      <c r="X93" s="7" t="n">
        <v>0.8881328554661525</v>
      </c>
      <c r="Y93" s="7" t="n">
        <v>0.8825504454852772</v>
      </c>
      <c r="Z93" s="7" t="n">
        <v>0.7180002087828939</v>
      </c>
      <c r="AA93" s="7" t="n">
        <v>0.3238348132735939</v>
      </c>
      <c r="AB93" s="7" t="n">
        <v>0.1516877515423107</v>
      </c>
      <c r="AC93" s="7" t="n">
        <v>0.5235596865960145</v>
      </c>
      <c r="AD93" s="7" t="n">
        <v>0.7257088605288436</v>
      </c>
      <c r="AE93" s="7" t="n">
        <v>0.5811157300951102</v>
      </c>
      <c r="AF93" s="7" t="n">
        <v>0.5478007576322516</v>
      </c>
      <c r="AG93" s="7" t="n">
        <v>0.6446389927325915</v>
      </c>
      <c r="AH93" s="7" t="n">
        <v>0.7294082040099843</v>
      </c>
      <c r="AI93" s="7" t="n">
        <v>0.9638903479292058</v>
      </c>
      <c r="AJ93" s="7" t="n">
        <v>0.9139714333632867</v>
      </c>
      <c r="AK93" s="7" t="n">
        <v>0.8943778380049074</v>
      </c>
      <c r="AL93" s="7" t="n">
        <v>0.8347868176510556</v>
      </c>
      <c r="AM93" s="7" t="n">
        <v>0.862519651465675</v>
      </c>
      <c r="AN93" s="7" t="n">
        <v>0.8892711627733443</v>
      </c>
      <c r="AO93" s="7" t="n">
        <v>0.8282384407449788</v>
      </c>
      <c r="AP93" s="7" t="n">
        <v>0.795066204615219</v>
      </c>
      <c r="AQ93" s="7" t="n">
        <v>0.7076617996985048</v>
      </c>
      <c r="AR93" s="7" t="n">
        <v>0.8849752175225977</v>
      </c>
      <c r="AS93" s="7" t="n">
        <v>0.8760511113731567</v>
      </c>
      <c r="AT93" s="7" t="n">
        <v>0.7391541220662686</v>
      </c>
      <c r="AU93" s="7" t="n">
        <v>0.8781347337997139</v>
      </c>
      <c r="AV93" s="7" t="n">
        <v>0.7404325318971512</v>
      </c>
      <c r="AW93" s="7" t="n">
        <v>0.8828267776678022</v>
      </c>
      <c r="AX93" s="7" t="n">
        <v>0.5811157431500928</v>
      </c>
      <c r="AY93" s="7" t="n">
        <v>0.8519405814926855</v>
      </c>
      <c r="AZ93" s="7" t="n">
        <v>0.83576010951411</v>
      </c>
      <c r="BA93" s="7" t="n">
        <v>0.6431191723962569</v>
      </c>
      <c r="BB93" s="7" t="n">
        <v>0.7768981821336708</v>
      </c>
      <c r="BC93" s="7" t="n">
        <v>0.8784094795111946</v>
      </c>
      <c r="BD93" s="7" t="n">
        <v>0.7880556085514953</v>
      </c>
      <c r="BE93" s="7" t="n">
        <v>0.1570809607576568</v>
      </c>
      <c r="BF93" s="7" t="n">
        <v>0.5167062015709506</v>
      </c>
      <c r="BG93" s="7" t="n">
        <v>0.676935117376457</v>
      </c>
      <c r="BH93" s="7" t="n">
        <v>0.6702478127401462</v>
      </c>
      <c r="BI93" s="7" t="n">
        <v>0.3211089428213398</v>
      </c>
      <c r="BJ93" s="7" t="n">
        <v>0.7710694227686437</v>
      </c>
      <c r="BK93" s="7" t="n">
        <v>0.7038129324985147</v>
      </c>
      <c r="BL93" s="7" t="n">
        <v>0.8388778196518728</v>
      </c>
      <c r="BM93" s="7" t="n">
        <v>0.5039412115945208</v>
      </c>
      <c r="BN93" s="7" t="n">
        <v>0.7052015822636585</v>
      </c>
      <c r="BO93" s="7" t="n">
        <v>0.4863062271102742</v>
      </c>
      <c r="BP93" s="7" t="n">
        <v>0.5728450252469709</v>
      </c>
      <c r="BQ93" s="7" t="n">
        <v>0.8994366273127631</v>
      </c>
      <c r="BR93" s="7" t="n">
        <v>0.9629957211882908</v>
      </c>
      <c r="BS93" s="7" t="n">
        <v>0.7027479982076669</v>
      </c>
      <c r="BT93" s="7" t="n">
        <v>0.4964201139112279</v>
      </c>
      <c r="BU93" s="7" t="n">
        <v>0.946731263967775</v>
      </c>
      <c r="BV93" s="7" t="n">
        <v>0.86066882143181</v>
      </c>
      <c r="BW93" s="7" t="n">
        <v>0.7385354784224091</v>
      </c>
      <c r="BX93" s="7" t="n">
        <v>0.291381711110807</v>
      </c>
      <c r="BY93" s="7" t="n">
        <v>0.7514668989510594</v>
      </c>
      <c r="BZ93" s="7" t="n">
        <v>0.9018040158862979</v>
      </c>
      <c r="CA93" s="7" t="n">
        <v>0.6671889228366628</v>
      </c>
      <c r="CB93" s="7" t="n">
        <v>0.887147033626547</v>
      </c>
      <c r="CC93" s="7" t="n">
        <v>0.3484047845517407</v>
      </c>
      <c r="CD93" s="7" t="n">
        <v>0.8548102542106181</v>
      </c>
      <c r="CE93" s="7" t="n">
        <v>0.7875352663141001</v>
      </c>
      <c r="CF93" s="7" t="n">
        <v>0.5255617911035546</v>
      </c>
      <c r="CG93" s="7" t="n">
        <v>0.7467232302565481</v>
      </c>
      <c r="CH93" s="7" t="n">
        <v>0.9448122294018754</v>
      </c>
      <c r="CI93" s="7" t="n">
        <v>0.8601461329722493</v>
      </c>
      <c r="CJ93" s="7" t="n">
        <v>0.9828591809973636</v>
      </c>
      <c r="CK93" s="7" t="n">
        <v>0.5314617921982094</v>
      </c>
      <c r="CL93" s="7" t="n">
        <v>0.752426196562816</v>
      </c>
      <c r="CM93" s="7" t="n">
        <v>0.7425513638175857</v>
      </c>
      <c r="CN93" s="7" t="n">
        <v>0.7847780598902291</v>
      </c>
      <c r="CO93" s="7" t="n">
        <v>0.1676646123641863</v>
      </c>
      <c r="CP93" s="7" t="n">
        <v>1</v>
      </c>
      <c r="CQ93" s="7" t="n">
        <v>0.8789877780569543</v>
      </c>
      <c r="CR93" s="7" t="n">
        <v>0.870463772603825</v>
      </c>
      <c r="CS93" s="7" t="n">
        <v>0.6891980348774851</v>
      </c>
      <c r="CT93" s="7" t="n">
        <v>0.9482997081630008</v>
      </c>
      <c r="CU93" s="7" t="n">
        <v>0.7923307353261355</v>
      </c>
      <c r="CV93" s="7" t="n">
        <v>0.968994989112282</v>
      </c>
      <c r="CW93" s="7" t="n">
        <v>0.9683753029229395</v>
      </c>
      <c r="CX93" s="7" t="n">
        <v>0.7774142419289496</v>
      </c>
      <c r="CY93" s="7" t="n">
        <v>0.8071601096711618</v>
      </c>
      <c r="CZ93" s="7" t="n">
        <v>0.5406151823687594</v>
      </c>
      <c r="DA93" s="7" t="n">
        <v>0.8708489467228978</v>
      </c>
      <c r="DB93" s="7" t="n">
        <v>0.7923821325769222</v>
      </c>
      <c r="DC93" s="7" t="n">
        <v>0.6886153834006299</v>
      </c>
      <c r="DD93" s="7" t="n">
        <v>0.9382277769315304</v>
      </c>
      <c r="DE93" s="7" t="n">
        <v>0.4945961787306771</v>
      </c>
      <c r="DF93" s="7" t="n">
        <v>0.8960405501479273</v>
      </c>
      <c r="DG93" s="7" t="n">
        <v>0.9233533444069043</v>
      </c>
      <c r="DH93" s="7" t="n">
        <v>0.7940892134854283</v>
      </c>
      <c r="DI93" s="7" t="n">
        <v>0.8836974821989689</v>
      </c>
      <c r="DJ93" s="7" t="n">
        <v>0.755950218311245</v>
      </c>
      <c r="DK93" s="7" t="n">
        <v>0.922918881784164</v>
      </c>
      <c r="DL93" s="7" t="n">
        <v>0.5405933796608551</v>
      </c>
      <c r="DM93" s="7" t="n">
        <v>0.3579590251824515</v>
      </c>
      <c r="DN93" s="7" t="n">
        <v>0.5389890810795521</v>
      </c>
      <c r="DO93" s="7" t="n">
        <v>0.919003211453818</v>
      </c>
      <c r="DP93" s="7" t="n">
        <v>0.7532054405564902</v>
      </c>
      <c r="DQ93" s="7" t="n">
        <v>0.1519575530819701</v>
      </c>
      <c r="DR93" s="7" t="n">
        <v>0.8310384527409459</v>
      </c>
      <c r="DS93" s="7" t="n">
        <v>0.9070947664713412</v>
      </c>
      <c r="DT93" s="7" t="n">
        <v>0.3204913810550518</v>
      </c>
      <c r="DU93" s="7" t="n">
        <v>0.835500698918432</v>
      </c>
      <c r="DV93" s="7" t="n">
        <v>0.6294240581773728</v>
      </c>
      <c r="DW93" s="7" t="n">
        <v>0.2471168720482821</v>
      </c>
      <c r="DX93" s="7" t="n">
        <v>0.7637389273814846</v>
      </c>
      <c r="DY93" s="7" t="n">
        <v>0.3061176269175176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0.9122918640899691</v>
      </c>
      <c r="D94" s="7" t="n">
        <v>0.9171829175656899</v>
      </c>
      <c r="E94" s="7" t="n">
        <v>0.485374219645741</v>
      </c>
      <c r="F94" s="7" t="n">
        <v>0.8279669981532446</v>
      </c>
      <c r="G94" s="7" t="n">
        <v>0.7524118155545773</v>
      </c>
      <c r="H94" s="7" t="n">
        <v>0.6778093287041974</v>
      </c>
      <c r="I94" s="7" t="n">
        <v>0.848847281658534</v>
      </c>
      <c r="J94" s="7" t="n">
        <v>0.9280671155509631</v>
      </c>
      <c r="K94" s="7" t="n">
        <v>0.7770589074602436</v>
      </c>
      <c r="L94" s="7" t="n">
        <v>0.7324422327208167</v>
      </c>
      <c r="M94" s="7" t="n">
        <v>0.7392495578935804</v>
      </c>
      <c r="N94" s="7" t="n">
        <v>0.8143274113773166</v>
      </c>
      <c r="O94" s="7" t="n">
        <v>0.8300840030907519</v>
      </c>
      <c r="P94" s="7" t="n">
        <v>0.7426914035875773</v>
      </c>
      <c r="Q94" s="7" t="n">
        <v>0.8329146467000963</v>
      </c>
      <c r="R94" s="7" t="n">
        <v>0.785199972728659</v>
      </c>
      <c r="S94" s="7" t="n">
        <v>0.6931199670575249</v>
      </c>
      <c r="T94" s="7" t="n">
        <v>0.5952023327645845</v>
      </c>
      <c r="U94" s="7" t="n">
        <v>0.5841540504232496</v>
      </c>
      <c r="V94" s="7" t="n">
        <v>0.8657284196577203</v>
      </c>
      <c r="W94" s="7" t="n">
        <v>0.8982882368420558</v>
      </c>
      <c r="X94" s="7" t="n">
        <v>0.9238852215585575</v>
      </c>
      <c r="Y94" s="7" t="n">
        <v>0.9474964910997432</v>
      </c>
      <c r="Z94" s="7" t="n">
        <v>0.7748667038026561</v>
      </c>
      <c r="AA94" s="7" t="n">
        <v>0.5735706666752239</v>
      </c>
      <c r="AB94" s="7" t="n">
        <v>0.3559120600093493</v>
      </c>
      <c r="AC94" s="7" t="n">
        <v>0.7158927244435805</v>
      </c>
      <c r="AD94" s="7" t="n">
        <v>0.8022394034987915</v>
      </c>
      <c r="AE94" s="7" t="n">
        <v>0.7161919010066831</v>
      </c>
      <c r="AF94" s="7" t="n">
        <v>0.7299382130708923</v>
      </c>
      <c r="AG94" s="7" t="n">
        <v>0.7805984054807609</v>
      </c>
      <c r="AH94" s="7" t="n">
        <v>0.8067278526169138</v>
      </c>
      <c r="AI94" s="7" t="n">
        <v>0.8390266474445738</v>
      </c>
      <c r="AJ94" s="7" t="n">
        <v>0.9318163887297425</v>
      </c>
      <c r="AK94" s="7" t="n">
        <v>0.9260376820769182</v>
      </c>
      <c r="AL94" s="7" t="n">
        <v>0.8246051634716928</v>
      </c>
      <c r="AM94" s="7" t="n">
        <v>0.8741970039893049</v>
      </c>
      <c r="AN94" s="7" t="n">
        <v>0.9208372423762329</v>
      </c>
      <c r="AO94" s="7" t="n">
        <v>0.8242693397387811</v>
      </c>
      <c r="AP94" s="7" t="n">
        <v>0.8075716383298892</v>
      </c>
      <c r="AQ94" s="7" t="n">
        <v>0.7946412230689921</v>
      </c>
      <c r="AR94" s="7" t="n">
        <v>0.9142935502993066</v>
      </c>
      <c r="AS94" s="7" t="n">
        <v>0.9987747002750599</v>
      </c>
      <c r="AT94" s="7" t="n">
        <v>0.7790959007011327</v>
      </c>
      <c r="AU94" s="7" t="n">
        <v>0.9183891102029833</v>
      </c>
      <c r="AV94" s="7" t="n">
        <v>0.8407586805998847</v>
      </c>
      <c r="AW94" s="7" t="n">
        <v>0.9012761508704551</v>
      </c>
      <c r="AX94" s="7" t="n">
        <v>0.7161919907852892</v>
      </c>
      <c r="AY94" s="7" t="n">
        <v>0.9903650088881724</v>
      </c>
      <c r="AZ94" s="7" t="n">
        <v>0.8447347217766421</v>
      </c>
      <c r="BA94" s="7" t="n">
        <v>0.6426070767152626</v>
      </c>
      <c r="BB94" s="7" t="n">
        <v>0.7876980058865426</v>
      </c>
      <c r="BC94" s="7" t="n">
        <v>0.9975329799731717</v>
      </c>
      <c r="BD94" s="7" t="n">
        <v>0.7972416902956538</v>
      </c>
      <c r="BE94" s="7" t="n">
        <v>0.3842966157058802</v>
      </c>
      <c r="BF94" s="7" t="n">
        <v>0.6762216232554729</v>
      </c>
      <c r="BG94" s="7" t="n">
        <v>0.7297254836850728</v>
      </c>
      <c r="BH94" s="7" t="n">
        <v>0.8299253156996922</v>
      </c>
      <c r="BI94" s="7" t="n">
        <v>0.5331789323053077</v>
      </c>
      <c r="BJ94" s="7" t="n">
        <v>0.8518900123636355</v>
      </c>
      <c r="BK94" s="7" t="n">
        <v>0.6968141225155708</v>
      </c>
      <c r="BL94" s="7" t="n">
        <v>0.7773651353114889</v>
      </c>
      <c r="BM94" s="7" t="n">
        <v>0.647341632066242</v>
      </c>
      <c r="BN94" s="7" t="n">
        <v>0.7384225597654636</v>
      </c>
      <c r="BO94" s="7" t="n">
        <v>0.6194839463327632</v>
      </c>
      <c r="BP94" s="7" t="n">
        <v>0.7053479092773319</v>
      </c>
      <c r="BQ94" s="7" t="n">
        <v>0.7872662330993216</v>
      </c>
      <c r="BR94" s="7" t="n">
        <v>0.8188360945782771</v>
      </c>
      <c r="BS94" s="7" t="n">
        <v>0.7097221149157137</v>
      </c>
      <c r="BT94" s="7" t="n">
        <v>0.6969117943920679</v>
      </c>
      <c r="BU94" s="7" t="n">
        <v>0.7819623218507995</v>
      </c>
      <c r="BV94" s="7" t="n">
        <v>0.7757957040888609</v>
      </c>
      <c r="BW94" s="7" t="n">
        <v>0.7808123583485301</v>
      </c>
      <c r="BX94" s="7" t="n">
        <v>0.4935889880488855</v>
      </c>
      <c r="BY94" s="7" t="n">
        <v>0.7788559957824135</v>
      </c>
      <c r="BZ94" s="7" t="n">
        <v>0.7738432353205738</v>
      </c>
      <c r="CA94" s="7" t="n">
        <v>0.6255229271876919</v>
      </c>
      <c r="CB94" s="7" t="n">
        <v>0.7394555017915139</v>
      </c>
      <c r="CC94" s="7" t="n">
        <v>0.5953839683100807</v>
      </c>
      <c r="CD94" s="7" t="n">
        <v>0.8709321490326973</v>
      </c>
      <c r="CE94" s="7" t="n">
        <v>0.7959972077936835</v>
      </c>
      <c r="CF94" s="7" t="n">
        <v>0.7106768877165289</v>
      </c>
      <c r="CG94" s="7" t="n">
        <v>0.756961321713264</v>
      </c>
      <c r="CH94" s="7" t="n">
        <v>0.7909845461329461</v>
      </c>
      <c r="CI94" s="7" t="n">
        <v>0.7374438148084405</v>
      </c>
      <c r="CJ94" s="7" t="n">
        <v>0.8484758086322509</v>
      </c>
      <c r="CK94" s="7" t="n">
        <v>0.6740224920882179</v>
      </c>
      <c r="CL94" s="7" t="n">
        <v>0.8328001186483702</v>
      </c>
      <c r="CM94" s="7" t="n">
        <v>0.7761938575926005</v>
      </c>
      <c r="CN94" s="7" t="n">
        <v>0.6944016611896601</v>
      </c>
      <c r="CO94" s="7" t="n">
        <v>0.1564770895156503</v>
      </c>
      <c r="CP94" s="7" t="n">
        <v>0.8789877780569543</v>
      </c>
      <c r="CQ94" s="7" t="n">
        <v>1</v>
      </c>
      <c r="CR94" s="7" t="n">
        <v>0.7284376995890567</v>
      </c>
      <c r="CS94" s="7" t="n">
        <v>0.7679037665693901</v>
      </c>
      <c r="CT94" s="7" t="n">
        <v>0.8140989888418447</v>
      </c>
      <c r="CU94" s="7" t="n">
        <v>0.7869701135051651</v>
      </c>
      <c r="CV94" s="7" t="n">
        <v>0.8428102549220745</v>
      </c>
      <c r="CW94" s="7" t="n">
        <v>0.8897378476390394</v>
      </c>
      <c r="CX94" s="7" t="n">
        <v>0.8001105318618584</v>
      </c>
      <c r="CY94" s="7" t="n">
        <v>0.7796849936312681</v>
      </c>
      <c r="CZ94" s="7" t="n">
        <v>0.6637315918853884</v>
      </c>
      <c r="DA94" s="7" t="n">
        <v>0.7788863904827465</v>
      </c>
      <c r="DB94" s="7" t="n">
        <v>0.7497089967837512</v>
      </c>
      <c r="DC94" s="7" t="n">
        <v>0.7021397400924</v>
      </c>
      <c r="DD94" s="7" t="n">
        <v>0.8642791874756099</v>
      </c>
      <c r="DE94" s="7" t="n">
        <v>0.6869564092916959</v>
      </c>
      <c r="DF94" s="7" t="n">
        <v>0.722223411816893</v>
      </c>
      <c r="DG94" s="7" t="n">
        <v>0.755846343517572</v>
      </c>
      <c r="DH94" s="7" t="n">
        <v>0.7310070106549239</v>
      </c>
      <c r="DI94" s="7" t="n">
        <v>0.7643511190476999</v>
      </c>
      <c r="DJ94" s="7" t="n">
        <v>0.7669877217027852</v>
      </c>
      <c r="DK94" s="7" t="n">
        <v>0.7666626753453152</v>
      </c>
      <c r="DL94" s="7" t="n">
        <v>0.7420354264382031</v>
      </c>
      <c r="DM94" s="7" t="n">
        <v>0.4951126682651714</v>
      </c>
      <c r="DN94" s="7" t="n">
        <v>0.6084518874103028</v>
      </c>
      <c r="DO94" s="7" t="n">
        <v>0.7571745788739794</v>
      </c>
      <c r="DP94" s="7" t="n">
        <v>0.7837906777585741</v>
      </c>
      <c r="DQ94" s="7" t="n">
        <v>0.3774085196091912</v>
      </c>
      <c r="DR94" s="7" t="n">
        <v>0.9771879297479413</v>
      </c>
      <c r="DS94" s="7" t="n">
        <v>0.7597151488217924</v>
      </c>
      <c r="DT94" s="7" t="n">
        <v>0.4941804241850269</v>
      </c>
      <c r="DU94" s="7" t="n">
        <v>0.7922868501027257</v>
      </c>
      <c r="DV94" s="7" t="n">
        <v>0.7228448501871816</v>
      </c>
      <c r="DW94" s="7" t="n">
        <v>0.4882005137044546</v>
      </c>
      <c r="DX94" s="7" t="n">
        <v>0.7052468794320486</v>
      </c>
      <c r="DY94" s="7" t="n">
        <v>0.5409745023333259</v>
      </c>
    </row>
    <row r="95">
      <c r="A95" s="6" t="inlineStr">
        <is>
          <t>931470.CSI</t>
        </is>
      </c>
      <c r="B95" s="6" t="inlineStr">
        <is>
          <t>中证沪港深云计算产业指数</t>
        </is>
      </c>
      <c r="C95" s="7" t="n">
        <v>0.6671719320320185</v>
      </c>
      <c r="D95" s="7" t="n">
        <v>0.6885419941849352</v>
      </c>
      <c r="E95" s="7" t="n">
        <v>0.1091349006831031</v>
      </c>
      <c r="F95" s="7" t="n">
        <v>0.5426435283265882</v>
      </c>
      <c r="G95" s="7" t="n">
        <v>0.3603991422211678</v>
      </c>
      <c r="H95" s="7" t="n">
        <v>0.3264620998050398</v>
      </c>
      <c r="I95" s="7" t="n">
        <v>0.6047625833005981</v>
      </c>
      <c r="J95" s="7" t="n">
        <v>0.7040793603964103</v>
      </c>
      <c r="K95" s="7" t="n">
        <v>0.7860223197239345</v>
      </c>
      <c r="L95" s="7" t="n">
        <v>0.6602344363082877</v>
      </c>
      <c r="M95" s="7" t="n">
        <v>0.714482110904004</v>
      </c>
      <c r="N95" s="7" t="n">
        <v>0.8152036592906285</v>
      </c>
      <c r="O95" s="7" t="n">
        <v>0.6996849471455624</v>
      </c>
      <c r="P95" s="7" t="n">
        <v>0.7088067786154427</v>
      </c>
      <c r="Q95" s="7" t="n">
        <v>0.7801455009561818</v>
      </c>
      <c r="R95" s="7" t="n">
        <v>0.5436872565018535</v>
      </c>
      <c r="S95" s="7" t="n">
        <v>0.3776620218720815</v>
      </c>
      <c r="T95" s="7" t="n">
        <v>0.4557450527693881</v>
      </c>
      <c r="U95" s="7" t="n">
        <v>0.2236062050522036</v>
      </c>
      <c r="V95" s="7" t="n">
        <v>0.7941596593475889</v>
      </c>
      <c r="W95" s="7" t="n">
        <v>0.7191715899907939</v>
      </c>
      <c r="X95" s="7" t="n">
        <v>0.8054240830634325</v>
      </c>
      <c r="Y95" s="7" t="n">
        <v>0.7530484362594118</v>
      </c>
      <c r="Z95" s="7" t="n">
        <v>0.659550150675753</v>
      </c>
      <c r="AA95" s="7" t="n">
        <v>0.2122624957017066</v>
      </c>
      <c r="AB95" s="7" t="n">
        <v>0.0505959227792404</v>
      </c>
      <c r="AC95" s="7" t="n">
        <v>0.3916761181276257</v>
      </c>
      <c r="AD95" s="7" t="n">
        <v>0.6776724746014465</v>
      </c>
      <c r="AE95" s="7" t="n">
        <v>0.5290558277263184</v>
      </c>
      <c r="AF95" s="7" t="n">
        <v>0.4948011327484296</v>
      </c>
      <c r="AG95" s="7" t="n">
        <v>0.5756005293244743</v>
      </c>
      <c r="AH95" s="7" t="n">
        <v>0.6787758507983658</v>
      </c>
      <c r="AI95" s="7" t="n">
        <v>0.8551202994469739</v>
      </c>
      <c r="AJ95" s="7" t="n">
        <v>0.8202248226056219</v>
      </c>
      <c r="AK95" s="7" t="n">
        <v>0.8139308441263652</v>
      </c>
      <c r="AL95" s="7" t="n">
        <v>0.8124289989725322</v>
      </c>
      <c r="AM95" s="7" t="n">
        <v>0.8178872250345673</v>
      </c>
      <c r="AN95" s="7" t="n">
        <v>0.7917248247521324</v>
      </c>
      <c r="AO95" s="7" t="n">
        <v>0.7251671696077594</v>
      </c>
      <c r="AP95" s="7" t="n">
        <v>0.7658771650780253</v>
      </c>
      <c r="AQ95" s="7" t="n">
        <v>0.5858945759333632</v>
      </c>
      <c r="AR95" s="7" t="n">
        <v>0.767166918151183</v>
      </c>
      <c r="AS95" s="7" t="n">
        <v>0.7256665704104908</v>
      </c>
      <c r="AT95" s="7" t="n">
        <v>0.6982650422479</v>
      </c>
      <c r="AU95" s="7" t="n">
        <v>0.7896145123021748</v>
      </c>
      <c r="AV95" s="7" t="n">
        <v>0.68523017073389</v>
      </c>
      <c r="AW95" s="7" t="n">
        <v>0.7794362372980016</v>
      </c>
      <c r="AX95" s="7" t="n">
        <v>0.5290557272546641</v>
      </c>
      <c r="AY95" s="7" t="n">
        <v>0.7063639286691948</v>
      </c>
      <c r="AZ95" s="7" t="n">
        <v>0.7133516950466374</v>
      </c>
      <c r="BA95" s="7" t="n">
        <v>0.7489692825669695</v>
      </c>
      <c r="BB95" s="7" t="n">
        <v>0.6229967182125677</v>
      </c>
      <c r="BC95" s="7" t="n">
        <v>0.7388335674699338</v>
      </c>
      <c r="BD95" s="7" t="n">
        <v>0.7165894404604994</v>
      </c>
      <c r="BE95" s="7" t="n">
        <v>-0.00276143531556747</v>
      </c>
      <c r="BF95" s="7" t="n">
        <v>0.4189077005007052</v>
      </c>
      <c r="BG95" s="7" t="n">
        <v>0.6823707141870079</v>
      </c>
      <c r="BH95" s="7" t="n">
        <v>0.5933570283618995</v>
      </c>
      <c r="BI95" s="7" t="n">
        <v>0.2576976812241216</v>
      </c>
      <c r="BJ95" s="7" t="n">
        <v>0.6199187737982386</v>
      </c>
      <c r="BK95" s="7" t="n">
        <v>0.6052912652935728</v>
      </c>
      <c r="BL95" s="7" t="n">
        <v>0.9064064204365282</v>
      </c>
      <c r="BM95" s="7" t="n">
        <v>0.5169888646693204</v>
      </c>
      <c r="BN95" s="7" t="n">
        <v>0.6148064308557815</v>
      </c>
      <c r="BO95" s="7" t="n">
        <v>0.4855655740235423</v>
      </c>
      <c r="BP95" s="7" t="n">
        <v>0.519637990855404</v>
      </c>
      <c r="BQ95" s="7" t="n">
        <v>0.9445705795377963</v>
      </c>
      <c r="BR95" s="7" t="n">
        <v>0.8112385696772555</v>
      </c>
      <c r="BS95" s="7" t="n">
        <v>0.5980174313911336</v>
      </c>
      <c r="BT95" s="7" t="n">
        <v>0.4581193667905775</v>
      </c>
      <c r="BU95" s="7" t="n">
        <v>0.9262844676881418</v>
      </c>
      <c r="BV95" s="7" t="n">
        <v>0.8001247049164565</v>
      </c>
      <c r="BW95" s="7" t="n">
        <v>0.7061007729759471</v>
      </c>
      <c r="BX95" s="7" t="n">
        <v>0.1744690539381481</v>
      </c>
      <c r="BY95" s="7" t="n">
        <v>0.7321267522621981</v>
      </c>
      <c r="BZ95" s="7" t="n">
        <v>0.9743017772878358</v>
      </c>
      <c r="CA95" s="7" t="n">
        <v>0.7968590064912228</v>
      </c>
      <c r="CB95" s="7" t="n">
        <v>0.9579466668161694</v>
      </c>
      <c r="CC95" s="7" t="n">
        <v>0.2291170807504095</v>
      </c>
      <c r="CD95" s="7" t="n">
        <v>0.8224195929300764</v>
      </c>
      <c r="CE95" s="7" t="n">
        <v>0.7145659643660101</v>
      </c>
      <c r="CF95" s="7" t="n">
        <v>0.3878725932046917</v>
      </c>
      <c r="CG95" s="7" t="n">
        <v>0.5810475281716631</v>
      </c>
      <c r="CH95" s="7" t="n">
        <v>0.9343501787021666</v>
      </c>
      <c r="CI95" s="7" t="n">
        <v>0.7550327984803715</v>
      </c>
      <c r="CJ95" s="7" t="n">
        <v>0.8673891078868667</v>
      </c>
      <c r="CK95" s="7" t="n">
        <v>0.3771970828716853</v>
      </c>
      <c r="CL95" s="7" t="n">
        <v>0.6905406310159901</v>
      </c>
      <c r="CM95" s="7" t="n">
        <v>0.6911945790810573</v>
      </c>
      <c r="CN95" s="7" t="n">
        <v>0.7039827549396593</v>
      </c>
      <c r="CO95" s="7" t="n">
        <v>0.2023109141245321</v>
      </c>
      <c r="CP95" s="7" t="n">
        <v>0.870463772603825</v>
      </c>
      <c r="CQ95" s="7" t="n">
        <v>0.7284376995890567</v>
      </c>
      <c r="CR95" s="7" t="n">
        <v>1</v>
      </c>
      <c r="CS95" s="7" t="n">
        <v>0.6262067892555158</v>
      </c>
      <c r="CT95" s="7" t="n">
        <v>0.7884401050567946</v>
      </c>
      <c r="CU95" s="7" t="n">
        <v>0.6627983910127938</v>
      </c>
      <c r="CV95" s="7" t="n">
        <v>0.8614528858821239</v>
      </c>
      <c r="CW95" s="7" t="n">
        <v>0.8306204007366176</v>
      </c>
      <c r="CX95" s="7" t="n">
        <v>0.7124607962787172</v>
      </c>
      <c r="CY95" s="7" t="n">
        <v>0.6516425869004046</v>
      </c>
      <c r="CZ95" s="7" t="n">
        <v>0.5252229663662082</v>
      </c>
      <c r="DA95" s="7" t="n">
        <v>0.6896778345511881</v>
      </c>
      <c r="DB95" s="7" t="n">
        <v>0.6797183857985826</v>
      </c>
      <c r="DC95" s="7" t="n">
        <v>0.6872075229245651</v>
      </c>
      <c r="DD95" s="7" t="n">
        <v>0.8155773702792042</v>
      </c>
      <c r="DE95" s="7" t="n">
        <v>0.3921712528948465</v>
      </c>
      <c r="DF95" s="7" t="n">
        <v>0.7285182220945828</v>
      </c>
      <c r="DG95" s="7" t="n">
        <v>0.7453301668431846</v>
      </c>
      <c r="DH95" s="7" t="n">
        <v>0.7062469873567105</v>
      </c>
      <c r="DI95" s="7" t="n">
        <v>0.7425639597936001</v>
      </c>
      <c r="DJ95" s="7" t="n">
        <v>0.7081126668927903</v>
      </c>
      <c r="DK95" s="7" t="n">
        <v>0.7496781525161246</v>
      </c>
      <c r="DL95" s="7" t="n">
        <v>0.4455507090266093</v>
      </c>
      <c r="DM95" s="7" t="n">
        <v>0.2732244277843526</v>
      </c>
      <c r="DN95" s="7" t="n">
        <v>0.4292299248874114</v>
      </c>
      <c r="DO95" s="7" t="n">
        <v>0.7423100637272383</v>
      </c>
      <c r="DP95" s="7" t="n">
        <v>0.6665955178076424</v>
      </c>
      <c r="DQ95" s="7" t="n">
        <v>-0.007921778809195503</v>
      </c>
      <c r="DR95" s="7" t="n">
        <v>0.676446263930235</v>
      </c>
      <c r="DS95" s="7" t="n">
        <v>0.7361698368915786</v>
      </c>
      <c r="DT95" s="7" t="n">
        <v>0.2416112034212017</v>
      </c>
      <c r="DU95" s="7" t="n">
        <v>0.8955592142705824</v>
      </c>
      <c r="DV95" s="7" t="n">
        <v>0.629051811771174</v>
      </c>
      <c r="DW95" s="7" t="n">
        <v>0.1058258744301346</v>
      </c>
      <c r="DX95" s="7" t="n">
        <v>0.6735292609911308</v>
      </c>
      <c r="DY95" s="7" t="n">
        <v>0.1653563031757068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0.8021366365461986</v>
      </c>
      <c r="D96" s="7" t="n">
        <v>0.7938704620647641</v>
      </c>
      <c r="E96" s="7" t="n">
        <v>0.4814000507697556</v>
      </c>
      <c r="F96" s="7" t="n">
        <v>0.7362441902484039</v>
      </c>
      <c r="G96" s="7" t="n">
        <v>0.6431845125044694</v>
      </c>
      <c r="H96" s="7" t="n">
        <v>0.6413780773345369</v>
      </c>
      <c r="I96" s="7" t="n">
        <v>0.8797869062035333</v>
      </c>
      <c r="J96" s="7" t="n">
        <v>0.8226161187271699</v>
      </c>
      <c r="K96" s="7" t="n">
        <v>0.5395583933091724</v>
      </c>
      <c r="L96" s="7" t="n">
        <v>0.9186516556752566</v>
      </c>
      <c r="M96" s="7" t="n">
        <v>0.487030250566062</v>
      </c>
      <c r="N96" s="7" t="n">
        <v>0.6229915574705435</v>
      </c>
      <c r="O96" s="7" t="n">
        <v>0.7091859353094917</v>
      </c>
      <c r="P96" s="7" t="n">
        <v>0.574511953841405</v>
      </c>
      <c r="Q96" s="7" t="n">
        <v>0.6842718833372597</v>
      </c>
      <c r="R96" s="7" t="n">
        <v>0.7652553480640862</v>
      </c>
      <c r="S96" s="7" t="n">
        <v>0.6534100825954425</v>
      </c>
      <c r="T96" s="7" t="n">
        <v>0.5490743639581985</v>
      </c>
      <c r="U96" s="7" t="n">
        <v>0.588972832345694</v>
      </c>
      <c r="V96" s="7" t="n">
        <v>0.7227509496387355</v>
      </c>
      <c r="W96" s="7" t="n">
        <v>0.8243756160583674</v>
      </c>
      <c r="X96" s="7" t="n">
        <v>0.7970668376182013</v>
      </c>
      <c r="Y96" s="7" t="n">
        <v>0.8329711631985302</v>
      </c>
      <c r="Z96" s="7" t="n">
        <v>0.982087969010611</v>
      </c>
      <c r="AA96" s="7" t="n">
        <v>0.588166010665028</v>
      </c>
      <c r="AB96" s="7" t="n">
        <v>0.4063056733374542</v>
      </c>
      <c r="AC96" s="7" t="n">
        <v>0.6714211814959804</v>
      </c>
      <c r="AD96" s="7" t="n">
        <v>0.976463290318882</v>
      </c>
      <c r="AE96" s="7" t="n">
        <v>0.6074870037116975</v>
      </c>
      <c r="AF96" s="7" t="n">
        <v>0.6504949142792429</v>
      </c>
      <c r="AG96" s="7" t="n">
        <v>0.7461805677661383</v>
      </c>
      <c r="AH96" s="7" t="n">
        <v>0.9753158467627329</v>
      </c>
      <c r="AI96" s="7" t="n">
        <v>0.6229030115792482</v>
      </c>
      <c r="AJ96" s="7" t="n">
        <v>0.8194254836756724</v>
      </c>
      <c r="AK96" s="7" t="n">
        <v>0.8299948029587455</v>
      </c>
      <c r="AL96" s="7" t="n">
        <v>0.6773765788366358</v>
      </c>
      <c r="AM96" s="7" t="n">
        <v>0.7536272899632014</v>
      </c>
      <c r="AN96" s="7" t="n">
        <v>0.8152144157456599</v>
      </c>
      <c r="AO96" s="7" t="n">
        <v>0.7081843535826242</v>
      </c>
      <c r="AP96" s="7" t="n">
        <v>0.6643898983544768</v>
      </c>
      <c r="AQ96" s="7" t="n">
        <v>0.7695213087854904</v>
      </c>
      <c r="AR96" s="7" t="n">
        <v>0.8272921182575164</v>
      </c>
      <c r="AS96" s="7" t="n">
        <v>0.7706628025302025</v>
      </c>
      <c r="AT96" s="7" t="n">
        <v>0.9520337150702735</v>
      </c>
      <c r="AU96" s="7" t="n">
        <v>0.8223173426187902</v>
      </c>
      <c r="AV96" s="7" t="n">
        <v>0.7441883665941063</v>
      </c>
      <c r="AW96" s="7" t="n">
        <v>0.8193627269340127</v>
      </c>
      <c r="AX96" s="7" t="n">
        <v>0.6074870580325602</v>
      </c>
      <c r="AY96" s="7" t="n">
        <v>0.7852678151151768</v>
      </c>
      <c r="AZ96" s="7" t="n">
        <v>0.6999733732362828</v>
      </c>
      <c r="BA96" s="7" t="n">
        <v>0.5219530814589379</v>
      </c>
      <c r="BB96" s="7" t="n">
        <v>0.6580420915186509</v>
      </c>
      <c r="BC96" s="7" t="n">
        <v>0.7584056261959503</v>
      </c>
      <c r="BD96" s="7" t="n">
        <v>0.7078237588512799</v>
      </c>
      <c r="BE96" s="7" t="n">
        <v>0.3332229137892648</v>
      </c>
      <c r="BF96" s="7" t="n">
        <v>0.6289633951058642</v>
      </c>
      <c r="BG96" s="7" t="n">
        <v>0.9414428662349467</v>
      </c>
      <c r="BH96" s="7" t="n">
        <v>0.7252247278894516</v>
      </c>
      <c r="BI96" s="7" t="n">
        <v>0.5893391063816394</v>
      </c>
      <c r="BJ96" s="7" t="n">
        <v>0.7881574585363313</v>
      </c>
      <c r="BK96" s="7" t="n">
        <v>0.5228783665745989</v>
      </c>
      <c r="BL96" s="7" t="n">
        <v>0.5990341223079727</v>
      </c>
      <c r="BM96" s="7" t="n">
        <v>0.6846559373362643</v>
      </c>
      <c r="BN96" s="7" t="n">
        <v>0.6054147458909679</v>
      </c>
      <c r="BO96" s="7" t="n">
        <v>0.5814184749659602</v>
      </c>
      <c r="BP96" s="7" t="n">
        <v>0.7177514069052829</v>
      </c>
      <c r="BQ96" s="7" t="n">
        <v>0.6145465342348159</v>
      </c>
      <c r="BR96" s="7" t="n">
        <v>0.6075669273110036</v>
      </c>
      <c r="BS96" s="7" t="n">
        <v>0.6130478929594738</v>
      </c>
      <c r="BT96" s="7" t="n">
        <v>0.60327781754975</v>
      </c>
      <c r="BU96" s="7" t="n">
        <v>0.5932780215129392</v>
      </c>
      <c r="BV96" s="7" t="n">
        <v>0.6270026303436778</v>
      </c>
      <c r="BW96" s="7" t="n">
        <v>0.9627597651352993</v>
      </c>
      <c r="BX96" s="7" t="n">
        <v>0.4948055629263329</v>
      </c>
      <c r="BY96" s="7" t="n">
        <v>0.9557285015768783</v>
      </c>
      <c r="BZ96" s="7" t="n">
        <v>0.6220197320245523</v>
      </c>
      <c r="CA96" s="7" t="n">
        <v>0.5249233361207201</v>
      </c>
      <c r="CB96" s="7" t="n">
        <v>0.6002138062859911</v>
      </c>
      <c r="CC96" s="7" t="n">
        <v>0.5940072098218033</v>
      </c>
      <c r="CD96" s="7" t="n">
        <v>0.6350597560306861</v>
      </c>
      <c r="CE96" s="7" t="n">
        <v>0.7072244752865005</v>
      </c>
      <c r="CF96" s="7" t="n">
        <v>0.6764291662355566</v>
      </c>
      <c r="CG96" s="7" t="n">
        <v>0.6311938250180331</v>
      </c>
      <c r="CH96" s="7" t="n">
        <v>0.5971051693781236</v>
      </c>
      <c r="CI96" s="7" t="n">
        <v>0.5709671511543066</v>
      </c>
      <c r="CJ96" s="7" t="n">
        <v>0.6632542734933412</v>
      </c>
      <c r="CK96" s="7" t="n">
        <v>0.6590105134545361</v>
      </c>
      <c r="CL96" s="7" t="n">
        <v>0.6896928861642891</v>
      </c>
      <c r="CM96" s="7" t="n">
        <v>0.951424312163142</v>
      </c>
      <c r="CN96" s="7" t="n">
        <v>0.528848137656532</v>
      </c>
      <c r="CO96" s="7" t="n">
        <v>0.2028626468332258</v>
      </c>
      <c r="CP96" s="7" t="n">
        <v>0.6891980348774851</v>
      </c>
      <c r="CQ96" s="7" t="n">
        <v>0.7679037665693901</v>
      </c>
      <c r="CR96" s="7" t="n">
        <v>0.6262067892555158</v>
      </c>
      <c r="CS96" s="7" t="n">
        <v>1</v>
      </c>
      <c r="CT96" s="7" t="n">
        <v>0.5966193239728144</v>
      </c>
      <c r="CU96" s="7" t="n">
        <v>0.6730439357257765</v>
      </c>
      <c r="CV96" s="7" t="n">
        <v>0.6007093169047754</v>
      </c>
      <c r="CW96" s="7" t="n">
        <v>0.7553414249891988</v>
      </c>
      <c r="CX96" s="7" t="n">
        <v>0.7157643671945668</v>
      </c>
      <c r="CY96" s="7" t="n">
        <v>0.584586331043663</v>
      </c>
      <c r="CZ96" s="7" t="n">
        <v>0.538662255293991</v>
      </c>
      <c r="DA96" s="7" t="n">
        <v>0.5347046232343512</v>
      </c>
      <c r="DB96" s="7" t="n">
        <v>0.5598347642167252</v>
      </c>
      <c r="DC96" s="7" t="n">
        <v>0.5684509572361004</v>
      </c>
      <c r="DD96" s="7" t="n">
        <v>0.6790825021955553</v>
      </c>
      <c r="DE96" s="7" t="n">
        <v>0.694934020239619</v>
      </c>
      <c r="DF96" s="7" t="n">
        <v>0.4572126913173825</v>
      </c>
      <c r="DG96" s="7" t="n">
        <v>0.4919046333315212</v>
      </c>
      <c r="DH96" s="7" t="n">
        <v>0.5638766859210187</v>
      </c>
      <c r="DI96" s="7" t="n">
        <v>0.5921816925475287</v>
      </c>
      <c r="DJ96" s="7" t="n">
        <v>0.7146370693844277</v>
      </c>
      <c r="DK96" s="7" t="n">
        <v>0.509080898945791</v>
      </c>
      <c r="DL96" s="7" t="n">
        <v>0.6928362826127681</v>
      </c>
      <c r="DM96" s="7" t="n">
        <v>0.5182385267476273</v>
      </c>
      <c r="DN96" s="7" t="n">
        <v>0.5610247923538542</v>
      </c>
      <c r="DO96" s="7" t="n">
        <v>0.4992707211702336</v>
      </c>
      <c r="DP96" s="7" t="n">
        <v>0.6814536836129665</v>
      </c>
      <c r="DQ96" s="7" t="n">
        <v>0.3287896395388351</v>
      </c>
      <c r="DR96" s="7" t="n">
        <v>0.7935350111325622</v>
      </c>
      <c r="DS96" s="7" t="n">
        <v>0.4998524252124982</v>
      </c>
      <c r="DT96" s="7" t="n">
        <v>0.5336764788663317</v>
      </c>
      <c r="DU96" s="7" t="n">
        <v>0.6027956271740454</v>
      </c>
      <c r="DV96" s="7" t="n">
        <v>0.8963321452884393</v>
      </c>
      <c r="DW96" s="7" t="n">
        <v>0.4716738914702536</v>
      </c>
      <c r="DX96" s="7" t="n">
        <v>0.5512023691605236</v>
      </c>
      <c r="DY96" s="7" t="n">
        <v>0.5258207045580151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0.7478626966884534</v>
      </c>
      <c r="D97" s="7" t="n">
        <v>0.7548984897568746</v>
      </c>
      <c r="E97" s="7" t="n">
        <v>0.1567020789188282</v>
      </c>
      <c r="F97" s="7" t="n">
        <v>0.6126758284910465</v>
      </c>
      <c r="G97" s="7" t="n">
        <v>0.457652523312989</v>
      </c>
      <c r="H97" s="7" t="n">
        <v>0.4478970561485912</v>
      </c>
      <c r="I97" s="7" t="n">
        <v>0.6681461860018185</v>
      </c>
      <c r="J97" s="7" t="n">
        <v>0.7784388676455046</v>
      </c>
      <c r="K97" s="7" t="n">
        <v>0.9258169884920286</v>
      </c>
      <c r="L97" s="7" t="n">
        <v>0.5982764606908824</v>
      </c>
      <c r="M97" s="7" t="n">
        <v>0.9140012376164526</v>
      </c>
      <c r="N97" s="7" t="n">
        <v>0.9136213168966584</v>
      </c>
      <c r="O97" s="7" t="n">
        <v>0.8046362736086363</v>
      </c>
      <c r="P97" s="7" t="n">
        <v>0.9254424404356373</v>
      </c>
      <c r="Q97" s="7" t="n">
        <v>0.9072330569003562</v>
      </c>
      <c r="R97" s="7" t="n">
        <v>0.6245868409443641</v>
      </c>
      <c r="S97" s="7" t="n">
        <v>0.4800883406695772</v>
      </c>
      <c r="T97" s="7" t="n">
        <v>0.5213941207118548</v>
      </c>
      <c r="U97" s="7" t="n">
        <v>0.2609541079713504</v>
      </c>
      <c r="V97" s="7" t="n">
        <v>0.8594090842249806</v>
      </c>
      <c r="W97" s="7" t="n">
        <v>0.7773112592861254</v>
      </c>
      <c r="X97" s="7" t="n">
        <v>0.8792136064386338</v>
      </c>
      <c r="Y97" s="7" t="n">
        <v>0.8289115653657284</v>
      </c>
      <c r="Z97" s="7" t="n">
        <v>0.6079776991187006</v>
      </c>
      <c r="AA97" s="7" t="n">
        <v>0.2577243234027631</v>
      </c>
      <c r="AB97" s="7" t="n">
        <v>0.07519317100347096</v>
      </c>
      <c r="AC97" s="7" t="n">
        <v>0.4784654455248332</v>
      </c>
      <c r="AD97" s="7" t="n">
        <v>0.6310256287140046</v>
      </c>
      <c r="AE97" s="7" t="n">
        <v>0.5831960942454839</v>
      </c>
      <c r="AF97" s="7" t="n">
        <v>0.5050988751271362</v>
      </c>
      <c r="AG97" s="7" t="n">
        <v>0.5453894594014854</v>
      </c>
      <c r="AH97" s="7" t="n">
        <v>0.635106282295663</v>
      </c>
      <c r="AI97" s="7" t="n">
        <v>0.9801007238417212</v>
      </c>
      <c r="AJ97" s="7" t="n">
        <v>0.8852190139959426</v>
      </c>
      <c r="AK97" s="7" t="n">
        <v>0.8493294574132623</v>
      </c>
      <c r="AL97" s="7" t="n">
        <v>0.8452890116124782</v>
      </c>
      <c r="AM97" s="7" t="n">
        <v>0.8604002244252494</v>
      </c>
      <c r="AN97" s="7" t="n">
        <v>0.8482471558209554</v>
      </c>
      <c r="AO97" s="7" t="n">
        <v>0.8392903993050668</v>
      </c>
      <c r="AP97" s="7" t="n">
        <v>0.8201129609161492</v>
      </c>
      <c r="AQ97" s="7" t="n">
        <v>0.63136309140213</v>
      </c>
      <c r="AR97" s="7" t="n">
        <v>0.8352859602091837</v>
      </c>
      <c r="AS97" s="7" t="n">
        <v>0.8052404414455342</v>
      </c>
      <c r="AT97" s="7" t="n">
        <v>0.6576590539917425</v>
      </c>
      <c r="AU97" s="7" t="n">
        <v>0.8282034306206224</v>
      </c>
      <c r="AV97" s="7" t="n">
        <v>0.6607181375832899</v>
      </c>
      <c r="AW97" s="7" t="n">
        <v>0.8238012976053659</v>
      </c>
      <c r="AX97" s="7" t="n">
        <v>0.5831961535295579</v>
      </c>
      <c r="AY97" s="7" t="n">
        <v>0.7845510407333564</v>
      </c>
      <c r="AZ97" s="7" t="n">
        <v>0.8435117012249271</v>
      </c>
      <c r="BA97" s="7" t="n">
        <v>0.63743832933197</v>
      </c>
      <c r="BB97" s="7" t="n">
        <v>0.7988527690946878</v>
      </c>
      <c r="BC97" s="7" t="n">
        <v>0.8207202058531295</v>
      </c>
      <c r="BD97" s="7" t="n">
        <v>0.7704566062110197</v>
      </c>
      <c r="BE97" s="7" t="n">
        <v>0.09064524935115784</v>
      </c>
      <c r="BF97" s="7" t="n">
        <v>0.4734572562492007</v>
      </c>
      <c r="BG97" s="7" t="n">
        <v>0.5920174005213568</v>
      </c>
      <c r="BH97" s="7" t="n">
        <v>0.6171394767255388</v>
      </c>
      <c r="BI97" s="7" t="n">
        <v>0.2599015063728743</v>
      </c>
      <c r="BJ97" s="7" t="n">
        <v>0.6795743737244183</v>
      </c>
      <c r="BK97" s="7" t="n">
        <v>0.7470342396474535</v>
      </c>
      <c r="BL97" s="7" t="n">
        <v>0.779619004059562</v>
      </c>
      <c r="BM97" s="7" t="n">
        <v>0.4737313215671092</v>
      </c>
      <c r="BN97" s="7" t="n">
        <v>0.7234581209899286</v>
      </c>
      <c r="BO97" s="7" t="n">
        <v>0.501508881780457</v>
      </c>
      <c r="BP97" s="7" t="n">
        <v>0.5071802585000674</v>
      </c>
      <c r="BQ97" s="7" t="n">
        <v>0.8353618924564739</v>
      </c>
      <c r="BR97" s="7" t="n">
        <v>0.9909728489226657</v>
      </c>
      <c r="BS97" s="7" t="n">
        <v>0.7172824818832395</v>
      </c>
      <c r="BT97" s="7" t="n">
        <v>0.4629736235675764</v>
      </c>
      <c r="BU97" s="7" t="n">
        <v>0.9200941976758769</v>
      </c>
      <c r="BV97" s="7" t="n">
        <v>0.8979979197149427</v>
      </c>
      <c r="BW97" s="7" t="n">
        <v>0.6340185856385934</v>
      </c>
      <c r="BX97" s="7" t="n">
        <v>0.1922581727911307</v>
      </c>
      <c r="BY97" s="7" t="n">
        <v>0.6480362842012147</v>
      </c>
      <c r="BZ97" s="7" t="n">
        <v>0.8435180244090273</v>
      </c>
      <c r="CA97" s="7" t="n">
        <v>0.6470542572486336</v>
      </c>
      <c r="CB97" s="7" t="n">
        <v>0.8281633355768258</v>
      </c>
      <c r="CC97" s="7" t="n">
        <v>0.2626365870870576</v>
      </c>
      <c r="CD97" s="7" t="n">
        <v>0.8107890740923906</v>
      </c>
      <c r="CE97" s="7" t="n">
        <v>0.7705165355025341</v>
      </c>
      <c r="CF97" s="7" t="n">
        <v>0.4978469699769816</v>
      </c>
      <c r="CG97" s="7" t="n">
        <v>0.7712117999763567</v>
      </c>
      <c r="CH97" s="7" t="n">
        <v>0.9136064231298039</v>
      </c>
      <c r="CI97" s="7" t="n">
        <v>0.900211740360979</v>
      </c>
      <c r="CJ97" s="7" t="n">
        <v>0.9581038026338486</v>
      </c>
      <c r="CK97" s="7" t="n">
        <v>0.4967993082845955</v>
      </c>
      <c r="CL97" s="7" t="n">
        <v>0.6743101583625776</v>
      </c>
      <c r="CM97" s="7" t="n">
        <v>0.6559836199191929</v>
      </c>
      <c r="CN97" s="7" t="n">
        <v>0.8106738253195835</v>
      </c>
      <c r="CO97" s="7" t="n">
        <v>0.1471569775637614</v>
      </c>
      <c r="CP97" s="7" t="n">
        <v>0.9482997081630008</v>
      </c>
      <c r="CQ97" s="7" t="n">
        <v>0.8140989888418447</v>
      </c>
      <c r="CR97" s="7" t="n">
        <v>0.7884401050567946</v>
      </c>
      <c r="CS97" s="7" t="n">
        <v>0.5966193239728144</v>
      </c>
      <c r="CT97" s="7" t="n">
        <v>1</v>
      </c>
      <c r="CU97" s="7" t="n">
        <v>0.8092034859249323</v>
      </c>
      <c r="CV97" s="7" t="n">
        <v>0.9336727403888533</v>
      </c>
      <c r="CW97" s="7" t="n">
        <v>0.9275164904980832</v>
      </c>
      <c r="CX97" s="7" t="n">
        <v>0.7520556796201077</v>
      </c>
      <c r="CY97" s="7" t="n">
        <v>0.8420292761616274</v>
      </c>
      <c r="CZ97" s="7" t="n">
        <v>0.5598915295340426</v>
      </c>
      <c r="DA97" s="7" t="n">
        <v>0.8830090624666674</v>
      </c>
      <c r="DB97" s="7" t="n">
        <v>0.8323609793506609</v>
      </c>
      <c r="DC97" s="7" t="n">
        <v>0.7299225525539391</v>
      </c>
      <c r="DD97" s="7" t="n">
        <v>0.9393684790653994</v>
      </c>
      <c r="DE97" s="7" t="n">
        <v>0.4061293968475464</v>
      </c>
      <c r="DF97" s="7" t="n">
        <v>0.9344902458418638</v>
      </c>
      <c r="DG97" s="7" t="n">
        <v>0.9328589139378433</v>
      </c>
      <c r="DH97" s="7" t="n">
        <v>0.8214725009192494</v>
      </c>
      <c r="DI97" s="7" t="n">
        <v>0.9679405651213344</v>
      </c>
      <c r="DJ97" s="7" t="n">
        <v>0.7277920690710741</v>
      </c>
      <c r="DK97" s="7" t="n">
        <v>0.9439600753209465</v>
      </c>
      <c r="DL97" s="7" t="n">
        <v>0.4951214776981088</v>
      </c>
      <c r="DM97" s="7" t="n">
        <v>0.2363766859974151</v>
      </c>
      <c r="DN97" s="7" t="n">
        <v>0.5382816953341879</v>
      </c>
      <c r="DO97" s="7" t="n">
        <v>0.9428422189204555</v>
      </c>
      <c r="DP97" s="7" t="n">
        <v>0.7420407324655749</v>
      </c>
      <c r="DQ97" s="7" t="n">
        <v>0.08569731769949615</v>
      </c>
      <c r="DR97" s="7" t="n">
        <v>0.7564547306926743</v>
      </c>
      <c r="DS97" s="7" t="n">
        <v>0.9444511235908828</v>
      </c>
      <c r="DT97" s="7" t="n">
        <v>0.2264536951318012</v>
      </c>
      <c r="DU97" s="7" t="n">
        <v>0.7838258165257024</v>
      </c>
      <c r="DV97" s="7" t="n">
        <v>0.5429140168775163</v>
      </c>
      <c r="DW97" s="7" t="n">
        <v>0.1921748208960708</v>
      </c>
      <c r="DX97" s="7" t="n">
        <v>0.7852561895273478</v>
      </c>
      <c r="DY97" s="7" t="n">
        <v>0.2206828644872596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0.7738601108604838</v>
      </c>
      <c r="D98" s="7" t="n">
        <v>0.7342193555731795</v>
      </c>
      <c r="E98" s="7" t="n">
        <v>0.2252406048226304</v>
      </c>
      <c r="F98" s="7" t="n">
        <v>0.6041885886032661</v>
      </c>
      <c r="G98" s="7" t="n">
        <v>0.498832836919359</v>
      </c>
      <c r="H98" s="7" t="n">
        <v>0.6440185235493707</v>
      </c>
      <c r="I98" s="7" t="n">
        <v>0.7567500296785454</v>
      </c>
      <c r="J98" s="7" t="n">
        <v>0.7536797724918497</v>
      </c>
      <c r="K98" s="7" t="n">
        <v>0.7511322795597115</v>
      </c>
      <c r="L98" s="7" t="n">
        <v>0.6783374210358784</v>
      </c>
      <c r="M98" s="7" t="n">
        <v>0.7228425637095757</v>
      </c>
      <c r="N98" s="7" t="n">
        <v>0.757150476287187</v>
      </c>
      <c r="O98" s="7" t="n">
        <v>0.7988501914276674</v>
      </c>
      <c r="P98" s="7" t="n">
        <v>0.7680669274365202</v>
      </c>
      <c r="Q98" s="7" t="n">
        <v>0.8444011758519167</v>
      </c>
      <c r="R98" s="7" t="n">
        <v>0.7018258149546306</v>
      </c>
      <c r="S98" s="7" t="n">
        <v>0.659973629708149</v>
      </c>
      <c r="T98" s="7" t="n">
        <v>0.5624498664685288</v>
      </c>
      <c r="U98" s="7" t="n">
        <v>0.3232164740696131</v>
      </c>
      <c r="V98" s="7" t="n">
        <v>0.8603791779050186</v>
      </c>
      <c r="W98" s="7" t="n">
        <v>0.7303973854487147</v>
      </c>
      <c r="X98" s="7" t="n">
        <v>0.8658630584275425</v>
      </c>
      <c r="Y98" s="7" t="n">
        <v>0.8073522804080511</v>
      </c>
      <c r="Z98" s="7" t="n">
        <v>0.6757493337172172</v>
      </c>
      <c r="AA98" s="7" t="n">
        <v>0.343843190322666</v>
      </c>
      <c r="AB98" s="7" t="n">
        <v>0.1554488206722734</v>
      </c>
      <c r="AC98" s="7" t="n">
        <v>0.657363788069703</v>
      </c>
      <c r="AD98" s="7" t="n">
        <v>0.7196227144004907</v>
      </c>
      <c r="AE98" s="7" t="n">
        <v>0.6731506445463682</v>
      </c>
      <c r="AF98" s="7" t="n">
        <v>0.6898249137873256</v>
      </c>
      <c r="AG98" s="7" t="n">
        <v>0.5601365987216984</v>
      </c>
      <c r="AH98" s="7" t="n">
        <v>0.7206054925422897</v>
      </c>
      <c r="AI98" s="7" t="n">
        <v>0.8278933253814087</v>
      </c>
      <c r="AJ98" s="7" t="n">
        <v>0.8484226273571167</v>
      </c>
      <c r="AK98" s="7" t="n">
        <v>0.8042664610615164</v>
      </c>
      <c r="AL98" s="7" t="n">
        <v>0.8336009260454732</v>
      </c>
      <c r="AM98" s="7" t="n">
        <v>0.8507921493993702</v>
      </c>
      <c r="AN98" s="7" t="n">
        <v>0.7924880782814658</v>
      </c>
      <c r="AO98" s="7" t="n">
        <v>0.7260627436161485</v>
      </c>
      <c r="AP98" s="7" t="n">
        <v>0.8294639473077976</v>
      </c>
      <c r="AQ98" s="7" t="n">
        <v>0.6756433543243447</v>
      </c>
      <c r="AR98" s="7" t="n">
        <v>0.7839760219019483</v>
      </c>
      <c r="AS98" s="7" t="n">
        <v>0.7798475587913745</v>
      </c>
      <c r="AT98" s="7" t="n">
        <v>0.713499974032005</v>
      </c>
      <c r="AU98" s="7" t="n">
        <v>0.7734324454039445</v>
      </c>
      <c r="AV98" s="7" t="n">
        <v>0.6583521554712444</v>
      </c>
      <c r="AW98" s="7" t="n">
        <v>0.7747578618582065</v>
      </c>
      <c r="AX98" s="7" t="n">
        <v>0.6731508049684746</v>
      </c>
      <c r="AY98" s="7" t="n">
        <v>0.7663649947153505</v>
      </c>
      <c r="AZ98" s="7" t="n">
        <v>0.9796361836280927</v>
      </c>
      <c r="BA98" s="7" t="n">
        <v>0.6537978233396197</v>
      </c>
      <c r="BB98" s="7" t="n">
        <v>0.9898433894836953</v>
      </c>
      <c r="BC98" s="7" t="n">
        <v>0.7977969127352235</v>
      </c>
      <c r="BD98" s="7" t="n">
        <v>0.7217217650715249</v>
      </c>
      <c r="BE98" s="7" t="n">
        <v>0.1764445460793218</v>
      </c>
      <c r="BF98" s="7" t="n">
        <v>0.6632752228796868</v>
      </c>
      <c r="BG98" s="7" t="n">
        <v>0.6945477499943929</v>
      </c>
      <c r="BH98" s="7" t="n">
        <v>0.6778125133265385</v>
      </c>
      <c r="BI98" s="7" t="n">
        <v>0.3970871175370805</v>
      </c>
      <c r="BJ98" s="7" t="n">
        <v>0.6464588368556801</v>
      </c>
      <c r="BK98" s="7" t="n">
        <v>0.7195738200513572</v>
      </c>
      <c r="BL98" s="7" t="n">
        <v>0.7565413236386336</v>
      </c>
      <c r="BM98" s="7" t="n">
        <v>0.5721133664199233</v>
      </c>
      <c r="BN98" s="7" t="n">
        <v>0.743107010264574</v>
      </c>
      <c r="BO98" s="7" t="n">
        <v>0.6369689032239609</v>
      </c>
      <c r="BP98" s="7" t="n">
        <v>0.6300442173932278</v>
      </c>
      <c r="BQ98" s="7" t="n">
        <v>0.7585803874204621</v>
      </c>
      <c r="BR98" s="7" t="n">
        <v>0.8047093390955938</v>
      </c>
      <c r="BS98" s="7" t="n">
        <v>0.6956240848068814</v>
      </c>
      <c r="BT98" s="7" t="n">
        <v>0.633381035331852</v>
      </c>
      <c r="BU98" s="7" t="n">
        <v>0.7407706130212283</v>
      </c>
      <c r="BV98" s="7" t="n">
        <v>0.8184178180045205</v>
      </c>
      <c r="BW98" s="7" t="n">
        <v>0.6688212946275833</v>
      </c>
      <c r="BX98" s="7" t="n">
        <v>0.2550088986211266</v>
      </c>
      <c r="BY98" s="7" t="n">
        <v>0.6894972309332419</v>
      </c>
      <c r="BZ98" s="7" t="n">
        <v>0.7424795291206305</v>
      </c>
      <c r="CA98" s="7" t="n">
        <v>0.6448461476975987</v>
      </c>
      <c r="CB98" s="7" t="n">
        <v>0.7291407399030713</v>
      </c>
      <c r="CC98" s="7" t="n">
        <v>0.361709494483732</v>
      </c>
      <c r="CD98" s="7" t="n">
        <v>0.8137407621896153</v>
      </c>
      <c r="CE98" s="7" t="n">
        <v>0.7223381746208056</v>
      </c>
      <c r="CF98" s="7" t="n">
        <v>0.5510685524448729</v>
      </c>
      <c r="CG98" s="7" t="n">
        <v>0.9842880816537827</v>
      </c>
      <c r="CH98" s="7" t="n">
        <v>0.7446820291900549</v>
      </c>
      <c r="CI98" s="7" t="n">
        <v>0.7062348651996693</v>
      </c>
      <c r="CJ98" s="7" t="n">
        <v>0.7925887899931153</v>
      </c>
      <c r="CK98" s="7" t="n">
        <v>0.6033177299274398</v>
      </c>
      <c r="CL98" s="7" t="n">
        <v>0.64841990195499</v>
      </c>
      <c r="CM98" s="7" t="n">
        <v>0.6859852251495341</v>
      </c>
      <c r="CN98" s="7" t="n">
        <v>0.6443241153653342</v>
      </c>
      <c r="CO98" s="7" t="n">
        <v>0.2218878487428435</v>
      </c>
      <c r="CP98" s="7" t="n">
        <v>0.7923307353261355</v>
      </c>
      <c r="CQ98" s="7" t="n">
        <v>0.7869701135051651</v>
      </c>
      <c r="CR98" s="7" t="n">
        <v>0.6627983910127938</v>
      </c>
      <c r="CS98" s="7" t="n">
        <v>0.6730439357257765</v>
      </c>
      <c r="CT98" s="7" t="n">
        <v>0.8092034859249323</v>
      </c>
      <c r="CU98" s="7" t="n">
        <v>1</v>
      </c>
      <c r="CV98" s="7" t="n">
        <v>0.792470447082025</v>
      </c>
      <c r="CW98" s="7" t="n">
        <v>0.7821996768415439</v>
      </c>
      <c r="CX98" s="7" t="n">
        <v>0.7041017821205835</v>
      </c>
      <c r="CY98" s="7" t="n">
        <v>0.7726130809054964</v>
      </c>
      <c r="CZ98" s="7" t="n">
        <v>0.6786826402590556</v>
      </c>
      <c r="DA98" s="7" t="n">
        <v>0.7605109900813691</v>
      </c>
      <c r="DB98" s="7" t="n">
        <v>0.7329075773288952</v>
      </c>
      <c r="DC98" s="7" t="n">
        <v>0.7697353646439451</v>
      </c>
      <c r="DD98" s="7" t="n">
        <v>0.9242043995138189</v>
      </c>
      <c r="DE98" s="7" t="n">
        <v>0.4545068043878548</v>
      </c>
      <c r="DF98" s="7" t="n">
        <v>0.7361192440128129</v>
      </c>
      <c r="DG98" s="7" t="n">
        <v>0.7495197092049458</v>
      </c>
      <c r="DH98" s="7" t="n">
        <v>0.7340131510520759</v>
      </c>
      <c r="DI98" s="7" t="n">
        <v>0.8041694754932395</v>
      </c>
      <c r="DJ98" s="7" t="n">
        <v>0.682233188162004</v>
      </c>
      <c r="DK98" s="7" t="n">
        <v>0.7662381022949982</v>
      </c>
      <c r="DL98" s="7" t="n">
        <v>0.5954033208595259</v>
      </c>
      <c r="DM98" s="7" t="n">
        <v>0.2438338327933912</v>
      </c>
      <c r="DN98" s="7" t="n">
        <v>0.5444647568778673</v>
      </c>
      <c r="DO98" s="7" t="n">
        <v>0.76127421805719</v>
      </c>
      <c r="DP98" s="7" t="n">
        <v>0.6797214335965707</v>
      </c>
      <c r="DQ98" s="7" t="n">
        <v>0.1688582883958908</v>
      </c>
      <c r="DR98" s="7" t="n">
        <v>0.7402559114994972</v>
      </c>
      <c r="DS98" s="7" t="n">
        <v>0.7657837538163897</v>
      </c>
      <c r="DT98" s="7" t="n">
        <v>0.3023559908550906</v>
      </c>
      <c r="DU98" s="7" t="n">
        <v>0.7683879377137224</v>
      </c>
      <c r="DV98" s="7" t="n">
        <v>0.6811139104036923</v>
      </c>
      <c r="DW98" s="7" t="n">
        <v>0.2917386601367388</v>
      </c>
      <c r="DX98" s="7" t="n">
        <v>0.7074917296206029</v>
      </c>
      <c r="DY98" s="7" t="n">
        <v>0.3243392420825607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0.7478588614576382</v>
      </c>
      <c r="D99" s="7" t="n">
        <v>0.7846075283177842</v>
      </c>
      <c r="E99" s="7" t="n">
        <v>0.1399502997587253</v>
      </c>
      <c r="F99" s="7" t="n">
        <v>0.6436181701550151</v>
      </c>
      <c r="G99" s="7" t="n">
        <v>0.4758862107157162</v>
      </c>
      <c r="H99" s="7" t="n">
        <v>0.4092962625525385</v>
      </c>
      <c r="I99" s="7" t="n">
        <v>0.6391110038524463</v>
      </c>
      <c r="J99" s="7" t="n">
        <v>0.7850730908265623</v>
      </c>
      <c r="K99" s="7" t="n">
        <v>0.9662264567746517</v>
      </c>
      <c r="L99" s="7" t="n">
        <v>0.606600477539038</v>
      </c>
      <c r="M99" s="7" t="n">
        <v>0.9297288721199759</v>
      </c>
      <c r="N99" s="7" t="n">
        <v>0.9661400290738679</v>
      </c>
      <c r="O99" s="7" t="n">
        <v>0.8074521792584659</v>
      </c>
      <c r="P99" s="7" t="n">
        <v>0.8759420701686317</v>
      </c>
      <c r="Q99" s="7" t="n">
        <v>0.9028265256048542</v>
      </c>
      <c r="R99" s="7" t="n">
        <v>0.5835316414685242</v>
      </c>
      <c r="S99" s="7" t="n">
        <v>0.4527406380808598</v>
      </c>
      <c r="T99" s="7" t="n">
        <v>0.5075335849055707</v>
      </c>
      <c r="U99" s="7" t="n">
        <v>0.2656908616013607</v>
      </c>
      <c r="V99" s="7" t="n">
        <v>0.840978000669107</v>
      </c>
      <c r="W99" s="7" t="n">
        <v>0.7875602370096166</v>
      </c>
      <c r="X99" s="7" t="n">
        <v>0.8659476368730564</v>
      </c>
      <c r="Y99" s="7" t="n">
        <v>0.8291307416074429</v>
      </c>
      <c r="Z99" s="7" t="n">
        <v>0.6335726849507424</v>
      </c>
      <c r="AA99" s="7" t="n">
        <v>0.2296075046711706</v>
      </c>
      <c r="AB99" s="7" t="n">
        <v>0.07632420678765697</v>
      </c>
      <c r="AC99" s="7" t="n">
        <v>0.4576272485764087</v>
      </c>
      <c r="AD99" s="7" t="n">
        <v>0.6540140072085853</v>
      </c>
      <c r="AE99" s="7" t="n">
        <v>0.5501220906313397</v>
      </c>
      <c r="AF99" s="7" t="n">
        <v>0.5031495681550595</v>
      </c>
      <c r="AG99" s="7" t="n">
        <v>0.5768260974971052</v>
      </c>
      <c r="AH99" s="7" t="n">
        <v>0.6570840102216967</v>
      </c>
      <c r="AI99" s="7" t="n">
        <v>0.9721782159616847</v>
      </c>
      <c r="AJ99" s="7" t="n">
        <v>0.8718038192229494</v>
      </c>
      <c r="AK99" s="7" t="n">
        <v>0.849766345432018</v>
      </c>
      <c r="AL99" s="7" t="n">
        <v>0.857687954188067</v>
      </c>
      <c r="AM99" s="7" t="n">
        <v>0.8566045843438748</v>
      </c>
      <c r="AN99" s="7" t="n">
        <v>0.8350929441304309</v>
      </c>
      <c r="AO99" s="7" t="n">
        <v>0.7403378245058351</v>
      </c>
      <c r="AP99" s="7" t="n">
        <v>0.8044019500991061</v>
      </c>
      <c r="AQ99" s="7" t="n">
        <v>0.6227860289024402</v>
      </c>
      <c r="AR99" s="7" t="n">
        <v>0.8181422718301907</v>
      </c>
      <c r="AS99" s="7" t="n">
        <v>0.8374429739764169</v>
      </c>
      <c r="AT99" s="7" t="n">
        <v>0.6867109450390481</v>
      </c>
      <c r="AU99" s="7" t="n">
        <v>0.8227892674287911</v>
      </c>
      <c r="AV99" s="7" t="n">
        <v>0.6923519223759659</v>
      </c>
      <c r="AW99" s="7" t="n">
        <v>0.8154296819118528</v>
      </c>
      <c r="AX99" s="7" t="n">
        <v>0.5501221790994261</v>
      </c>
      <c r="AY99" s="7" t="n">
        <v>0.8091757550215724</v>
      </c>
      <c r="AZ99" s="7" t="n">
        <v>0.8333954476160971</v>
      </c>
      <c r="BA99" s="7" t="n">
        <v>0.6963098633644867</v>
      </c>
      <c r="BB99" s="7" t="n">
        <v>0.7683770538855597</v>
      </c>
      <c r="BC99" s="7" t="n">
        <v>0.8462181711297183</v>
      </c>
      <c r="BD99" s="7" t="n">
        <v>0.7883702938144942</v>
      </c>
      <c r="BE99" s="7" t="n">
        <v>0.106818467694608</v>
      </c>
      <c r="BF99" s="7" t="n">
        <v>0.461363567452936</v>
      </c>
      <c r="BG99" s="7" t="n">
        <v>0.6225787680973828</v>
      </c>
      <c r="BH99" s="7" t="n">
        <v>0.6198407313874756</v>
      </c>
      <c r="BI99" s="7" t="n">
        <v>0.2465004831114535</v>
      </c>
      <c r="BJ99" s="7" t="n">
        <v>0.6844984998980004</v>
      </c>
      <c r="BK99" s="7" t="n">
        <v>0.7411732524750961</v>
      </c>
      <c r="BL99" s="7" t="n">
        <v>0.8911127807406773</v>
      </c>
      <c r="BM99" s="7" t="n">
        <v>0.4414026048454861</v>
      </c>
      <c r="BN99" s="7" t="n">
        <v>0.7177986649186229</v>
      </c>
      <c r="BO99" s="7" t="n">
        <v>0.4508980611758375</v>
      </c>
      <c r="BP99" s="7" t="n">
        <v>0.5390622841301028</v>
      </c>
      <c r="BQ99" s="7" t="n">
        <v>0.9338244995153767</v>
      </c>
      <c r="BR99" s="7" t="n">
        <v>0.9558458620987367</v>
      </c>
      <c r="BS99" s="7" t="n">
        <v>0.6600620170552493</v>
      </c>
      <c r="BT99" s="7" t="n">
        <v>0.4649158580793983</v>
      </c>
      <c r="BU99" s="7" t="n">
        <v>0.9395400531234664</v>
      </c>
      <c r="BV99" s="7" t="n">
        <v>0.8842102415228664</v>
      </c>
      <c r="BW99" s="7" t="n">
        <v>0.6736242653811836</v>
      </c>
      <c r="BX99" s="7" t="n">
        <v>0.2086219715941822</v>
      </c>
      <c r="BY99" s="7" t="n">
        <v>0.6934688835527565</v>
      </c>
      <c r="BZ99" s="7" t="n">
        <v>0.9113560058372602</v>
      </c>
      <c r="CA99" s="7" t="n">
        <v>0.7222687076871026</v>
      </c>
      <c r="CB99" s="7" t="n">
        <v>0.9133704513777995</v>
      </c>
      <c r="CC99" s="7" t="n">
        <v>0.2576449507171862</v>
      </c>
      <c r="CD99" s="7" t="n">
        <v>0.8794752822942555</v>
      </c>
      <c r="CE99" s="7" t="n">
        <v>0.7882982458285036</v>
      </c>
      <c r="CF99" s="7" t="n">
        <v>0.4340572510094527</v>
      </c>
      <c r="CG99" s="7" t="n">
        <v>0.740522448163117</v>
      </c>
      <c r="CH99" s="7" t="n">
        <v>0.9382482247922644</v>
      </c>
      <c r="CI99" s="7" t="n">
        <v>0.7849625925005903</v>
      </c>
      <c r="CJ99" s="7" t="n">
        <v>0.9612803342350728</v>
      </c>
      <c r="CK99" s="7" t="n">
        <v>0.4430247828994351</v>
      </c>
      <c r="CL99" s="7" t="n">
        <v>0.6951700342007197</v>
      </c>
      <c r="CM99" s="7" t="n">
        <v>0.6710364405061732</v>
      </c>
      <c r="CN99" s="7" t="n">
        <v>0.6947462576342112</v>
      </c>
      <c r="CO99" s="7" t="n">
        <v>0.1780361936507112</v>
      </c>
      <c r="CP99" s="7" t="n">
        <v>0.968994989112282</v>
      </c>
      <c r="CQ99" s="7" t="n">
        <v>0.8428102549220745</v>
      </c>
      <c r="CR99" s="7" t="n">
        <v>0.8614528858821239</v>
      </c>
      <c r="CS99" s="7" t="n">
        <v>0.6007093169047754</v>
      </c>
      <c r="CT99" s="7" t="n">
        <v>0.9336727403888533</v>
      </c>
      <c r="CU99" s="7" t="n">
        <v>0.792470447082025</v>
      </c>
      <c r="CV99" s="7" t="n">
        <v>1</v>
      </c>
      <c r="CW99" s="7" t="n">
        <v>0.9288302102167789</v>
      </c>
      <c r="CX99" s="7" t="n">
        <v>0.7539905530437179</v>
      </c>
      <c r="CY99" s="7" t="n">
        <v>0.8467794142232939</v>
      </c>
      <c r="CZ99" s="7" t="n">
        <v>0.5225417444162419</v>
      </c>
      <c r="DA99" s="7" t="n">
        <v>0.9173978969084915</v>
      </c>
      <c r="DB99" s="7" t="n">
        <v>0.826300626529054</v>
      </c>
      <c r="DC99" s="7" t="n">
        <v>0.7121061439121815</v>
      </c>
      <c r="DD99" s="7" t="n">
        <v>0.9294094926916918</v>
      </c>
      <c r="DE99" s="7" t="n">
        <v>0.4082200089125472</v>
      </c>
      <c r="DF99" s="7" t="n">
        <v>0.9311278129464943</v>
      </c>
      <c r="DG99" s="7" t="n">
        <v>0.9563382723465312</v>
      </c>
      <c r="DH99" s="7" t="n">
        <v>0.85315605594602</v>
      </c>
      <c r="DI99" s="7" t="n">
        <v>0.8721824855045212</v>
      </c>
      <c r="DJ99" s="7" t="n">
        <v>0.7392121994599647</v>
      </c>
      <c r="DK99" s="7" t="n">
        <v>0.9582909016045003</v>
      </c>
      <c r="DL99" s="7" t="n">
        <v>0.4747050302360664</v>
      </c>
      <c r="DM99" s="7" t="n">
        <v>0.2853335294837067</v>
      </c>
      <c r="DN99" s="7" t="n">
        <v>0.4895418055708438</v>
      </c>
      <c r="DO99" s="7" t="n">
        <v>0.9547204655327416</v>
      </c>
      <c r="DP99" s="7" t="n">
        <v>0.7281331240525747</v>
      </c>
      <c r="DQ99" s="7" t="n">
        <v>0.1020619871941532</v>
      </c>
      <c r="DR99" s="7" t="n">
        <v>0.7815702274213</v>
      </c>
      <c r="DS99" s="7" t="n">
        <v>0.9452128350328411</v>
      </c>
      <c r="DT99" s="7" t="n">
        <v>0.2584481631438372</v>
      </c>
      <c r="DU99" s="7" t="n">
        <v>0.884454285934444</v>
      </c>
      <c r="DV99" s="7" t="n">
        <v>0.574224505230791</v>
      </c>
      <c r="DW99" s="7" t="n">
        <v>0.1749412189984193</v>
      </c>
      <c r="DX99" s="7" t="n">
        <v>0.8308631165849619</v>
      </c>
      <c r="DY99" s="7" t="n">
        <v>0.2167979864876125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0.825452615167302</v>
      </c>
      <c r="D100" s="7" t="n">
        <v>0.852461372957086</v>
      </c>
      <c r="E100" s="7" t="n">
        <v>0.2546999624692677</v>
      </c>
      <c r="F100" s="7" t="n">
        <v>0.7349372105311619</v>
      </c>
      <c r="G100" s="7" t="n">
        <v>0.5665419394901247</v>
      </c>
      <c r="H100" s="7" t="n">
        <v>0.5386984276528761</v>
      </c>
      <c r="I100" s="7" t="n">
        <v>0.7767274920647768</v>
      </c>
      <c r="J100" s="7" t="n">
        <v>0.8769664711203802</v>
      </c>
      <c r="K100" s="7" t="n">
        <v>0.9048012593059266</v>
      </c>
      <c r="L100" s="7" t="n">
        <v>0.7483254421093365</v>
      </c>
      <c r="M100" s="7" t="n">
        <v>0.8822668011736544</v>
      </c>
      <c r="N100" s="7" t="n">
        <v>0.9325735242705632</v>
      </c>
      <c r="O100" s="7" t="n">
        <v>0.8430426538140983</v>
      </c>
      <c r="P100" s="7" t="n">
        <v>0.8853729801301042</v>
      </c>
      <c r="Q100" s="7" t="n">
        <v>0.9036546482844524</v>
      </c>
      <c r="R100" s="7" t="n">
        <v>0.6888455766326796</v>
      </c>
      <c r="S100" s="7" t="n">
        <v>0.5763378611091676</v>
      </c>
      <c r="T100" s="7" t="n">
        <v>0.5433527903780686</v>
      </c>
      <c r="U100" s="7" t="n">
        <v>0.4008160731438291</v>
      </c>
      <c r="V100" s="7" t="n">
        <v>0.8609801739856504</v>
      </c>
      <c r="W100" s="7" t="n">
        <v>0.8785737717485631</v>
      </c>
      <c r="X100" s="7" t="n">
        <v>0.9063410242052987</v>
      </c>
      <c r="Y100" s="7" t="n">
        <v>0.90632719571195</v>
      </c>
      <c r="Z100" s="7" t="n">
        <v>0.761693039950035</v>
      </c>
      <c r="AA100" s="7" t="n">
        <v>0.3608170923527261</v>
      </c>
      <c r="AB100" s="7" t="n">
        <v>0.1915494038920432</v>
      </c>
      <c r="AC100" s="7" t="n">
        <v>0.5802447031029022</v>
      </c>
      <c r="AD100" s="7" t="n">
        <v>0.7688653585208497</v>
      </c>
      <c r="AE100" s="7" t="n">
        <v>0.6287289885513885</v>
      </c>
      <c r="AF100" s="7" t="n">
        <v>0.575211978780953</v>
      </c>
      <c r="AG100" s="7" t="n">
        <v>0.7065251854284219</v>
      </c>
      <c r="AH100" s="7" t="n">
        <v>0.7733954368001424</v>
      </c>
      <c r="AI100" s="7" t="n">
        <v>0.9371853918890988</v>
      </c>
      <c r="AJ100" s="7" t="n">
        <v>0.9375035283254206</v>
      </c>
      <c r="AK100" s="7" t="n">
        <v>0.9396860059989748</v>
      </c>
      <c r="AL100" s="7" t="n">
        <v>0.8365200412655013</v>
      </c>
      <c r="AM100" s="7" t="n">
        <v>0.8855166309938488</v>
      </c>
      <c r="AN100" s="7" t="n">
        <v>0.9421785178630796</v>
      </c>
      <c r="AO100" s="7" t="n">
        <v>0.8972675862051614</v>
      </c>
      <c r="AP100" s="7" t="n">
        <v>0.8071163922640953</v>
      </c>
      <c r="AQ100" s="7" t="n">
        <v>0.7331979358676298</v>
      </c>
      <c r="AR100" s="7" t="n">
        <v>0.9192152623925981</v>
      </c>
      <c r="AS100" s="7" t="n">
        <v>0.8852235333983794</v>
      </c>
      <c r="AT100" s="7" t="n">
        <v>0.7817237687413083</v>
      </c>
      <c r="AU100" s="7" t="n">
        <v>0.9327076431401921</v>
      </c>
      <c r="AV100" s="7" t="n">
        <v>0.792167610839747</v>
      </c>
      <c r="AW100" s="7" t="n">
        <v>0.9123405842758814</v>
      </c>
      <c r="AX100" s="7" t="n">
        <v>0.6287290124898343</v>
      </c>
      <c r="AY100" s="7" t="n">
        <v>0.8754288584309859</v>
      </c>
      <c r="AZ100" s="7" t="n">
        <v>0.835313471526433</v>
      </c>
      <c r="BA100" s="7" t="n">
        <v>0.6094849111461691</v>
      </c>
      <c r="BB100" s="7" t="n">
        <v>0.7743207478241783</v>
      </c>
      <c r="BC100" s="7" t="n">
        <v>0.8898426442745607</v>
      </c>
      <c r="BD100" s="7" t="n">
        <v>0.8326277341498447</v>
      </c>
      <c r="BE100" s="7" t="n">
        <v>0.1717002626622946</v>
      </c>
      <c r="BF100" s="7" t="n">
        <v>0.5667681318106571</v>
      </c>
      <c r="BG100" s="7" t="n">
        <v>0.730030498506247</v>
      </c>
      <c r="BH100" s="7" t="n">
        <v>0.6978257779829049</v>
      </c>
      <c r="BI100" s="7" t="n">
        <v>0.3548771654617813</v>
      </c>
      <c r="BJ100" s="7" t="n">
        <v>0.8038747356069679</v>
      </c>
      <c r="BK100" s="7" t="n">
        <v>0.724392723900101</v>
      </c>
      <c r="BL100" s="7" t="n">
        <v>0.7827370650904225</v>
      </c>
      <c r="BM100" s="7" t="n">
        <v>0.5411927048491609</v>
      </c>
      <c r="BN100" s="7" t="n">
        <v>0.7347603133637159</v>
      </c>
      <c r="BO100" s="7" t="n">
        <v>0.5450339542752454</v>
      </c>
      <c r="BP100" s="7" t="n">
        <v>0.5850309859937186</v>
      </c>
      <c r="BQ100" s="7" t="n">
        <v>0.8395249365246986</v>
      </c>
      <c r="BR100" s="7" t="n">
        <v>0.9414077668267276</v>
      </c>
      <c r="BS100" s="7" t="n">
        <v>0.7299037023047853</v>
      </c>
      <c r="BT100" s="7" t="n">
        <v>0.5201074780368234</v>
      </c>
      <c r="BU100" s="7" t="n">
        <v>0.9109833109611358</v>
      </c>
      <c r="BV100" s="7" t="n">
        <v>0.8509626837935685</v>
      </c>
      <c r="BW100" s="7" t="n">
        <v>0.7803716634123694</v>
      </c>
      <c r="BX100" s="7" t="n">
        <v>0.3233916396681555</v>
      </c>
      <c r="BY100" s="7" t="n">
        <v>0.790313840580376</v>
      </c>
      <c r="BZ100" s="7" t="n">
        <v>0.8532022235019618</v>
      </c>
      <c r="CA100" s="7" t="n">
        <v>0.6226823847493812</v>
      </c>
      <c r="CB100" s="7" t="n">
        <v>0.8277734035507193</v>
      </c>
      <c r="CC100" s="7" t="n">
        <v>0.3935378852903655</v>
      </c>
      <c r="CD100" s="7" t="n">
        <v>0.8331798482539529</v>
      </c>
      <c r="CE100" s="7" t="n">
        <v>0.8324238146143793</v>
      </c>
      <c r="CF100" s="7" t="n">
        <v>0.5776506559607039</v>
      </c>
      <c r="CG100" s="7" t="n">
        <v>0.7389257069262407</v>
      </c>
      <c r="CH100" s="7" t="n">
        <v>0.9109761704265739</v>
      </c>
      <c r="CI100" s="7" t="n">
        <v>0.8699783713312422</v>
      </c>
      <c r="CJ100" s="7" t="n">
        <v>0.9571665465600485</v>
      </c>
      <c r="CK100" s="7" t="n">
        <v>0.5821483906119788</v>
      </c>
      <c r="CL100" s="7" t="n">
        <v>0.7804139294912554</v>
      </c>
      <c r="CM100" s="7" t="n">
        <v>0.7863080358152142</v>
      </c>
      <c r="CN100" s="7" t="n">
        <v>0.8110082047997719</v>
      </c>
      <c r="CO100" s="7" t="n">
        <v>0.1279933942178464</v>
      </c>
      <c r="CP100" s="7" t="n">
        <v>0.9683753029229395</v>
      </c>
      <c r="CQ100" s="7" t="n">
        <v>0.8897378476390394</v>
      </c>
      <c r="CR100" s="7" t="n">
        <v>0.8306204007366176</v>
      </c>
      <c r="CS100" s="7" t="n">
        <v>0.7553414249891988</v>
      </c>
      <c r="CT100" s="7" t="n">
        <v>0.9275164904980832</v>
      </c>
      <c r="CU100" s="7" t="n">
        <v>0.7821996768415439</v>
      </c>
      <c r="CV100" s="7" t="n">
        <v>0.9288302102167789</v>
      </c>
      <c r="CW100" s="7" t="n">
        <v>1</v>
      </c>
      <c r="CX100" s="7" t="n">
        <v>0.8227923115761834</v>
      </c>
      <c r="CY100" s="7" t="n">
        <v>0.8402964638995054</v>
      </c>
      <c r="CZ100" s="7" t="n">
        <v>0.5755606175775609</v>
      </c>
      <c r="DA100" s="7" t="n">
        <v>0.8751580606298354</v>
      </c>
      <c r="DB100" s="7" t="n">
        <v>0.8061864785531734</v>
      </c>
      <c r="DC100" s="7" t="n">
        <v>0.6979793606519057</v>
      </c>
      <c r="DD100" s="7" t="n">
        <v>0.9196439310813664</v>
      </c>
      <c r="DE100" s="7" t="n">
        <v>0.5393592528649701</v>
      </c>
      <c r="DF100" s="7" t="n">
        <v>0.8590812017407251</v>
      </c>
      <c r="DG100" s="7" t="n">
        <v>0.8904118452873765</v>
      </c>
      <c r="DH100" s="7" t="n">
        <v>0.7971383507143485</v>
      </c>
      <c r="DI100" s="7" t="n">
        <v>0.8649637064983634</v>
      </c>
      <c r="DJ100" s="7" t="n">
        <v>0.8018050566259168</v>
      </c>
      <c r="DK100" s="7" t="n">
        <v>0.8955658844638497</v>
      </c>
      <c r="DL100" s="7" t="n">
        <v>0.5648780971881183</v>
      </c>
      <c r="DM100" s="7" t="n">
        <v>0.3976726748080575</v>
      </c>
      <c r="DN100" s="7" t="n">
        <v>0.5563714679649118</v>
      </c>
      <c r="DO100" s="7" t="n">
        <v>0.8899089490765999</v>
      </c>
      <c r="DP100" s="7" t="n">
        <v>0.7818521115978586</v>
      </c>
      <c r="DQ100" s="7" t="n">
        <v>0.1679417684268958</v>
      </c>
      <c r="DR100" s="7" t="n">
        <v>0.8578420697378698</v>
      </c>
      <c r="DS100" s="7" t="n">
        <v>0.8850589321277318</v>
      </c>
      <c r="DT100" s="7" t="n">
        <v>0.3614032228056206</v>
      </c>
      <c r="DU100" s="7" t="n">
        <v>0.780290511646913</v>
      </c>
      <c r="DV100" s="7" t="n">
        <v>0.6846753295249658</v>
      </c>
      <c r="DW100" s="7" t="n">
        <v>0.2707858824806386</v>
      </c>
      <c r="DX100" s="7" t="n">
        <v>0.7697210104578565</v>
      </c>
      <c r="DY100" s="7" t="n">
        <v>0.3451495866028507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0.7840920523271939</v>
      </c>
      <c r="D101" s="7" t="n">
        <v>0.7627867854399507</v>
      </c>
      <c r="E101" s="7" t="n">
        <v>0.3182930439976316</v>
      </c>
      <c r="F101" s="7" t="n">
        <v>0.6572032382065564</v>
      </c>
      <c r="G101" s="7" t="n">
        <v>0.5609889461248104</v>
      </c>
      <c r="H101" s="7" t="n">
        <v>0.545534000170631</v>
      </c>
      <c r="I101" s="7" t="n">
        <v>0.7839137529457146</v>
      </c>
      <c r="J101" s="7" t="n">
        <v>0.8274788925711412</v>
      </c>
      <c r="K101" s="7" t="n">
        <v>0.6671665172712787</v>
      </c>
      <c r="L101" s="7" t="n">
        <v>0.7119871517417378</v>
      </c>
      <c r="M101" s="7" t="n">
        <v>0.6299363765503818</v>
      </c>
      <c r="N101" s="7" t="n">
        <v>0.6978298462335822</v>
      </c>
      <c r="O101" s="7" t="n">
        <v>0.8753933279944318</v>
      </c>
      <c r="P101" s="7" t="n">
        <v>0.7163887833179116</v>
      </c>
      <c r="Q101" s="7" t="n">
        <v>0.811672523316466</v>
      </c>
      <c r="R101" s="7" t="n">
        <v>0.7663231367611443</v>
      </c>
      <c r="S101" s="7" t="n">
        <v>0.5797856190907817</v>
      </c>
      <c r="T101" s="7" t="n">
        <v>0.6018243902309334</v>
      </c>
      <c r="U101" s="7" t="n">
        <v>0.4249016638647715</v>
      </c>
      <c r="V101" s="7" t="n">
        <v>0.8244518797466898</v>
      </c>
      <c r="W101" s="7" t="n">
        <v>0.8237519712727568</v>
      </c>
      <c r="X101" s="7" t="n">
        <v>0.8553621365255051</v>
      </c>
      <c r="Y101" s="7" t="n">
        <v>0.8550398603744349</v>
      </c>
      <c r="Z101" s="7" t="n">
        <v>0.7188260880389451</v>
      </c>
      <c r="AA101" s="7" t="n">
        <v>0.438682178996438</v>
      </c>
      <c r="AB101" s="7" t="n">
        <v>0.2047957839629262</v>
      </c>
      <c r="AC101" s="7" t="n">
        <v>0.5799013103352245</v>
      </c>
      <c r="AD101" s="7" t="n">
        <v>0.7351663099826991</v>
      </c>
      <c r="AE101" s="7" t="n">
        <v>0.6326129018018114</v>
      </c>
      <c r="AF101" s="7" t="n">
        <v>0.6076938964497359</v>
      </c>
      <c r="AG101" s="7" t="n">
        <v>0.8645592470532891</v>
      </c>
      <c r="AH101" s="7" t="n">
        <v>0.7411275477250822</v>
      </c>
      <c r="AI101" s="7" t="n">
        <v>0.7725420328482503</v>
      </c>
      <c r="AJ101" s="7" t="n">
        <v>0.89598167877668</v>
      </c>
      <c r="AK101" s="7" t="n">
        <v>0.9033103787057246</v>
      </c>
      <c r="AL101" s="7" t="n">
        <v>0.8050871256531029</v>
      </c>
      <c r="AM101" s="7" t="n">
        <v>0.8597972789267939</v>
      </c>
      <c r="AN101" s="7" t="n">
        <v>0.8863700265400047</v>
      </c>
      <c r="AO101" s="7" t="n">
        <v>0.7727717424162732</v>
      </c>
      <c r="AP101" s="7" t="n">
        <v>0.7828820913541166</v>
      </c>
      <c r="AQ101" s="7" t="n">
        <v>0.7021470078646044</v>
      </c>
      <c r="AR101" s="7" t="n">
        <v>0.8931782046922074</v>
      </c>
      <c r="AS101" s="7" t="n">
        <v>0.7953210770377959</v>
      </c>
      <c r="AT101" s="7" t="n">
        <v>0.7526401025791574</v>
      </c>
      <c r="AU101" s="7" t="n">
        <v>0.8998006970375513</v>
      </c>
      <c r="AV101" s="7" t="n">
        <v>0.9294909758712263</v>
      </c>
      <c r="AW101" s="7" t="n">
        <v>0.8864645715418109</v>
      </c>
      <c r="AX101" s="7" t="n">
        <v>0.6326130932843333</v>
      </c>
      <c r="AY101" s="7" t="n">
        <v>0.7999722638516499</v>
      </c>
      <c r="AZ101" s="7" t="n">
        <v>0.7666342280426308</v>
      </c>
      <c r="BA101" s="7" t="n">
        <v>0.6046311037680518</v>
      </c>
      <c r="BB101" s="7" t="n">
        <v>0.7197963490422827</v>
      </c>
      <c r="BC101" s="7" t="n">
        <v>0.8040546546247785</v>
      </c>
      <c r="BD101" s="7" t="n">
        <v>0.9767347470269182</v>
      </c>
      <c r="BE101" s="7" t="n">
        <v>0.2395923694414508</v>
      </c>
      <c r="BF101" s="7" t="n">
        <v>0.5861798165146428</v>
      </c>
      <c r="BG101" s="7" t="n">
        <v>0.6816749807709607</v>
      </c>
      <c r="BH101" s="7" t="n">
        <v>0.6923090546871868</v>
      </c>
      <c r="BI101" s="7" t="n">
        <v>0.3921633726039117</v>
      </c>
      <c r="BJ101" s="7" t="n">
        <v>0.7483770388827722</v>
      </c>
      <c r="BK101" s="7" t="n">
        <v>0.765785795083412</v>
      </c>
      <c r="BL101" s="7" t="n">
        <v>0.7422723240903325</v>
      </c>
      <c r="BM101" s="7" t="n">
        <v>0.6086882583465233</v>
      </c>
      <c r="BN101" s="7" t="n">
        <v>0.8227723008683657</v>
      </c>
      <c r="BO101" s="7" t="n">
        <v>0.536123960608311</v>
      </c>
      <c r="BP101" s="7" t="n">
        <v>0.615677999054877</v>
      </c>
      <c r="BQ101" s="7" t="n">
        <v>0.7484924307637911</v>
      </c>
      <c r="BR101" s="7" t="n">
        <v>0.7490877823489627</v>
      </c>
      <c r="BS101" s="7" t="n">
        <v>0.7041373001604625</v>
      </c>
      <c r="BT101" s="7" t="n">
        <v>0.5593140764928088</v>
      </c>
      <c r="BU101" s="7" t="n">
        <v>0.7267142193958633</v>
      </c>
      <c r="BV101" s="7" t="n">
        <v>0.8023337256886811</v>
      </c>
      <c r="BW101" s="7" t="n">
        <v>0.7477104622117607</v>
      </c>
      <c r="BX101" s="7" t="n">
        <v>0.3467836915715837</v>
      </c>
      <c r="BY101" s="7" t="n">
        <v>0.7576891189046082</v>
      </c>
      <c r="BZ101" s="7" t="n">
        <v>0.7306154156957687</v>
      </c>
      <c r="CA101" s="7" t="n">
        <v>0.6442109262227634</v>
      </c>
      <c r="CB101" s="7" t="n">
        <v>0.7182219379421078</v>
      </c>
      <c r="CC101" s="7" t="n">
        <v>0.4566604592759841</v>
      </c>
      <c r="CD101" s="7" t="n">
        <v>0.746547810461569</v>
      </c>
      <c r="CE101" s="7" t="n">
        <v>0.9757154811198802</v>
      </c>
      <c r="CF101" s="7" t="n">
        <v>0.6452867900365333</v>
      </c>
      <c r="CG101" s="7" t="n">
        <v>0.6841638596497541</v>
      </c>
      <c r="CH101" s="7" t="n">
        <v>0.7382177481240317</v>
      </c>
      <c r="CI101" s="7" t="n">
        <v>0.6763409927612509</v>
      </c>
      <c r="CJ101" s="7" t="n">
        <v>0.7807422683033912</v>
      </c>
      <c r="CK101" s="7" t="n">
        <v>0.5958357995336355</v>
      </c>
      <c r="CL101" s="7" t="n">
        <v>0.8238125206299732</v>
      </c>
      <c r="CM101" s="7" t="n">
        <v>0.7574191766471441</v>
      </c>
      <c r="CN101" s="7" t="n">
        <v>0.623749342722052</v>
      </c>
      <c r="CO101" s="7" t="n">
        <v>0.1706873436744988</v>
      </c>
      <c r="CP101" s="7" t="n">
        <v>0.7774142419289496</v>
      </c>
      <c r="CQ101" s="7" t="n">
        <v>0.8001105318618584</v>
      </c>
      <c r="CR101" s="7" t="n">
        <v>0.7124607962787172</v>
      </c>
      <c r="CS101" s="7" t="n">
        <v>0.7157643671945668</v>
      </c>
      <c r="CT101" s="7" t="n">
        <v>0.7520556796201077</v>
      </c>
      <c r="CU101" s="7" t="n">
        <v>0.7041017821205835</v>
      </c>
      <c r="CV101" s="7" t="n">
        <v>0.7539905530437179</v>
      </c>
      <c r="CW101" s="7" t="n">
        <v>0.8227923115761834</v>
      </c>
      <c r="CX101" s="7" t="n">
        <v>1</v>
      </c>
      <c r="CY101" s="7" t="n">
        <v>0.7985642247465987</v>
      </c>
      <c r="CZ101" s="7" t="n">
        <v>0.5657148837554783</v>
      </c>
      <c r="DA101" s="7" t="n">
        <v>0.741205330955337</v>
      </c>
      <c r="DB101" s="7" t="n">
        <v>0.7648851923221806</v>
      </c>
      <c r="DC101" s="7" t="n">
        <v>0.6933497976869462</v>
      </c>
      <c r="DD101" s="7" t="n">
        <v>0.762977626859912</v>
      </c>
      <c r="DE101" s="7" t="n">
        <v>0.539751297532432</v>
      </c>
      <c r="DF101" s="7" t="n">
        <v>0.621914311734617</v>
      </c>
      <c r="DG101" s="7" t="n">
        <v>0.661372335805396</v>
      </c>
      <c r="DH101" s="7" t="n">
        <v>0.7348726205492038</v>
      </c>
      <c r="DI101" s="7" t="n">
        <v>0.739137857766814</v>
      </c>
      <c r="DJ101" s="7" t="n">
        <v>0.9756422821867666</v>
      </c>
      <c r="DK101" s="7" t="n">
        <v>0.680779638523898</v>
      </c>
      <c r="DL101" s="7" t="n">
        <v>0.6504989296596423</v>
      </c>
      <c r="DM101" s="7" t="n">
        <v>0.3444261080415925</v>
      </c>
      <c r="DN101" s="7" t="n">
        <v>0.5474241048381742</v>
      </c>
      <c r="DO101" s="7" t="n">
        <v>0.6724223983105058</v>
      </c>
      <c r="DP101" s="7" t="n">
        <v>0.8521321978757114</v>
      </c>
      <c r="DQ101" s="7" t="n">
        <v>0.2318361528162173</v>
      </c>
      <c r="DR101" s="7" t="n">
        <v>0.7838250293399552</v>
      </c>
      <c r="DS101" s="7" t="n">
        <v>0.6826728549645982</v>
      </c>
      <c r="DT101" s="7" t="n">
        <v>0.3755810838317092</v>
      </c>
      <c r="DU101" s="7" t="n">
        <v>0.7407187104593734</v>
      </c>
      <c r="DV101" s="7" t="n">
        <v>0.643764635499592</v>
      </c>
      <c r="DW101" s="7" t="n">
        <v>0.3530390963898008</v>
      </c>
      <c r="DX101" s="7" t="n">
        <v>0.7107980068868848</v>
      </c>
      <c r="DY101" s="7" t="n">
        <v>0.3994255910486715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0.7449074842202822</v>
      </c>
      <c r="D102" s="7" t="n">
        <v>0.7030309844714921</v>
      </c>
      <c r="E102" s="7" t="n">
        <v>0.180789982800968</v>
      </c>
      <c r="F102" s="7" t="n">
        <v>0.5846021884227297</v>
      </c>
      <c r="G102" s="7" t="n">
        <v>0.5041182065366336</v>
      </c>
      <c r="H102" s="7" t="n">
        <v>0.495270215209763</v>
      </c>
      <c r="I102" s="7" t="n">
        <v>0.6553096527025228</v>
      </c>
      <c r="J102" s="7" t="n">
        <v>0.7427358006770695</v>
      </c>
      <c r="K102" s="7" t="n">
        <v>0.8278809974243828</v>
      </c>
      <c r="L102" s="7" t="n">
        <v>0.6331761818208326</v>
      </c>
      <c r="M102" s="7" t="n">
        <v>0.8309068821781168</v>
      </c>
      <c r="N102" s="7" t="n">
        <v>0.8165243827236293</v>
      </c>
      <c r="O102" s="7" t="n">
        <v>0.9018601170735243</v>
      </c>
      <c r="P102" s="7" t="n">
        <v>0.8660431769075883</v>
      </c>
      <c r="Q102" s="7" t="n">
        <v>0.9146155303866629</v>
      </c>
      <c r="R102" s="7" t="n">
        <v>0.6609947916159217</v>
      </c>
      <c r="S102" s="7" t="n">
        <v>0.5237186243272618</v>
      </c>
      <c r="T102" s="7" t="n">
        <v>0.5511426100182126</v>
      </c>
      <c r="U102" s="7" t="n">
        <v>0.3051653266701884</v>
      </c>
      <c r="V102" s="7" t="n">
        <v>0.8413647508124656</v>
      </c>
      <c r="W102" s="7" t="n">
        <v>0.7234550425758102</v>
      </c>
      <c r="X102" s="7" t="n">
        <v>0.8541444913090064</v>
      </c>
      <c r="Y102" s="7" t="n">
        <v>0.7958917658382294</v>
      </c>
      <c r="Z102" s="7" t="n">
        <v>0.5787151259811255</v>
      </c>
      <c r="AA102" s="7" t="n">
        <v>0.2823803999615497</v>
      </c>
      <c r="AB102" s="7" t="n">
        <v>0.1037592045097652</v>
      </c>
      <c r="AC102" s="7" t="n">
        <v>0.5292977131031578</v>
      </c>
      <c r="AD102" s="7" t="n">
        <v>0.6269514893652622</v>
      </c>
      <c r="AE102" s="7" t="n">
        <v>0.6524678537175027</v>
      </c>
      <c r="AF102" s="7" t="n">
        <v>0.5640187843285384</v>
      </c>
      <c r="AG102" s="7" t="n">
        <v>0.6079373469755729</v>
      </c>
      <c r="AH102" s="7" t="n">
        <v>0.6332760096319278</v>
      </c>
      <c r="AI102" s="7" t="n">
        <v>0.8709922725819168</v>
      </c>
      <c r="AJ102" s="7" t="n">
        <v>0.8425230840557657</v>
      </c>
      <c r="AK102" s="7" t="n">
        <v>0.8210906371289636</v>
      </c>
      <c r="AL102" s="7" t="n">
        <v>0.8349601369871641</v>
      </c>
      <c r="AM102" s="7" t="n">
        <v>0.8404135204270469</v>
      </c>
      <c r="AN102" s="7" t="n">
        <v>0.8158910268224344</v>
      </c>
      <c r="AO102" s="7" t="n">
        <v>0.7612309598530724</v>
      </c>
      <c r="AP102" s="7" t="n">
        <v>0.8109837469432055</v>
      </c>
      <c r="AQ102" s="7" t="n">
        <v>0.5892851121794082</v>
      </c>
      <c r="AR102" s="7" t="n">
        <v>0.7913967488371274</v>
      </c>
      <c r="AS102" s="7" t="n">
        <v>0.7684182427438595</v>
      </c>
      <c r="AT102" s="7" t="n">
        <v>0.6584541389025429</v>
      </c>
      <c r="AU102" s="7" t="n">
        <v>0.7985153732656882</v>
      </c>
      <c r="AV102" s="7" t="n">
        <v>0.7377486132901291</v>
      </c>
      <c r="AW102" s="7" t="n">
        <v>0.7743631944403595</v>
      </c>
      <c r="AX102" s="7" t="n">
        <v>0.6524681106060688</v>
      </c>
      <c r="AY102" s="7" t="n">
        <v>0.7633364402044932</v>
      </c>
      <c r="AZ102" s="7" t="n">
        <v>0.8064407457045053</v>
      </c>
      <c r="BA102" s="7" t="n">
        <v>0.5766180392260533</v>
      </c>
      <c r="BB102" s="7" t="n">
        <v>0.77484246498215</v>
      </c>
      <c r="BC102" s="7" t="n">
        <v>0.7894738139258474</v>
      </c>
      <c r="BD102" s="7" t="n">
        <v>0.843403329624921</v>
      </c>
      <c r="BE102" s="7" t="n">
        <v>0.1891699617881772</v>
      </c>
      <c r="BF102" s="7" t="n">
        <v>0.516760202965906</v>
      </c>
      <c r="BG102" s="7" t="n">
        <v>0.5959336693019807</v>
      </c>
      <c r="BH102" s="7" t="n">
        <v>0.6302121663322245</v>
      </c>
      <c r="BI102" s="7" t="n">
        <v>0.2796649985460408</v>
      </c>
      <c r="BJ102" s="7" t="n">
        <v>0.6330380504959354</v>
      </c>
      <c r="BK102" s="7" t="n">
        <v>0.8262165207758194</v>
      </c>
      <c r="BL102" s="7" t="n">
        <v>0.7379334495349336</v>
      </c>
      <c r="BM102" s="7" t="n">
        <v>0.4825200989328035</v>
      </c>
      <c r="BN102" s="7" t="n">
        <v>0.8363045684577016</v>
      </c>
      <c r="BO102" s="7" t="n">
        <v>0.5023760839690609</v>
      </c>
      <c r="BP102" s="7" t="n">
        <v>0.5662434640598925</v>
      </c>
      <c r="BQ102" s="7" t="n">
        <v>0.7401282781318675</v>
      </c>
      <c r="BR102" s="7" t="n">
        <v>0.8605921551086972</v>
      </c>
      <c r="BS102" s="7" t="n">
        <v>0.6532947061718051</v>
      </c>
      <c r="BT102" s="7" t="n">
        <v>0.5260034343517063</v>
      </c>
      <c r="BU102" s="7" t="n">
        <v>0.7635184244519621</v>
      </c>
      <c r="BV102" s="7" t="n">
        <v>0.8473106654409081</v>
      </c>
      <c r="BW102" s="7" t="n">
        <v>0.6155007082305234</v>
      </c>
      <c r="BX102" s="7" t="n">
        <v>0.2066332649766466</v>
      </c>
      <c r="BY102" s="7" t="n">
        <v>0.6371023402389447</v>
      </c>
      <c r="BZ102" s="7" t="n">
        <v>0.7140339082157758</v>
      </c>
      <c r="CA102" s="7" t="n">
        <v>0.5984506393065804</v>
      </c>
      <c r="CB102" s="7" t="n">
        <v>0.7047495292569734</v>
      </c>
      <c r="CC102" s="7" t="n">
        <v>0.3100012793934377</v>
      </c>
      <c r="CD102" s="7" t="n">
        <v>0.7893915573602343</v>
      </c>
      <c r="CE102" s="7" t="n">
        <v>0.8432239660407534</v>
      </c>
      <c r="CF102" s="7" t="n">
        <v>0.5218881709711181</v>
      </c>
      <c r="CG102" s="7" t="n">
        <v>0.7410502630422736</v>
      </c>
      <c r="CH102" s="7" t="n">
        <v>0.76447289592149</v>
      </c>
      <c r="CI102" s="7" t="n">
        <v>0.7166569064465195</v>
      </c>
      <c r="CJ102" s="7" t="n">
        <v>0.8320632502928768</v>
      </c>
      <c r="CK102" s="7" t="n">
        <v>0.4835503510555723</v>
      </c>
      <c r="CL102" s="7" t="n">
        <v>0.7060073192048701</v>
      </c>
      <c r="CM102" s="7" t="n">
        <v>0.6329540150614754</v>
      </c>
      <c r="CN102" s="7" t="n">
        <v>0.6555534907246009</v>
      </c>
      <c r="CO102" s="7" t="n">
        <v>0.1356047232081817</v>
      </c>
      <c r="CP102" s="7" t="n">
        <v>0.8071601096711618</v>
      </c>
      <c r="CQ102" s="7" t="n">
        <v>0.7796849936312681</v>
      </c>
      <c r="CR102" s="7" t="n">
        <v>0.6516425869004046</v>
      </c>
      <c r="CS102" s="7" t="n">
        <v>0.584586331043663</v>
      </c>
      <c r="CT102" s="7" t="n">
        <v>0.8420292761616274</v>
      </c>
      <c r="CU102" s="7" t="n">
        <v>0.7726130809054964</v>
      </c>
      <c r="CV102" s="7" t="n">
        <v>0.8467794142232939</v>
      </c>
      <c r="CW102" s="7" t="n">
        <v>0.8402964638995054</v>
      </c>
      <c r="CX102" s="7" t="n">
        <v>0.7985642247465987</v>
      </c>
      <c r="CY102" s="7" t="n">
        <v>1</v>
      </c>
      <c r="CZ102" s="7" t="n">
        <v>0.5956892177424774</v>
      </c>
      <c r="DA102" s="7" t="n">
        <v>0.9564405855512325</v>
      </c>
      <c r="DB102" s="7" t="n">
        <v>0.8327274717746208</v>
      </c>
      <c r="DC102" s="7" t="n">
        <v>0.7279631047953614</v>
      </c>
      <c r="DD102" s="7" t="n">
        <v>0.8447075921359642</v>
      </c>
      <c r="DE102" s="7" t="n">
        <v>0.4139955395638713</v>
      </c>
      <c r="DF102" s="7" t="n">
        <v>0.8128877074477422</v>
      </c>
      <c r="DG102" s="7" t="n">
        <v>0.8398375873691294</v>
      </c>
      <c r="DH102" s="7" t="n">
        <v>0.8366041792897126</v>
      </c>
      <c r="DI102" s="7" t="n">
        <v>0.8294913529708005</v>
      </c>
      <c r="DJ102" s="7" t="n">
        <v>0.7866129494626756</v>
      </c>
      <c r="DK102" s="7" t="n">
        <v>0.8703458873692373</v>
      </c>
      <c r="DL102" s="7" t="n">
        <v>0.5289801854467968</v>
      </c>
      <c r="DM102" s="7" t="n">
        <v>0.2550215495154097</v>
      </c>
      <c r="DN102" s="7" t="n">
        <v>0.5282841343875448</v>
      </c>
      <c r="DO102" s="7" t="n">
        <v>0.8653163501926884</v>
      </c>
      <c r="DP102" s="7" t="n">
        <v>0.7216694144920016</v>
      </c>
      <c r="DQ102" s="7" t="n">
        <v>0.1838769775851618</v>
      </c>
      <c r="DR102" s="7" t="n">
        <v>0.7382327174535337</v>
      </c>
      <c r="DS102" s="7" t="n">
        <v>0.8831204832287987</v>
      </c>
      <c r="DT102" s="7" t="n">
        <v>0.270606045746231</v>
      </c>
      <c r="DU102" s="7" t="n">
        <v>0.7320400816054379</v>
      </c>
      <c r="DV102" s="7" t="n">
        <v>0.5832223055400577</v>
      </c>
      <c r="DW102" s="7" t="n">
        <v>0.2334649758257621</v>
      </c>
      <c r="DX102" s="7" t="n">
        <v>0.819257502497045</v>
      </c>
      <c r="DY102" s="7" t="n">
        <v>0.2561559517162274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0.7215292786773482</v>
      </c>
      <c r="D103" s="7" t="n">
        <v>0.5926740517562959</v>
      </c>
      <c r="E103" s="7" t="n">
        <v>0.306497500442246</v>
      </c>
      <c r="F103" s="7" t="n">
        <v>0.5297603680886996</v>
      </c>
      <c r="G103" s="7" t="n">
        <v>0.4909565404123053</v>
      </c>
      <c r="H103" s="7" t="n">
        <v>0.6866401712162555</v>
      </c>
      <c r="I103" s="7" t="n">
        <v>0.6862744647715535</v>
      </c>
      <c r="J103" s="7" t="n">
        <v>0.6245011800069521</v>
      </c>
      <c r="K103" s="7" t="n">
        <v>0.5015390455424273</v>
      </c>
      <c r="L103" s="7" t="n">
        <v>0.5878858211837898</v>
      </c>
      <c r="M103" s="7" t="n">
        <v>0.4949137583715883</v>
      </c>
      <c r="N103" s="7" t="n">
        <v>0.5279679287524869</v>
      </c>
      <c r="O103" s="7" t="n">
        <v>0.6745326134661004</v>
      </c>
      <c r="P103" s="7" t="n">
        <v>0.596559102260139</v>
      </c>
      <c r="Q103" s="7" t="n">
        <v>0.6643601747265439</v>
      </c>
      <c r="R103" s="7" t="n">
        <v>0.5826539600713315</v>
      </c>
      <c r="S103" s="7" t="n">
        <v>0.6846047489030123</v>
      </c>
      <c r="T103" s="7" t="n">
        <v>0.3732021680624292</v>
      </c>
      <c r="U103" s="7" t="n">
        <v>0.3897605665693606</v>
      </c>
      <c r="V103" s="7" t="n">
        <v>0.7894930397321199</v>
      </c>
      <c r="W103" s="7" t="n">
        <v>0.5877738513588434</v>
      </c>
      <c r="X103" s="7" t="n">
        <v>0.7390051717500548</v>
      </c>
      <c r="Y103" s="7" t="n">
        <v>0.6761827938223902</v>
      </c>
      <c r="Z103" s="7" t="n">
        <v>0.5220121760681126</v>
      </c>
      <c r="AA103" s="7" t="n">
        <v>0.4245309074235034</v>
      </c>
      <c r="AB103" s="7" t="n">
        <v>0.191669850097734</v>
      </c>
      <c r="AC103" s="7" t="n">
        <v>0.6979401503424228</v>
      </c>
      <c r="AD103" s="7" t="n">
        <v>0.5852271617982895</v>
      </c>
      <c r="AE103" s="7" t="n">
        <v>0.9536246104493018</v>
      </c>
      <c r="AF103" s="7" t="n">
        <v>0.7313455585138476</v>
      </c>
      <c r="AG103" s="7" t="n">
        <v>0.5640944554927384</v>
      </c>
      <c r="AH103" s="7" t="n">
        <v>0.5903575185334695</v>
      </c>
      <c r="AI103" s="7" t="n">
        <v>0.5895320486235479</v>
      </c>
      <c r="AJ103" s="7" t="n">
        <v>0.7015439482760014</v>
      </c>
      <c r="AK103" s="7" t="n">
        <v>0.6613581409388991</v>
      </c>
      <c r="AL103" s="7" t="n">
        <v>0.7458620600530442</v>
      </c>
      <c r="AM103" s="7" t="n">
        <v>0.7590602097356848</v>
      </c>
      <c r="AN103" s="7" t="n">
        <v>0.6395283918413707</v>
      </c>
      <c r="AO103" s="7" t="n">
        <v>0.6343418101741112</v>
      </c>
      <c r="AP103" s="7" t="n">
        <v>0.7968707152606239</v>
      </c>
      <c r="AQ103" s="7" t="n">
        <v>0.6048255540097709</v>
      </c>
      <c r="AR103" s="7" t="n">
        <v>0.6359030302336451</v>
      </c>
      <c r="AS103" s="7" t="n">
        <v>0.6544182377041803</v>
      </c>
      <c r="AT103" s="7" t="n">
        <v>0.5808617797385009</v>
      </c>
      <c r="AU103" s="7" t="n">
        <v>0.6340583971612401</v>
      </c>
      <c r="AV103" s="7" t="n">
        <v>0.6409832547758203</v>
      </c>
      <c r="AW103" s="7" t="n">
        <v>0.6285341735676222</v>
      </c>
      <c r="AX103" s="7" t="n">
        <v>0.9536246269853658</v>
      </c>
      <c r="AY103" s="7" t="n">
        <v>0.6760494082667448</v>
      </c>
      <c r="AZ103" s="7" t="n">
        <v>0.6996943526364283</v>
      </c>
      <c r="BA103" s="7" t="n">
        <v>0.637231096837899</v>
      </c>
      <c r="BB103" s="7" t="n">
        <v>0.6701898934260146</v>
      </c>
      <c r="BC103" s="7" t="n">
        <v>0.6847732107590379</v>
      </c>
      <c r="BD103" s="7" t="n">
        <v>0.5359633600395771</v>
      </c>
      <c r="BE103" s="7" t="n">
        <v>0.2263686929875286</v>
      </c>
      <c r="BF103" s="7" t="n">
        <v>0.6926486423946325</v>
      </c>
      <c r="BG103" s="7" t="n">
        <v>0.5915790031814608</v>
      </c>
      <c r="BH103" s="7" t="n">
        <v>0.7314910231725238</v>
      </c>
      <c r="BI103" s="7" t="n">
        <v>0.4221209516431256</v>
      </c>
      <c r="BJ103" s="7" t="n">
        <v>0.5340514125733272</v>
      </c>
      <c r="BK103" s="7" t="n">
        <v>0.5457275774925632</v>
      </c>
      <c r="BL103" s="7" t="n">
        <v>0.5636796361041027</v>
      </c>
      <c r="BM103" s="7" t="n">
        <v>0.65243272888541</v>
      </c>
      <c r="BN103" s="7" t="n">
        <v>0.5901310365778487</v>
      </c>
      <c r="BO103" s="7" t="n">
        <v>0.8037933811126446</v>
      </c>
      <c r="BP103" s="7" t="n">
        <v>0.5867024324769627</v>
      </c>
      <c r="BQ103" s="7" t="n">
        <v>0.5404687074094774</v>
      </c>
      <c r="BR103" s="7" t="n">
        <v>0.5538445872137395</v>
      </c>
      <c r="BS103" s="7" t="n">
        <v>0.6260565673467842</v>
      </c>
      <c r="BT103" s="7" t="n">
        <v>0.725948528919365</v>
      </c>
      <c r="BU103" s="7" t="n">
        <v>0.5369456008385595</v>
      </c>
      <c r="BV103" s="7" t="n">
        <v>0.616872963102019</v>
      </c>
      <c r="BW103" s="7" t="n">
        <v>0.5131073331262519</v>
      </c>
      <c r="BX103" s="7" t="n">
        <v>0.2760457512529958</v>
      </c>
      <c r="BY103" s="7" t="n">
        <v>0.5466114548475023</v>
      </c>
      <c r="BZ103" s="7" t="n">
        <v>0.5596690646689153</v>
      </c>
      <c r="CA103" s="7" t="n">
        <v>0.5922397754041407</v>
      </c>
      <c r="CB103" s="7" t="n">
        <v>0.5261540991533716</v>
      </c>
      <c r="CC103" s="7" t="n">
        <v>0.4476911656770603</v>
      </c>
      <c r="CD103" s="7" t="n">
        <v>0.6944125109706752</v>
      </c>
      <c r="CE103" s="7" t="n">
        <v>0.5355491599786528</v>
      </c>
      <c r="CF103" s="7" t="n">
        <v>0.5664360962023486</v>
      </c>
      <c r="CG103" s="7" t="n">
        <v>0.6424337876947231</v>
      </c>
      <c r="CH103" s="7" t="n">
        <v>0.5427626693327642</v>
      </c>
      <c r="CI103" s="7" t="n">
        <v>0.5245423350934576</v>
      </c>
      <c r="CJ103" s="7" t="n">
        <v>0.5296510851122396</v>
      </c>
      <c r="CK103" s="7" t="n">
        <v>0.6220261063589876</v>
      </c>
      <c r="CL103" s="7" t="n">
        <v>0.6799125453841403</v>
      </c>
      <c r="CM103" s="7" t="n">
        <v>0.517104902783145</v>
      </c>
      <c r="CN103" s="7" t="n">
        <v>0.5321084927902298</v>
      </c>
      <c r="CO103" s="7" t="n">
        <v>0.0450111750371673</v>
      </c>
      <c r="CP103" s="7" t="n">
        <v>0.5406151823687594</v>
      </c>
      <c r="CQ103" s="7" t="n">
        <v>0.6637315918853884</v>
      </c>
      <c r="CR103" s="7" t="n">
        <v>0.5252229663662082</v>
      </c>
      <c r="CS103" s="7" t="n">
        <v>0.538662255293991</v>
      </c>
      <c r="CT103" s="7" t="n">
        <v>0.5598915295340426</v>
      </c>
      <c r="CU103" s="7" t="n">
        <v>0.6786826402590556</v>
      </c>
      <c r="CV103" s="7" t="n">
        <v>0.5225417444162419</v>
      </c>
      <c r="CW103" s="7" t="n">
        <v>0.5755606175775609</v>
      </c>
      <c r="CX103" s="7" t="n">
        <v>0.5657148837554783</v>
      </c>
      <c r="CY103" s="7" t="n">
        <v>0.5956892177424774</v>
      </c>
      <c r="CZ103" s="7" t="n">
        <v>1</v>
      </c>
      <c r="DA103" s="7" t="n">
        <v>0.5176064101414571</v>
      </c>
      <c r="DB103" s="7" t="n">
        <v>0.5531214521364028</v>
      </c>
      <c r="DC103" s="7" t="n">
        <v>0.7978007416237335</v>
      </c>
      <c r="DD103" s="7" t="n">
        <v>0.6276404013716702</v>
      </c>
      <c r="DE103" s="7" t="n">
        <v>0.5068783995737924</v>
      </c>
      <c r="DF103" s="7" t="n">
        <v>0.5019139995410393</v>
      </c>
      <c r="DG103" s="7" t="n">
        <v>0.4745878941996887</v>
      </c>
      <c r="DH103" s="7" t="n">
        <v>0.5481406168668833</v>
      </c>
      <c r="DI103" s="7" t="n">
        <v>0.573900393551975</v>
      </c>
      <c r="DJ103" s="7" t="n">
        <v>0.5094258150767845</v>
      </c>
      <c r="DK103" s="7" t="n">
        <v>0.5014897982254328</v>
      </c>
      <c r="DL103" s="7" t="n">
        <v>0.643417314231425</v>
      </c>
      <c r="DM103" s="7" t="n">
        <v>0.2430520146359068</v>
      </c>
      <c r="DN103" s="7" t="n">
        <v>0.3780111307659677</v>
      </c>
      <c r="DO103" s="7" t="n">
        <v>0.4959629904766197</v>
      </c>
      <c r="DP103" s="7" t="n">
        <v>0.5046072636928897</v>
      </c>
      <c r="DQ103" s="7" t="n">
        <v>0.219824059574521</v>
      </c>
      <c r="DR103" s="7" t="n">
        <v>0.6515073482029234</v>
      </c>
      <c r="DS103" s="7" t="n">
        <v>0.5282357743934648</v>
      </c>
      <c r="DT103" s="7" t="n">
        <v>0.3695012188682895</v>
      </c>
      <c r="DU103" s="7" t="n">
        <v>0.594243470327135</v>
      </c>
      <c r="DV103" s="7" t="n">
        <v>0.6437114420254849</v>
      </c>
      <c r="DW103" s="7" t="n">
        <v>0.355091822914976</v>
      </c>
      <c r="DX103" s="7" t="n">
        <v>0.52732851590643</v>
      </c>
      <c r="DY103" s="7" t="n">
        <v>0.3675040304401295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0.7081029616467613</v>
      </c>
      <c r="D104" s="7" t="n">
        <v>0.718717790110034</v>
      </c>
      <c r="E104" s="7" t="n">
        <v>0.1176655880735358</v>
      </c>
      <c r="F104" s="7" t="n">
        <v>0.6101936723748055</v>
      </c>
      <c r="G104" s="7" t="n">
        <v>0.4846492915570655</v>
      </c>
      <c r="H104" s="7" t="n">
        <v>0.4379174056986806</v>
      </c>
      <c r="I104" s="7" t="n">
        <v>0.5936983297264132</v>
      </c>
      <c r="J104" s="7" t="n">
        <v>0.7333025088102095</v>
      </c>
      <c r="K104" s="7" t="n">
        <v>0.9169459361192182</v>
      </c>
      <c r="L104" s="7" t="n">
        <v>0.5572537202676975</v>
      </c>
      <c r="M104" s="7" t="n">
        <v>0.9150325213728852</v>
      </c>
      <c r="N104" s="7" t="n">
        <v>0.8989892482531676</v>
      </c>
      <c r="O104" s="7" t="n">
        <v>0.8319634811299583</v>
      </c>
      <c r="P104" s="7" t="n">
        <v>0.8776513197769652</v>
      </c>
      <c r="Q104" s="7" t="n">
        <v>0.888023407325041</v>
      </c>
      <c r="R104" s="7" t="n">
        <v>0.5913326308994262</v>
      </c>
      <c r="S104" s="7" t="n">
        <v>0.4765774343654398</v>
      </c>
      <c r="T104" s="7" t="n">
        <v>0.4863888886298084</v>
      </c>
      <c r="U104" s="7" t="n">
        <v>0.2586048908801577</v>
      </c>
      <c r="V104" s="7" t="n">
        <v>0.7852175507662708</v>
      </c>
      <c r="W104" s="7" t="n">
        <v>0.7318712196265301</v>
      </c>
      <c r="X104" s="7" t="n">
        <v>0.8125153651295517</v>
      </c>
      <c r="Y104" s="7" t="n">
        <v>0.7756858332603296</v>
      </c>
      <c r="Z104" s="7" t="n">
        <v>0.551342876235578</v>
      </c>
      <c r="AA104" s="7" t="n">
        <v>0.2057049011607987</v>
      </c>
      <c r="AB104" s="7" t="n">
        <v>0.05573309315465683</v>
      </c>
      <c r="AC104" s="7" t="n">
        <v>0.4788548619938376</v>
      </c>
      <c r="AD104" s="7" t="n">
        <v>0.5813108761703134</v>
      </c>
      <c r="AE104" s="7" t="n">
        <v>0.5754937232764147</v>
      </c>
      <c r="AF104" s="7" t="n">
        <v>0.4908943302995956</v>
      </c>
      <c r="AG104" s="7" t="n">
        <v>0.5455126775250008</v>
      </c>
      <c r="AH104" s="7" t="n">
        <v>0.5858712696442404</v>
      </c>
      <c r="AI104" s="7" t="n">
        <v>0.9047070259935253</v>
      </c>
      <c r="AJ104" s="7" t="n">
        <v>0.8099985953288351</v>
      </c>
      <c r="AK104" s="7" t="n">
        <v>0.7877845764418405</v>
      </c>
      <c r="AL104" s="7" t="n">
        <v>0.7853953883742022</v>
      </c>
      <c r="AM104" s="7" t="n">
        <v>0.7877762472557422</v>
      </c>
      <c r="AN104" s="7" t="n">
        <v>0.7824691384818291</v>
      </c>
      <c r="AO104" s="7" t="n">
        <v>0.7167745717748155</v>
      </c>
      <c r="AP104" s="7" t="n">
        <v>0.7477521447803416</v>
      </c>
      <c r="AQ104" s="7" t="n">
        <v>0.5588247024643725</v>
      </c>
      <c r="AR104" s="7" t="n">
        <v>0.763286205572918</v>
      </c>
      <c r="AS104" s="7" t="n">
        <v>0.7688337003676348</v>
      </c>
      <c r="AT104" s="7" t="n">
        <v>0.6093328761579384</v>
      </c>
      <c r="AU104" s="7" t="n">
        <v>0.765119592822379</v>
      </c>
      <c r="AV104" s="7" t="n">
        <v>0.6702007374820946</v>
      </c>
      <c r="AW104" s="7" t="n">
        <v>0.7502814574342869</v>
      </c>
      <c r="AX104" s="7" t="n">
        <v>0.5754938905106318</v>
      </c>
      <c r="AY104" s="7" t="n">
        <v>0.7539663220187832</v>
      </c>
      <c r="AZ104" s="7" t="n">
        <v>0.793812949255457</v>
      </c>
      <c r="BA104" s="7" t="n">
        <v>0.5542135006338782</v>
      </c>
      <c r="BB104" s="7" t="n">
        <v>0.7548153533988567</v>
      </c>
      <c r="BC104" s="7" t="n">
        <v>0.7826549280589713</v>
      </c>
      <c r="BD104" s="7" t="n">
        <v>0.7939698670714566</v>
      </c>
      <c r="BE104" s="7" t="n">
        <v>0.1593390436843636</v>
      </c>
      <c r="BF104" s="7" t="n">
        <v>0.4759100416501687</v>
      </c>
      <c r="BG104" s="7" t="n">
        <v>0.536820071314504</v>
      </c>
      <c r="BH104" s="7" t="n">
        <v>0.5879019706211881</v>
      </c>
      <c r="BI104" s="7" t="n">
        <v>0.2010956329174381</v>
      </c>
      <c r="BJ104" s="7" t="n">
        <v>0.6465543149735415</v>
      </c>
      <c r="BK104" s="7" t="n">
        <v>0.7584888624852648</v>
      </c>
      <c r="BL104" s="7" t="n">
        <v>0.74537857446216</v>
      </c>
      <c r="BM104" s="7" t="n">
        <v>0.3824136595315589</v>
      </c>
      <c r="BN104" s="7" t="n">
        <v>0.7588633602182214</v>
      </c>
      <c r="BO104" s="7" t="n">
        <v>0.41109405180813</v>
      </c>
      <c r="BP104" s="7" t="n">
        <v>0.5074177246257308</v>
      </c>
      <c r="BQ104" s="7" t="n">
        <v>0.7726568384483125</v>
      </c>
      <c r="BR104" s="7" t="n">
        <v>0.9069907512231534</v>
      </c>
      <c r="BS104" s="7" t="n">
        <v>0.6017562118294162</v>
      </c>
      <c r="BT104" s="7" t="n">
        <v>0.4416333618238329</v>
      </c>
      <c r="BU104" s="7" t="n">
        <v>0.8070514262193828</v>
      </c>
      <c r="BV104" s="7" t="n">
        <v>0.8249554104412188</v>
      </c>
      <c r="BW104" s="7" t="n">
        <v>0.5867972797287736</v>
      </c>
      <c r="BX104" s="7" t="n">
        <v>0.1803626227904778</v>
      </c>
      <c r="BY104" s="7" t="n">
        <v>0.6014412867997128</v>
      </c>
      <c r="BZ104" s="7" t="n">
        <v>0.742898104599824</v>
      </c>
      <c r="CA104" s="7" t="n">
        <v>0.5797648224605229</v>
      </c>
      <c r="CB104" s="7" t="n">
        <v>0.7453626539975758</v>
      </c>
      <c r="CC104" s="7" t="n">
        <v>0.2485032421896929</v>
      </c>
      <c r="CD104" s="7" t="n">
        <v>0.7781834704497259</v>
      </c>
      <c r="CE104" s="7" t="n">
        <v>0.7944316668984374</v>
      </c>
      <c r="CF104" s="7" t="n">
        <v>0.429528876923313</v>
      </c>
      <c r="CG104" s="7" t="n">
        <v>0.7322891961242828</v>
      </c>
      <c r="CH104" s="7" t="n">
        <v>0.802211079887996</v>
      </c>
      <c r="CI104" s="7" t="n">
        <v>0.7144811626187688</v>
      </c>
      <c r="CJ104" s="7" t="n">
        <v>0.8800374228714629</v>
      </c>
      <c r="CK104" s="7" t="n">
        <v>0.4278942807851957</v>
      </c>
      <c r="CL104" s="7" t="n">
        <v>0.6432392982186649</v>
      </c>
      <c r="CM104" s="7" t="n">
        <v>0.5998951620379194</v>
      </c>
      <c r="CN104" s="7" t="n">
        <v>0.6342003214199677</v>
      </c>
      <c r="CO104" s="7" t="n">
        <v>0.1077054907881158</v>
      </c>
      <c r="CP104" s="7" t="n">
        <v>0.8708489467228978</v>
      </c>
      <c r="CQ104" s="7" t="n">
        <v>0.7788863904827465</v>
      </c>
      <c r="CR104" s="7" t="n">
        <v>0.6896778345511881</v>
      </c>
      <c r="CS104" s="7" t="n">
        <v>0.5347046232343512</v>
      </c>
      <c r="CT104" s="7" t="n">
        <v>0.8830090624666674</v>
      </c>
      <c r="CU104" s="7" t="n">
        <v>0.7605109900813691</v>
      </c>
      <c r="CV104" s="7" t="n">
        <v>0.9173978969084915</v>
      </c>
      <c r="CW104" s="7" t="n">
        <v>0.8751580606298354</v>
      </c>
      <c r="CX104" s="7" t="n">
        <v>0.741205330955337</v>
      </c>
      <c r="CY104" s="7" t="n">
        <v>0.9564405855512325</v>
      </c>
      <c r="CZ104" s="7" t="n">
        <v>0.5176064101414571</v>
      </c>
      <c r="DA104" s="7" t="n">
        <v>1</v>
      </c>
      <c r="DB104" s="7" t="n">
        <v>0.8055080525605783</v>
      </c>
      <c r="DC104" s="7" t="n">
        <v>0.6541260683523686</v>
      </c>
      <c r="DD104" s="7" t="n">
        <v>0.8744313886554034</v>
      </c>
      <c r="DE104" s="7" t="n">
        <v>0.3647044642458712</v>
      </c>
      <c r="DF104" s="7" t="n">
        <v>0.8976330664317791</v>
      </c>
      <c r="DG104" s="7" t="n">
        <v>0.9365262505344079</v>
      </c>
      <c r="DH104" s="7" t="n">
        <v>0.8185149992861737</v>
      </c>
      <c r="DI104" s="7" t="n">
        <v>0.8297744733382141</v>
      </c>
      <c r="DJ104" s="7" t="n">
        <v>0.7399655572350758</v>
      </c>
      <c r="DK104" s="7" t="n">
        <v>0.9490729940388209</v>
      </c>
      <c r="DL104" s="7" t="n">
        <v>0.4321314890824853</v>
      </c>
      <c r="DM104" s="7" t="n">
        <v>0.2613008161588627</v>
      </c>
      <c r="DN104" s="7" t="n">
        <v>0.4621533863121321</v>
      </c>
      <c r="DO104" s="7" t="n">
        <v>0.9455792074007712</v>
      </c>
      <c r="DP104" s="7" t="n">
        <v>0.670221785172483</v>
      </c>
      <c r="DQ104" s="7" t="n">
        <v>0.1563508147332432</v>
      </c>
      <c r="DR104" s="7" t="n">
        <v>0.7315244513367406</v>
      </c>
      <c r="DS104" s="7" t="n">
        <v>0.9451487158114312</v>
      </c>
      <c r="DT104" s="7" t="n">
        <v>0.2481807412255917</v>
      </c>
      <c r="DU104" s="7" t="n">
        <v>0.736066955776424</v>
      </c>
      <c r="DV104" s="7" t="n">
        <v>0.5045041013037288</v>
      </c>
      <c r="DW104" s="7" t="n">
        <v>0.1791484824879063</v>
      </c>
      <c r="DX104" s="7" t="n">
        <v>0.8035735337965519</v>
      </c>
      <c r="DY104" s="7" t="n">
        <v>0.2003311786266009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0.722184389512075</v>
      </c>
      <c r="D105" s="7" t="n">
        <v>0.6448975854849899</v>
      </c>
      <c r="E105" s="7" t="n">
        <v>0.1747093817498547</v>
      </c>
      <c r="F105" s="7" t="n">
        <v>0.4882433755131383</v>
      </c>
      <c r="G105" s="7" t="n">
        <v>0.4025759843189233</v>
      </c>
      <c r="H105" s="7" t="n">
        <v>0.4021123083982718</v>
      </c>
      <c r="I105" s="7" t="n">
        <v>0.6158121699868525</v>
      </c>
      <c r="J105" s="7" t="n">
        <v>0.6840969525273132</v>
      </c>
      <c r="K105" s="7" t="n">
        <v>0.7811311288816619</v>
      </c>
      <c r="L105" s="7" t="n">
        <v>0.5922901443693324</v>
      </c>
      <c r="M105" s="7" t="n">
        <v>0.7670842557664193</v>
      </c>
      <c r="N105" s="7" t="n">
        <v>0.7774244754893377</v>
      </c>
      <c r="O105" s="7" t="n">
        <v>0.8758336598039409</v>
      </c>
      <c r="P105" s="7" t="n">
        <v>0.8282118931072565</v>
      </c>
      <c r="Q105" s="7" t="n">
        <v>0.8906508670512246</v>
      </c>
      <c r="R105" s="7" t="n">
        <v>0.5344292937248725</v>
      </c>
      <c r="S105" s="7" t="n">
        <v>0.4311441994963807</v>
      </c>
      <c r="T105" s="7" t="n">
        <v>0.5101178626947943</v>
      </c>
      <c r="U105" s="7" t="n">
        <v>0.26783258102605</v>
      </c>
      <c r="V105" s="7" t="n">
        <v>0.8733293105524778</v>
      </c>
      <c r="W105" s="7" t="n">
        <v>0.6549397827874901</v>
      </c>
      <c r="X105" s="7" t="n">
        <v>0.8362050859065084</v>
      </c>
      <c r="Y105" s="7" t="n">
        <v>0.7492156682462265</v>
      </c>
      <c r="Z105" s="7" t="n">
        <v>0.5342557022389226</v>
      </c>
      <c r="AA105" s="7" t="n">
        <v>0.2714302273835603</v>
      </c>
      <c r="AB105" s="7" t="n">
        <v>0.1197109348418039</v>
      </c>
      <c r="AC105" s="7" t="n">
        <v>0.4261886774278072</v>
      </c>
      <c r="AD105" s="7" t="n">
        <v>0.5659797477344731</v>
      </c>
      <c r="AE105" s="7" t="n">
        <v>0.535192312664153</v>
      </c>
      <c r="AF105" s="7" t="n">
        <v>0.4892050501397661</v>
      </c>
      <c r="AG105" s="7" t="n">
        <v>0.5415679218783733</v>
      </c>
      <c r="AH105" s="7" t="n">
        <v>0.5723941848876458</v>
      </c>
      <c r="AI105" s="7" t="n">
        <v>0.8589810418880877</v>
      </c>
      <c r="AJ105" s="7" t="n">
        <v>0.8240851004317676</v>
      </c>
      <c r="AK105" s="7" t="n">
        <v>0.7924370447637515</v>
      </c>
      <c r="AL105" s="7" t="n">
        <v>0.8899325207669766</v>
      </c>
      <c r="AM105" s="7" t="n">
        <v>0.8792135780842842</v>
      </c>
      <c r="AN105" s="7" t="n">
        <v>0.7856534586974107</v>
      </c>
      <c r="AO105" s="7" t="n">
        <v>0.7601449785819415</v>
      </c>
      <c r="AP105" s="7" t="n">
        <v>0.8751471994593883</v>
      </c>
      <c r="AQ105" s="7" t="n">
        <v>0.5838185927900851</v>
      </c>
      <c r="AR105" s="7" t="n">
        <v>0.7528722076352146</v>
      </c>
      <c r="AS105" s="7" t="n">
        <v>0.7341881577198693</v>
      </c>
      <c r="AT105" s="7" t="n">
        <v>0.6223383917228206</v>
      </c>
      <c r="AU105" s="7" t="n">
        <v>0.7765659899248085</v>
      </c>
      <c r="AV105" s="7" t="n">
        <v>0.660751799497069</v>
      </c>
      <c r="AW105" s="7" t="n">
        <v>0.7364555309316169</v>
      </c>
      <c r="AX105" s="7" t="n">
        <v>0.5351924890351029</v>
      </c>
      <c r="AY105" s="7" t="n">
        <v>0.7142828979137077</v>
      </c>
      <c r="AZ105" s="7" t="n">
        <v>0.7860651792082322</v>
      </c>
      <c r="BA105" s="7" t="n">
        <v>0.6425794720700234</v>
      </c>
      <c r="BB105" s="7" t="n">
        <v>0.7233916952541934</v>
      </c>
      <c r="BC105" s="7" t="n">
        <v>0.7575011805111435</v>
      </c>
      <c r="BD105" s="7" t="n">
        <v>0.7785642309178542</v>
      </c>
      <c r="BE105" s="7" t="n">
        <v>0.08877995778068577</v>
      </c>
      <c r="BF105" s="7" t="n">
        <v>0.4301911762739876</v>
      </c>
      <c r="BG105" s="7" t="n">
        <v>0.5733205462078258</v>
      </c>
      <c r="BH105" s="7" t="n">
        <v>0.5696805091659842</v>
      </c>
      <c r="BI105" s="7" t="n">
        <v>0.3106535329065198</v>
      </c>
      <c r="BJ105" s="7" t="n">
        <v>0.5348101379383227</v>
      </c>
      <c r="BK105" s="7" t="n">
        <v>0.830161511452898</v>
      </c>
      <c r="BL105" s="7" t="n">
        <v>0.7559562307626208</v>
      </c>
      <c r="BM105" s="7" t="n">
        <v>0.5209141981767933</v>
      </c>
      <c r="BN105" s="7" t="n">
        <v>0.7425121222678871</v>
      </c>
      <c r="BO105" s="7" t="n">
        <v>0.5199470658548975</v>
      </c>
      <c r="BP105" s="7" t="n">
        <v>0.4600003362062043</v>
      </c>
      <c r="BQ105" s="7" t="n">
        <v>0.7728236271996781</v>
      </c>
      <c r="BR105" s="7" t="n">
        <v>0.8365849148085578</v>
      </c>
      <c r="BS105" s="7" t="n">
        <v>0.7573610879413185</v>
      </c>
      <c r="BT105" s="7" t="n">
        <v>0.4807392810300926</v>
      </c>
      <c r="BU105" s="7" t="n">
        <v>0.7989178926577223</v>
      </c>
      <c r="BV105" s="7" t="n">
        <v>0.8695415463540973</v>
      </c>
      <c r="BW105" s="7" t="n">
        <v>0.5729864843443991</v>
      </c>
      <c r="BX105" s="7" t="n">
        <v>0.1692620740082524</v>
      </c>
      <c r="BY105" s="7" t="n">
        <v>0.5946228188741399</v>
      </c>
      <c r="BZ105" s="7" t="n">
        <v>0.7705545098004497</v>
      </c>
      <c r="CA105" s="7" t="n">
        <v>0.6035576860681531</v>
      </c>
      <c r="CB105" s="7" t="n">
        <v>0.7523889067797864</v>
      </c>
      <c r="CC105" s="7" t="n">
        <v>0.2790943070333787</v>
      </c>
      <c r="CD105" s="7" t="n">
        <v>0.8225339538374442</v>
      </c>
      <c r="CE105" s="7" t="n">
        <v>0.7790639065775594</v>
      </c>
      <c r="CF105" s="7" t="n">
        <v>0.5069639139398249</v>
      </c>
      <c r="CG105" s="7" t="n">
        <v>0.6820356592732548</v>
      </c>
      <c r="CH105" s="7" t="n">
        <v>0.8056122701453079</v>
      </c>
      <c r="CI105" s="7" t="n">
        <v>0.7740921237204863</v>
      </c>
      <c r="CJ105" s="7" t="n">
        <v>0.8278144767797365</v>
      </c>
      <c r="CK105" s="7" t="n">
        <v>0.462710416544781</v>
      </c>
      <c r="CL105" s="7" t="n">
        <v>0.6740922400963041</v>
      </c>
      <c r="CM105" s="7" t="n">
        <v>0.5886953341582889</v>
      </c>
      <c r="CN105" s="7" t="n">
        <v>0.732400443866836</v>
      </c>
      <c r="CO105" s="7" t="n">
        <v>0.1643808878112782</v>
      </c>
      <c r="CP105" s="7" t="n">
        <v>0.7923821325769222</v>
      </c>
      <c r="CQ105" s="7" t="n">
        <v>0.7497089967837512</v>
      </c>
      <c r="CR105" s="7" t="n">
        <v>0.6797183857985826</v>
      </c>
      <c r="CS105" s="7" t="n">
        <v>0.5598347642167252</v>
      </c>
      <c r="CT105" s="7" t="n">
        <v>0.8323609793506609</v>
      </c>
      <c r="CU105" s="7" t="n">
        <v>0.7329075773288952</v>
      </c>
      <c r="CV105" s="7" t="n">
        <v>0.826300626529054</v>
      </c>
      <c r="CW105" s="7" t="n">
        <v>0.8061864785531734</v>
      </c>
      <c r="CX105" s="7" t="n">
        <v>0.7648851923221806</v>
      </c>
      <c r="CY105" s="7" t="n">
        <v>0.8327274717746208</v>
      </c>
      <c r="CZ105" s="7" t="n">
        <v>0.5531214521364028</v>
      </c>
      <c r="DA105" s="7" t="n">
        <v>0.8055080525605783</v>
      </c>
      <c r="DB105" s="7" t="n">
        <v>1</v>
      </c>
      <c r="DC105" s="7" t="n">
        <v>0.8296542003234529</v>
      </c>
      <c r="DD105" s="7" t="n">
        <v>0.8114200568275965</v>
      </c>
      <c r="DE105" s="7" t="n">
        <v>0.4117477123561689</v>
      </c>
      <c r="DF105" s="7" t="n">
        <v>0.7820649245893642</v>
      </c>
      <c r="DG105" s="7" t="n">
        <v>0.772071611891903</v>
      </c>
      <c r="DH105" s="7" t="n">
        <v>0.9676612487843917</v>
      </c>
      <c r="DI105" s="7" t="n">
        <v>0.8372345667612383</v>
      </c>
      <c r="DJ105" s="7" t="n">
        <v>0.7038258677793126</v>
      </c>
      <c r="DK105" s="7" t="n">
        <v>0.7974745816044401</v>
      </c>
      <c r="DL105" s="7" t="n">
        <v>0.5557005869250869</v>
      </c>
      <c r="DM105" s="7" t="n">
        <v>0.2111593410363727</v>
      </c>
      <c r="DN105" s="7" t="n">
        <v>0.5310307942007955</v>
      </c>
      <c r="DO105" s="7" t="n">
        <v>0.7951104491903976</v>
      </c>
      <c r="DP105" s="7" t="n">
        <v>0.7374308373785072</v>
      </c>
      <c r="DQ105" s="7" t="n">
        <v>0.07968046594411828</v>
      </c>
      <c r="DR105" s="7" t="n">
        <v>0.681695993565167</v>
      </c>
      <c r="DS105" s="7" t="n">
        <v>0.8169830592521778</v>
      </c>
      <c r="DT105" s="7" t="n">
        <v>0.2590851946093326</v>
      </c>
      <c r="DU105" s="7" t="n">
        <v>0.7686088119174124</v>
      </c>
      <c r="DV105" s="7" t="n">
        <v>0.5584826885333393</v>
      </c>
      <c r="DW105" s="7" t="n">
        <v>0.2185915673280147</v>
      </c>
      <c r="DX105" s="7" t="n">
        <v>0.9554057047188727</v>
      </c>
      <c r="DY105" s="7" t="n">
        <v>0.2099780912137991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0.7510208802291448</v>
      </c>
      <c r="D106" s="7" t="n">
        <v>0.6006349535698245</v>
      </c>
      <c r="E106" s="7" t="n">
        <v>0.211275982235188</v>
      </c>
      <c r="F106" s="7" t="n">
        <v>0.4412944200719689</v>
      </c>
      <c r="G106" s="7" t="n">
        <v>0.386891577323173</v>
      </c>
      <c r="H106" s="7" t="n">
        <v>0.4844971742301689</v>
      </c>
      <c r="I106" s="7" t="n">
        <v>0.6513776849487172</v>
      </c>
      <c r="J106" s="7" t="n">
        <v>0.6279008547765559</v>
      </c>
      <c r="K106" s="7" t="n">
        <v>0.6778145535198874</v>
      </c>
      <c r="L106" s="7" t="n">
        <v>0.6371585891748811</v>
      </c>
      <c r="M106" s="7" t="n">
        <v>0.6614697617317166</v>
      </c>
      <c r="N106" s="7" t="n">
        <v>0.6875448433779255</v>
      </c>
      <c r="O106" s="7" t="n">
        <v>0.8199921711726883</v>
      </c>
      <c r="P106" s="7" t="n">
        <v>0.7629212688431695</v>
      </c>
      <c r="Q106" s="7" t="n">
        <v>0.826479645522747</v>
      </c>
      <c r="R106" s="7" t="n">
        <v>0.5591727847417781</v>
      </c>
      <c r="S106" s="7" t="n">
        <v>0.5070432494691123</v>
      </c>
      <c r="T106" s="7" t="n">
        <v>0.457967095938483</v>
      </c>
      <c r="U106" s="7" t="n">
        <v>0.2851702975032143</v>
      </c>
      <c r="V106" s="7" t="n">
        <v>0.9356136454647521</v>
      </c>
      <c r="W106" s="7" t="n">
        <v>0.5799850806521767</v>
      </c>
      <c r="X106" s="7" t="n">
        <v>0.8504202523417829</v>
      </c>
      <c r="Y106" s="7" t="n">
        <v>0.7149216716709608</v>
      </c>
      <c r="Z106" s="7" t="n">
        <v>0.5400835059377328</v>
      </c>
      <c r="AA106" s="7" t="n">
        <v>0.3368036370096265</v>
      </c>
      <c r="AB106" s="7" t="n">
        <v>0.0996420284768539</v>
      </c>
      <c r="AC106" s="7" t="n">
        <v>0.5110492962537743</v>
      </c>
      <c r="AD106" s="7" t="n">
        <v>0.6097212184235029</v>
      </c>
      <c r="AE106" s="7" t="n">
        <v>0.708671061789505</v>
      </c>
      <c r="AF106" s="7" t="n">
        <v>0.6695322689386412</v>
      </c>
      <c r="AG106" s="7" t="n">
        <v>0.5397180996024482</v>
      </c>
      <c r="AH106" s="7" t="n">
        <v>0.6163199089973834</v>
      </c>
      <c r="AI106" s="7" t="n">
        <v>0.7778968034633366</v>
      </c>
      <c r="AJ106" s="7" t="n">
        <v>0.7947727973739672</v>
      </c>
      <c r="AK106" s="7" t="n">
        <v>0.7379797437287516</v>
      </c>
      <c r="AL106" s="7" t="n">
        <v>0.9409249434930408</v>
      </c>
      <c r="AM106" s="7" t="n">
        <v>0.9225772721358627</v>
      </c>
      <c r="AN106" s="7" t="n">
        <v>0.7119028233553987</v>
      </c>
      <c r="AO106" s="7" t="n">
        <v>0.7108737953946952</v>
      </c>
      <c r="AP106" s="7" t="n">
        <v>0.9776399127324874</v>
      </c>
      <c r="AQ106" s="7" t="n">
        <v>0.5695048708541847</v>
      </c>
      <c r="AR106" s="7" t="n">
        <v>0.6793218939200346</v>
      </c>
      <c r="AS106" s="7" t="n">
        <v>0.6872734572830425</v>
      </c>
      <c r="AT106" s="7" t="n">
        <v>0.6701073854438181</v>
      </c>
      <c r="AU106" s="7" t="n">
        <v>0.7044585673484787</v>
      </c>
      <c r="AV106" s="7" t="n">
        <v>0.6657697275294086</v>
      </c>
      <c r="AW106" s="7" t="n">
        <v>0.666237493984939</v>
      </c>
      <c r="AX106" s="7" t="n">
        <v>0.7086712266055771</v>
      </c>
      <c r="AY106" s="7" t="n">
        <v>0.6806246174704957</v>
      </c>
      <c r="AZ106" s="7" t="n">
        <v>0.8138902933993627</v>
      </c>
      <c r="BA106" s="7" t="n">
        <v>0.7981525463330662</v>
      </c>
      <c r="BB106" s="7" t="n">
        <v>0.750733918792505</v>
      </c>
      <c r="BC106" s="7" t="n">
        <v>0.7264267210708136</v>
      </c>
      <c r="BD106" s="7" t="n">
        <v>0.6770044149828335</v>
      </c>
      <c r="BE106" s="7" t="n">
        <v>0.09720336618054569</v>
      </c>
      <c r="BF106" s="7" t="n">
        <v>0.5411041625584229</v>
      </c>
      <c r="BG106" s="7" t="n">
        <v>0.644750376430457</v>
      </c>
      <c r="BH106" s="7" t="n">
        <v>0.6541617507568568</v>
      </c>
      <c r="BI106" s="7" t="n">
        <v>0.3546066196573204</v>
      </c>
      <c r="BJ106" s="7" t="n">
        <v>0.4619992011258083</v>
      </c>
      <c r="BK106" s="7" t="n">
        <v>0.7466000153777121</v>
      </c>
      <c r="BL106" s="7" t="n">
        <v>0.756116367484075</v>
      </c>
      <c r="BM106" s="7" t="n">
        <v>0.6902558529044328</v>
      </c>
      <c r="BN106" s="7" t="n">
        <v>0.7127294342156507</v>
      </c>
      <c r="BO106" s="7" t="n">
        <v>0.7796807299134954</v>
      </c>
      <c r="BP106" s="7" t="n">
        <v>0.5672442708924869</v>
      </c>
      <c r="BQ106" s="7" t="n">
        <v>0.7468820980510101</v>
      </c>
      <c r="BR106" s="7" t="n">
        <v>0.7315059434123279</v>
      </c>
      <c r="BS106" s="7" t="n">
        <v>0.7349940549720958</v>
      </c>
      <c r="BT106" s="7" t="n">
        <v>0.6781996436377546</v>
      </c>
      <c r="BU106" s="7" t="n">
        <v>0.7493610763465616</v>
      </c>
      <c r="BV106" s="7" t="n">
        <v>0.8069790048968423</v>
      </c>
      <c r="BW106" s="7" t="n">
        <v>0.5792041596914246</v>
      </c>
      <c r="BX106" s="7" t="n">
        <v>0.1904603798401874</v>
      </c>
      <c r="BY106" s="7" t="n">
        <v>0.6248663213058969</v>
      </c>
      <c r="BZ106" s="7" t="n">
        <v>0.7650001963892962</v>
      </c>
      <c r="CA106" s="7" t="n">
        <v>0.749234254060042</v>
      </c>
      <c r="CB106" s="7" t="n">
        <v>0.7425773437450885</v>
      </c>
      <c r="CC106" s="7" t="n">
        <v>0.3477797124442754</v>
      </c>
      <c r="CD106" s="7" t="n">
        <v>0.8382530048867572</v>
      </c>
      <c r="CE106" s="7" t="n">
        <v>0.6762137834547929</v>
      </c>
      <c r="CF106" s="7" t="n">
        <v>0.5433734089828215</v>
      </c>
      <c r="CG106" s="7" t="n">
        <v>0.6992954221672875</v>
      </c>
      <c r="CH106" s="7" t="n">
        <v>0.7533525542484536</v>
      </c>
      <c r="CI106" s="7" t="n">
        <v>0.671607966630274</v>
      </c>
      <c r="CJ106" s="7" t="n">
        <v>0.7064756637238577</v>
      </c>
      <c r="CK106" s="7" t="n">
        <v>0.4900554382687081</v>
      </c>
      <c r="CL106" s="7" t="n">
        <v>0.6963252005285346</v>
      </c>
      <c r="CM106" s="7" t="n">
        <v>0.6105517169815691</v>
      </c>
      <c r="CN106" s="7" t="n">
        <v>0.6544652054692628</v>
      </c>
      <c r="CO106" s="7" t="n">
        <v>0.1640595638630581</v>
      </c>
      <c r="CP106" s="7" t="n">
        <v>0.6886153834006299</v>
      </c>
      <c r="CQ106" s="7" t="n">
        <v>0.7021397400924</v>
      </c>
      <c r="CR106" s="7" t="n">
        <v>0.6872075229245651</v>
      </c>
      <c r="CS106" s="7" t="n">
        <v>0.5684509572361004</v>
      </c>
      <c r="CT106" s="7" t="n">
        <v>0.7299225525539391</v>
      </c>
      <c r="CU106" s="7" t="n">
        <v>0.7697353646439451</v>
      </c>
      <c r="CV106" s="7" t="n">
        <v>0.7121061439121815</v>
      </c>
      <c r="CW106" s="7" t="n">
        <v>0.6979793606519057</v>
      </c>
      <c r="CX106" s="7" t="n">
        <v>0.6933497976869462</v>
      </c>
      <c r="CY106" s="7" t="n">
        <v>0.7279631047953614</v>
      </c>
      <c r="CZ106" s="7" t="n">
        <v>0.7978007416237335</v>
      </c>
      <c r="DA106" s="7" t="n">
        <v>0.6541260683523686</v>
      </c>
      <c r="DB106" s="7" t="n">
        <v>0.8296542003234529</v>
      </c>
      <c r="DC106" s="7" t="n">
        <v>1</v>
      </c>
      <c r="DD106" s="7" t="n">
        <v>0.7567891392724585</v>
      </c>
      <c r="DE106" s="7" t="n">
        <v>0.4439306570369778</v>
      </c>
      <c r="DF106" s="7" t="n">
        <v>0.6859019064143562</v>
      </c>
      <c r="DG106" s="7" t="n">
        <v>0.6501352176800061</v>
      </c>
      <c r="DH106" s="7" t="n">
        <v>0.8228616858180521</v>
      </c>
      <c r="DI106" s="7" t="n">
        <v>0.7502944726906514</v>
      </c>
      <c r="DJ106" s="7" t="n">
        <v>0.619888250771388</v>
      </c>
      <c r="DK106" s="7" t="n">
        <v>0.6790023056945663</v>
      </c>
      <c r="DL106" s="7" t="n">
        <v>0.670340368923808</v>
      </c>
      <c r="DM106" s="7" t="n">
        <v>0.1710709649040403</v>
      </c>
      <c r="DN106" s="7" t="n">
        <v>0.4416629617828554</v>
      </c>
      <c r="DO106" s="7" t="n">
        <v>0.6759891064279608</v>
      </c>
      <c r="DP106" s="7" t="n">
        <v>0.6586346063842035</v>
      </c>
      <c r="DQ106" s="7" t="n">
        <v>0.08584345011899069</v>
      </c>
      <c r="DR106" s="7" t="n">
        <v>0.6339065406815109</v>
      </c>
      <c r="DS106" s="7" t="n">
        <v>0.7079403621625106</v>
      </c>
      <c r="DT106" s="7" t="n">
        <v>0.3088284393474429</v>
      </c>
      <c r="DU106" s="7" t="n">
        <v>0.7842744661611206</v>
      </c>
      <c r="DV106" s="7" t="n">
        <v>0.6698725619850769</v>
      </c>
      <c r="DW106" s="7" t="n">
        <v>0.2697417165195686</v>
      </c>
      <c r="DX106" s="7" t="n">
        <v>0.7983663172350014</v>
      </c>
      <c r="DY106" s="7" t="n">
        <v>0.2729874203345665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0.8110341195882206</v>
      </c>
      <c r="D107" s="7" t="n">
        <v>0.8120134828425052</v>
      </c>
      <c r="E107" s="7" t="n">
        <v>0.2153993106016768</v>
      </c>
      <c r="F107" s="7" t="n">
        <v>0.6794263743462584</v>
      </c>
      <c r="G107" s="7" t="n">
        <v>0.5383266203644681</v>
      </c>
      <c r="H107" s="7" t="n">
        <v>0.5753503492445777</v>
      </c>
      <c r="I107" s="7" t="n">
        <v>0.7497042056837174</v>
      </c>
      <c r="J107" s="7" t="n">
        <v>0.8307349793668521</v>
      </c>
      <c r="K107" s="7" t="n">
        <v>0.8891532231678337</v>
      </c>
      <c r="L107" s="7" t="n">
        <v>0.6840556644151451</v>
      </c>
      <c r="M107" s="7" t="n">
        <v>0.8644094254125503</v>
      </c>
      <c r="N107" s="7" t="n">
        <v>0.8925947110403485</v>
      </c>
      <c r="O107" s="7" t="n">
        <v>0.8382644326923403</v>
      </c>
      <c r="P107" s="7" t="n">
        <v>0.8749600071373269</v>
      </c>
      <c r="Q107" s="7" t="n">
        <v>0.9169218699629251</v>
      </c>
      <c r="R107" s="7" t="n">
        <v>0.691037894075058</v>
      </c>
      <c r="S107" s="7" t="n">
        <v>0.6120540700386179</v>
      </c>
      <c r="T107" s="7" t="n">
        <v>0.5288970974045636</v>
      </c>
      <c r="U107" s="7" t="n">
        <v>0.3315170160124509</v>
      </c>
      <c r="V107" s="7" t="n">
        <v>0.8901406094428043</v>
      </c>
      <c r="W107" s="7" t="n">
        <v>0.8206658617723759</v>
      </c>
      <c r="X107" s="7" t="n">
        <v>0.9126440078661104</v>
      </c>
      <c r="Y107" s="7" t="n">
        <v>0.8761785665551785</v>
      </c>
      <c r="Z107" s="7" t="n">
        <v>0.6870156423399166</v>
      </c>
      <c r="AA107" s="7" t="n">
        <v>0.3185723215653907</v>
      </c>
      <c r="AB107" s="7" t="n">
        <v>0.1217752464254129</v>
      </c>
      <c r="AC107" s="7" t="n">
        <v>0.6063413406277551</v>
      </c>
      <c r="AD107" s="7" t="n">
        <v>0.7156761474225115</v>
      </c>
      <c r="AE107" s="7" t="n">
        <v>0.6530603497572861</v>
      </c>
      <c r="AF107" s="7" t="n">
        <v>0.6222413211954412</v>
      </c>
      <c r="AG107" s="7" t="n">
        <v>0.5955840418670223</v>
      </c>
      <c r="AH107" s="7" t="n">
        <v>0.7182195459558187</v>
      </c>
      <c r="AI107" s="7" t="n">
        <v>0.9536034029966365</v>
      </c>
      <c r="AJ107" s="7" t="n">
        <v>0.9182420387147553</v>
      </c>
      <c r="AK107" s="7" t="n">
        <v>0.888427998608164</v>
      </c>
      <c r="AL107" s="7" t="n">
        <v>0.8708207473870522</v>
      </c>
      <c r="AM107" s="7" t="n">
        <v>0.8941305807156077</v>
      </c>
      <c r="AN107" s="7" t="n">
        <v>0.8844834233472002</v>
      </c>
      <c r="AO107" s="7" t="n">
        <v>0.8329279681782457</v>
      </c>
      <c r="AP107" s="7" t="n">
        <v>0.8469205584085374</v>
      </c>
      <c r="AQ107" s="7" t="n">
        <v>0.7083342969578161</v>
      </c>
      <c r="AR107" s="7" t="n">
        <v>0.8687875505075957</v>
      </c>
      <c r="AS107" s="7" t="n">
        <v>0.8583506950710165</v>
      </c>
      <c r="AT107" s="7" t="n">
        <v>0.7236104337562487</v>
      </c>
      <c r="AU107" s="7" t="n">
        <v>0.8645121416257817</v>
      </c>
      <c r="AV107" s="7" t="n">
        <v>0.7061598691735751</v>
      </c>
      <c r="AW107" s="7" t="n">
        <v>0.8624540059022234</v>
      </c>
      <c r="AX107" s="7" t="n">
        <v>0.653060407016351</v>
      </c>
      <c r="AY107" s="7" t="n">
        <v>0.8438288450988717</v>
      </c>
      <c r="AZ107" s="7" t="n">
        <v>0.939130539483003</v>
      </c>
      <c r="BA107" s="7" t="n">
        <v>0.674579114871617</v>
      </c>
      <c r="BB107" s="7" t="n">
        <v>0.9121367260715336</v>
      </c>
      <c r="BC107" s="7" t="n">
        <v>0.8728106636477339</v>
      </c>
      <c r="BD107" s="7" t="n">
        <v>0.7816020394608816</v>
      </c>
      <c r="BE107" s="7" t="n">
        <v>0.1689513566337854</v>
      </c>
      <c r="BF107" s="7" t="n">
        <v>0.6142747696574025</v>
      </c>
      <c r="BG107" s="7" t="n">
        <v>0.681944527634484</v>
      </c>
      <c r="BH107" s="7" t="n">
        <v>0.6862698006365093</v>
      </c>
      <c r="BI107" s="7" t="n">
        <v>0.3323499138144561</v>
      </c>
      <c r="BJ107" s="7" t="n">
        <v>0.7297297045166239</v>
      </c>
      <c r="BK107" s="7" t="n">
        <v>0.7350010825390393</v>
      </c>
      <c r="BL107" s="7" t="n">
        <v>0.8335158541554266</v>
      </c>
      <c r="BM107" s="7" t="n">
        <v>0.5205259841618343</v>
      </c>
      <c r="BN107" s="7" t="n">
        <v>0.7434846954152098</v>
      </c>
      <c r="BO107" s="7" t="n">
        <v>0.5881586517409909</v>
      </c>
      <c r="BP107" s="7" t="n">
        <v>0.5903094679486109</v>
      </c>
      <c r="BQ107" s="7" t="n">
        <v>0.8713378157243661</v>
      </c>
      <c r="BR107" s="7" t="n">
        <v>0.9433194400120917</v>
      </c>
      <c r="BS107" s="7" t="n">
        <v>0.7200998068422646</v>
      </c>
      <c r="BT107" s="7" t="n">
        <v>0.5697828328003839</v>
      </c>
      <c r="BU107" s="7" t="n">
        <v>0.8957091079018695</v>
      </c>
      <c r="BV107" s="7" t="n">
        <v>0.8863899787892243</v>
      </c>
      <c r="BW107" s="7" t="n">
        <v>0.6966785297655793</v>
      </c>
      <c r="BX107" s="7" t="n">
        <v>0.2672380052727752</v>
      </c>
      <c r="BY107" s="7" t="n">
        <v>0.7139473088630381</v>
      </c>
      <c r="BZ107" s="7" t="n">
        <v>0.8705989899872485</v>
      </c>
      <c r="CA107" s="7" t="n">
        <v>0.6771775720802287</v>
      </c>
      <c r="CB107" s="7" t="n">
        <v>0.8550909118377316</v>
      </c>
      <c r="CC107" s="7" t="n">
        <v>0.340510903858905</v>
      </c>
      <c r="CD107" s="7" t="n">
        <v>0.8705758672134142</v>
      </c>
      <c r="CE107" s="7" t="n">
        <v>0.7810610210885325</v>
      </c>
      <c r="CF107" s="7" t="n">
        <v>0.550289210725697</v>
      </c>
      <c r="CG107" s="7" t="n">
        <v>0.895890422560813</v>
      </c>
      <c r="CH107" s="7" t="n">
        <v>0.8943504559833484</v>
      </c>
      <c r="CI107" s="7" t="n">
        <v>0.852832015720426</v>
      </c>
      <c r="CJ107" s="7" t="n">
        <v>0.9424924945827917</v>
      </c>
      <c r="CK107" s="7" t="n">
        <v>0.582666207411894</v>
      </c>
      <c r="CL107" s="7" t="n">
        <v>0.7029745740474431</v>
      </c>
      <c r="CM107" s="7" t="n">
        <v>0.711461323025815</v>
      </c>
      <c r="CN107" s="7" t="n">
        <v>0.7847631144671543</v>
      </c>
      <c r="CO107" s="7" t="n">
        <v>0.1420294826636726</v>
      </c>
      <c r="CP107" s="7" t="n">
        <v>0.9382277769315304</v>
      </c>
      <c r="CQ107" s="7" t="n">
        <v>0.8642791874756099</v>
      </c>
      <c r="CR107" s="7" t="n">
        <v>0.8155773702792042</v>
      </c>
      <c r="CS107" s="7" t="n">
        <v>0.6790825021955553</v>
      </c>
      <c r="CT107" s="7" t="n">
        <v>0.9393684790653994</v>
      </c>
      <c r="CU107" s="7" t="n">
        <v>0.9242043995138189</v>
      </c>
      <c r="CV107" s="7" t="n">
        <v>0.9294094926916918</v>
      </c>
      <c r="CW107" s="7" t="n">
        <v>0.9196439310813664</v>
      </c>
      <c r="CX107" s="7" t="n">
        <v>0.762977626859912</v>
      </c>
      <c r="CY107" s="7" t="n">
        <v>0.8447075921359642</v>
      </c>
      <c r="CZ107" s="7" t="n">
        <v>0.6276404013716702</v>
      </c>
      <c r="DA107" s="7" t="n">
        <v>0.8744313886554034</v>
      </c>
      <c r="DB107" s="7" t="n">
        <v>0.8114200568275965</v>
      </c>
      <c r="DC107" s="7" t="n">
        <v>0.7567891392724585</v>
      </c>
      <c r="DD107" s="7" t="n">
        <v>1</v>
      </c>
      <c r="DE107" s="7" t="n">
        <v>0.46469831477019</v>
      </c>
      <c r="DF107" s="7" t="n">
        <v>0.8758351050081296</v>
      </c>
      <c r="DG107" s="7" t="n">
        <v>0.8902703592999691</v>
      </c>
      <c r="DH107" s="7" t="n">
        <v>0.8104905459289777</v>
      </c>
      <c r="DI107" s="7" t="n">
        <v>0.9009687285071108</v>
      </c>
      <c r="DJ107" s="7" t="n">
        <v>0.7450922207074944</v>
      </c>
      <c r="DK107" s="7" t="n">
        <v>0.9032070756790135</v>
      </c>
      <c r="DL107" s="7" t="n">
        <v>0.5600285095356513</v>
      </c>
      <c r="DM107" s="7" t="n">
        <v>0.3039004359918957</v>
      </c>
      <c r="DN107" s="7" t="n">
        <v>0.5300147208248819</v>
      </c>
      <c r="DO107" s="7" t="n">
        <v>0.8991865616936685</v>
      </c>
      <c r="DP107" s="7" t="n">
        <v>0.7433068333924232</v>
      </c>
      <c r="DQ107" s="7" t="n">
        <v>0.163797967211829</v>
      </c>
      <c r="DR107" s="7" t="n">
        <v>0.8188302744355029</v>
      </c>
      <c r="DS107" s="7" t="n">
        <v>0.8984318136372109</v>
      </c>
      <c r="DT107" s="7" t="n">
        <v>0.2853215434694748</v>
      </c>
      <c r="DU107" s="7" t="n">
        <v>0.8384424730684205</v>
      </c>
      <c r="DV107" s="7" t="n">
        <v>0.646326999122617</v>
      </c>
      <c r="DW107" s="7" t="n">
        <v>0.2599772138718326</v>
      </c>
      <c r="DX107" s="7" t="n">
        <v>0.7797219389873581</v>
      </c>
      <c r="DY107" s="7" t="n">
        <v>0.3041934604234732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0.8492387697050021</v>
      </c>
      <c r="D108" s="7" t="n">
        <v>0.8191093847626105</v>
      </c>
      <c r="E108" s="7" t="n">
        <v>0.877827466433983</v>
      </c>
      <c r="F108" s="7" t="n">
        <v>0.8294094975880917</v>
      </c>
      <c r="G108" s="7" t="n">
        <v>0.8041612112850512</v>
      </c>
      <c r="H108" s="7" t="n">
        <v>0.6394082844630373</v>
      </c>
      <c r="I108" s="7" t="n">
        <v>0.7727906603502597</v>
      </c>
      <c r="J108" s="7" t="n">
        <v>0.7941083992906135</v>
      </c>
      <c r="K108" s="7" t="n">
        <v>0.3461284500301438</v>
      </c>
      <c r="L108" s="7" t="n">
        <v>0.6540900745811845</v>
      </c>
      <c r="M108" s="7" t="n">
        <v>0.3140443946131674</v>
      </c>
      <c r="N108" s="7" t="n">
        <v>0.4191227030785298</v>
      </c>
      <c r="O108" s="7" t="n">
        <v>0.5333822603136403</v>
      </c>
      <c r="P108" s="7" t="n">
        <v>0.4053212861167479</v>
      </c>
      <c r="Q108" s="7" t="n">
        <v>0.4897072148907673</v>
      </c>
      <c r="R108" s="7" t="n">
        <v>0.7410462243796123</v>
      </c>
      <c r="S108" s="7" t="n">
        <v>0.6282644805223516</v>
      </c>
      <c r="T108" s="7" t="n">
        <v>0.4633581110111556</v>
      </c>
      <c r="U108" s="7" t="n">
        <v>0.9508995646710302</v>
      </c>
      <c r="V108" s="7" t="n">
        <v>0.5803432328457349</v>
      </c>
      <c r="W108" s="7" t="n">
        <v>0.7692797534475971</v>
      </c>
      <c r="X108" s="7" t="n">
        <v>0.6651362094634653</v>
      </c>
      <c r="Y108" s="7" t="n">
        <v>0.7698121097904328</v>
      </c>
      <c r="Z108" s="7" t="n">
        <v>0.6826945793532977</v>
      </c>
      <c r="AA108" s="7" t="n">
        <v>0.9193580071492373</v>
      </c>
      <c r="AB108" s="7" t="n">
        <v>0.8160624913130613</v>
      </c>
      <c r="AC108" s="7" t="n">
        <v>0.6630146766053143</v>
      </c>
      <c r="AD108" s="7" t="n">
        <v>0.6912730339805682</v>
      </c>
      <c r="AE108" s="7" t="n">
        <v>0.5573800849268885</v>
      </c>
      <c r="AF108" s="7" t="n">
        <v>0.7071922166891995</v>
      </c>
      <c r="AG108" s="7" t="n">
        <v>0.7631688176377707</v>
      </c>
      <c r="AH108" s="7" t="n">
        <v>0.693596915191553</v>
      </c>
      <c r="AI108" s="7" t="n">
        <v>0.4205430740318161</v>
      </c>
      <c r="AJ108" s="7" t="n">
        <v>0.6518148994453425</v>
      </c>
      <c r="AK108" s="7" t="n">
        <v>0.6137765642257971</v>
      </c>
      <c r="AL108" s="7" t="n">
        <v>0.4788642367090591</v>
      </c>
      <c r="AM108" s="7" t="n">
        <v>0.5534610804744489</v>
      </c>
      <c r="AN108" s="7" t="n">
        <v>0.613189945953897</v>
      </c>
      <c r="AO108" s="7" t="n">
        <v>0.5481794157795006</v>
      </c>
      <c r="AP108" s="7" t="n">
        <v>0.5227185725061728</v>
      </c>
      <c r="AQ108" s="7" t="n">
        <v>0.7800392891725321</v>
      </c>
      <c r="AR108" s="7" t="n">
        <v>0.6721257346911866</v>
      </c>
      <c r="AS108" s="7" t="n">
        <v>0.6913707973453445</v>
      </c>
      <c r="AT108" s="7" t="n">
        <v>0.627394273690958</v>
      </c>
      <c r="AU108" s="7" t="n">
        <v>0.6187064525580594</v>
      </c>
      <c r="AV108" s="7" t="n">
        <v>0.6858698268235607</v>
      </c>
      <c r="AW108" s="7" t="n">
        <v>0.6486878510030697</v>
      </c>
      <c r="AX108" s="7" t="n">
        <v>0.5573801650857386</v>
      </c>
      <c r="AY108" s="7" t="n">
        <v>0.7252009149138988</v>
      </c>
      <c r="AZ108" s="7" t="n">
        <v>0.5194383966944393</v>
      </c>
      <c r="BA108" s="7" t="n">
        <v>0.3784435421967429</v>
      </c>
      <c r="BB108" s="7" t="n">
        <v>0.4575798803202875</v>
      </c>
      <c r="BC108" s="7" t="n">
        <v>0.669864479414507</v>
      </c>
      <c r="BD108" s="7" t="n">
        <v>0.5061878840312829</v>
      </c>
      <c r="BE108" s="7" t="n">
        <v>0.6522004957357612</v>
      </c>
      <c r="BF108" s="7" t="n">
        <v>0.5579954165998614</v>
      </c>
      <c r="BG108" s="7" t="n">
        <v>0.6219793350581034</v>
      </c>
      <c r="BH108" s="7" t="n">
        <v>0.8759414444910556</v>
      </c>
      <c r="BI108" s="7" t="n">
        <v>0.8668551906428285</v>
      </c>
      <c r="BJ108" s="7" t="n">
        <v>0.7690324595111532</v>
      </c>
      <c r="BK108" s="7" t="n">
        <v>0.3740575245506217</v>
      </c>
      <c r="BL108" s="7" t="n">
        <v>0.375362009815515</v>
      </c>
      <c r="BM108" s="7" t="n">
        <v>0.7657052043716506</v>
      </c>
      <c r="BN108" s="7" t="n">
        <v>0.4614507561086912</v>
      </c>
      <c r="BO108" s="7" t="n">
        <v>0.5417067915094014</v>
      </c>
      <c r="BP108" s="7" t="n">
        <v>0.6235141076700641</v>
      </c>
      <c r="BQ108" s="7" t="n">
        <v>0.3946951080798268</v>
      </c>
      <c r="BR108" s="7" t="n">
        <v>0.4176383329764239</v>
      </c>
      <c r="BS108" s="7" t="n">
        <v>0.5719211830422725</v>
      </c>
      <c r="BT108" s="7" t="n">
        <v>0.6552116259756762</v>
      </c>
      <c r="BU108" s="7" t="n">
        <v>0.3852362742911889</v>
      </c>
      <c r="BV108" s="7" t="n">
        <v>0.4557997393503647</v>
      </c>
      <c r="BW108" s="7" t="n">
        <v>0.6555595118837252</v>
      </c>
      <c r="BX108" s="7" t="n">
        <v>0.8607588844289032</v>
      </c>
      <c r="BY108" s="7" t="n">
        <v>0.6322475196850244</v>
      </c>
      <c r="BZ108" s="7" t="n">
        <v>0.386906006860794</v>
      </c>
      <c r="CA108" s="7" t="n">
        <v>0.2914082273843066</v>
      </c>
      <c r="CB108" s="7" t="n">
        <v>0.3619295206980906</v>
      </c>
      <c r="CC108" s="7" t="n">
        <v>0.9335651973308265</v>
      </c>
      <c r="CD108" s="7" t="n">
        <v>0.4559453000667114</v>
      </c>
      <c r="CE108" s="7" t="n">
        <v>0.503125822009962</v>
      </c>
      <c r="CF108" s="7" t="n">
        <v>0.8859010745831446</v>
      </c>
      <c r="CG108" s="7" t="n">
        <v>0.4363924996639249</v>
      </c>
      <c r="CH108" s="7" t="n">
        <v>0.3849807764813765</v>
      </c>
      <c r="CI108" s="7" t="n">
        <v>0.3992137167660383</v>
      </c>
      <c r="CJ108" s="7" t="n">
        <v>0.4501917089577943</v>
      </c>
      <c r="CK108" s="7" t="n">
        <v>0.7001894021158144</v>
      </c>
      <c r="CL108" s="7" t="n">
        <v>0.6766420940776865</v>
      </c>
      <c r="CM108" s="7" t="n">
        <v>0.6363498067719842</v>
      </c>
      <c r="CN108" s="7" t="n">
        <v>0.4114731554462714</v>
      </c>
      <c r="CO108" s="7" t="n">
        <v>0.1056415308462744</v>
      </c>
      <c r="CP108" s="7" t="n">
        <v>0.4945961787306771</v>
      </c>
      <c r="CQ108" s="7" t="n">
        <v>0.6869564092916959</v>
      </c>
      <c r="CR108" s="7" t="n">
        <v>0.3921712528948465</v>
      </c>
      <c r="CS108" s="7" t="n">
        <v>0.694934020239619</v>
      </c>
      <c r="CT108" s="7" t="n">
        <v>0.4061293968475464</v>
      </c>
      <c r="CU108" s="7" t="n">
        <v>0.4545068043878548</v>
      </c>
      <c r="CV108" s="7" t="n">
        <v>0.4082200089125472</v>
      </c>
      <c r="CW108" s="7" t="n">
        <v>0.5393592528649701</v>
      </c>
      <c r="CX108" s="7" t="n">
        <v>0.539751297532432</v>
      </c>
      <c r="CY108" s="7" t="n">
        <v>0.4139955395638713</v>
      </c>
      <c r="CZ108" s="7" t="n">
        <v>0.5068783995737924</v>
      </c>
      <c r="DA108" s="7" t="n">
        <v>0.3647044642458712</v>
      </c>
      <c r="DB108" s="7" t="n">
        <v>0.4117477123561689</v>
      </c>
      <c r="DC108" s="7" t="n">
        <v>0.4439306570369778</v>
      </c>
      <c r="DD108" s="7" t="n">
        <v>0.46469831477019</v>
      </c>
      <c r="DE108" s="7" t="n">
        <v>1</v>
      </c>
      <c r="DF108" s="7" t="n">
        <v>0.3147361557375399</v>
      </c>
      <c r="DG108" s="7" t="n">
        <v>0.3302931142941494</v>
      </c>
      <c r="DH108" s="7" t="n">
        <v>0.3612125290789173</v>
      </c>
      <c r="DI108" s="7" t="n">
        <v>0.4090866610759565</v>
      </c>
      <c r="DJ108" s="7" t="n">
        <v>0.5076735231233448</v>
      </c>
      <c r="DK108" s="7" t="n">
        <v>0.3398417326710636</v>
      </c>
      <c r="DL108" s="7" t="n">
        <v>0.864353825132345</v>
      </c>
      <c r="DM108" s="7" t="n">
        <v>0.8808235048933469</v>
      </c>
      <c r="DN108" s="7" t="n">
        <v>0.5454011650095629</v>
      </c>
      <c r="DO108" s="7" t="n">
        <v>0.3345605900831675</v>
      </c>
      <c r="DP108" s="7" t="n">
        <v>0.6150402847502289</v>
      </c>
      <c r="DQ108" s="7" t="n">
        <v>0.6438523209762937</v>
      </c>
      <c r="DR108" s="7" t="n">
        <v>0.7509321592396209</v>
      </c>
      <c r="DS108" s="7" t="n">
        <v>0.3460362923261091</v>
      </c>
      <c r="DT108" s="7" t="n">
        <v>0.8328537477615439</v>
      </c>
      <c r="DU108" s="7" t="n">
        <v>0.4053253138010738</v>
      </c>
      <c r="DV108" s="7" t="n">
        <v>0.6602545209812967</v>
      </c>
      <c r="DW108" s="7" t="n">
        <v>0.8508924851226568</v>
      </c>
      <c r="DX108" s="7" t="n">
        <v>0.3435305465352699</v>
      </c>
      <c r="DY108" s="7" t="n">
        <v>0.86468414751943</v>
      </c>
    </row>
    <row r="109">
      <c r="A109" s="6" t="inlineStr">
        <is>
          <t>932087.CSI</t>
        </is>
      </c>
      <c r="B109" s="6" t="inlineStr">
        <is>
          <t>中证全指集成电路指数</t>
        </is>
      </c>
      <c r="C109" s="7" t="n">
        <v>0.6571818743062984</v>
      </c>
      <c r="D109" s="7" t="n">
        <v>0.6696006341996356</v>
      </c>
      <c r="E109" s="7" t="n">
        <v>0.05281140959401025</v>
      </c>
      <c r="F109" s="7" t="n">
        <v>0.5386340408031226</v>
      </c>
      <c r="G109" s="7" t="n">
        <v>0.3698006081044794</v>
      </c>
      <c r="H109" s="7" t="n">
        <v>0.3571193203348342</v>
      </c>
      <c r="I109" s="7" t="n">
        <v>0.5245054983529424</v>
      </c>
      <c r="J109" s="7" t="n">
        <v>0.6594778154868</v>
      </c>
      <c r="K109" s="7" t="n">
        <v>0.9712970358584377</v>
      </c>
      <c r="L109" s="7" t="n">
        <v>0.4735516145064912</v>
      </c>
      <c r="M109" s="7" t="n">
        <v>0.9804479730903066</v>
      </c>
      <c r="N109" s="7" t="n">
        <v>0.9425908951651566</v>
      </c>
      <c r="O109" s="7" t="n">
        <v>0.7357671180932543</v>
      </c>
      <c r="P109" s="7" t="n">
        <v>0.9271613487093087</v>
      </c>
      <c r="Q109" s="7" t="n">
        <v>0.8727833325276132</v>
      </c>
      <c r="R109" s="7" t="n">
        <v>0.4688549365390806</v>
      </c>
      <c r="S109" s="7" t="n">
        <v>0.3934312964585398</v>
      </c>
      <c r="T109" s="7" t="n">
        <v>0.3941968082430986</v>
      </c>
      <c r="U109" s="7" t="n">
        <v>0.1741632443036344</v>
      </c>
      <c r="V109" s="7" t="n">
        <v>0.7821854484002297</v>
      </c>
      <c r="W109" s="7" t="n">
        <v>0.6618597204665732</v>
      </c>
      <c r="X109" s="7" t="n">
        <v>0.7881058994515331</v>
      </c>
      <c r="Y109" s="7" t="n">
        <v>0.7164909772829796</v>
      </c>
      <c r="Z109" s="7" t="n">
        <v>0.4809486826711601</v>
      </c>
      <c r="AA109" s="7" t="n">
        <v>0.1303119136891694</v>
      </c>
      <c r="AB109" s="7" t="n">
        <v>0.009567380557343703</v>
      </c>
      <c r="AC109" s="7" t="n">
        <v>0.386279713650463</v>
      </c>
      <c r="AD109" s="7" t="n">
        <v>0.5089448634704693</v>
      </c>
      <c r="AE109" s="7" t="n">
        <v>0.5103494796350174</v>
      </c>
      <c r="AF109" s="7" t="n">
        <v>0.4099192031626666</v>
      </c>
      <c r="AG109" s="7" t="n">
        <v>0.4154823391724239</v>
      </c>
      <c r="AH109" s="7" t="n">
        <v>0.5127274314038731</v>
      </c>
      <c r="AI109" s="7" t="n">
        <v>0.9386170326927373</v>
      </c>
      <c r="AJ109" s="7" t="n">
        <v>0.763479871852012</v>
      </c>
      <c r="AK109" s="7" t="n">
        <v>0.7162921886978093</v>
      </c>
      <c r="AL109" s="7" t="n">
        <v>0.7884722260476227</v>
      </c>
      <c r="AM109" s="7" t="n">
        <v>0.7687416881554859</v>
      </c>
      <c r="AN109" s="7" t="n">
        <v>0.7051833331608807</v>
      </c>
      <c r="AO109" s="7" t="n">
        <v>0.6867441738301511</v>
      </c>
      <c r="AP109" s="7" t="n">
        <v>0.7578467492718663</v>
      </c>
      <c r="AQ109" s="7" t="n">
        <v>0.5170952528008516</v>
      </c>
      <c r="AR109" s="7" t="n">
        <v>0.6841867740957033</v>
      </c>
      <c r="AS109" s="7" t="n">
        <v>0.7138958976614854</v>
      </c>
      <c r="AT109" s="7" t="n">
        <v>0.5464647208714418</v>
      </c>
      <c r="AU109" s="7" t="n">
        <v>0.6817509585273502</v>
      </c>
      <c r="AV109" s="7" t="n">
        <v>0.5400590633272122</v>
      </c>
      <c r="AW109" s="7" t="n">
        <v>0.6729043022532359</v>
      </c>
      <c r="AX109" s="7" t="n">
        <v>0.5103495845424586</v>
      </c>
      <c r="AY109" s="7" t="n">
        <v>0.6861649641560577</v>
      </c>
      <c r="AZ109" s="7" t="n">
        <v>0.7663038692231658</v>
      </c>
      <c r="BA109" s="7" t="n">
        <v>0.6133781775538255</v>
      </c>
      <c r="BB109" s="7" t="n">
        <v>0.7141899587937619</v>
      </c>
      <c r="BC109" s="7" t="n">
        <v>0.7307562100188789</v>
      </c>
      <c r="BD109" s="7" t="n">
        <v>0.6596027452396916</v>
      </c>
      <c r="BE109" s="7" t="n">
        <v>0.04107282473339898</v>
      </c>
      <c r="BF109" s="7" t="n">
        <v>0.3940748408059448</v>
      </c>
      <c r="BG109" s="7" t="n">
        <v>0.4754312463885538</v>
      </c>
      <c r="BH109" s="7" t="n">
        <v>0.5183575974841491</v>
      </c>
      <c r="BI109" s="7" t="n">
        <v>0.1485818498249405</v>
      </c>
      <c r="BJ109" s="7" t="n">
        <v>0.5506514587438565</v>
      </c>
      <c r="BK109" s="7" t="n">
        <v>0.6676556961590832</v>
      </c>
      <c r="BL109" s="7" t="n">
        <v>0.7423715468219584</v>
      </c>
      <c r="BM109" s="7" t="n">
        <v>0.3526036540984136</v>
      </c>
      <c r="BN109" s="7" t="n">
        <v>0.6281318770854023</v>
      </c>
      <c r="BO109" s="7" t="n">
        <v>0.4229527299088052</v>
      </c>
      <c r="BP109" s="7" t="n">
        <v>0.4300798245195986</v>
      </c>
      <c r="BQ109" s="7" t="n">
        <v>0.799176500746323</v>
      </c>
      <c r="BR109" s="7" t="n">
        <v>0.947450651148441</v>
      </c>
      <c r="BS109" s="7" t="n">
        <v>0.6117729099065998</v>
      </c>
      <c r="BT109" s="7" t="n">
        <v>0.3829922766765761</v>
      </c>
      <c r="BU109" s="7" t="n">
        <v>0.8842095771735705</v>
      </c>
      <c r="BV109" s="7" t="n">
        <v>0.8335238710064191</v>
      </c>
      <c r="BW109" s="7" t="n">
        <v>0.5155761286011629</v>
      </c>
      <c r="BX109" s="7" t="n">
        <v>0.124328340146547</v>
      </c>
      <c r="BY109" s="7" t="n">
        <v>0.5365675894301866</v>
      </c>
      <c r="BZ109" s="7" t="n">
        <v>0.7898368639586254</v>
      </c>
      <c r="CA109" s="7" t="n">
        <v>0.6159428740086275</v>
      </c>
      <c r="CB109" s="7" t="n">
        <v>0.7971607622119495</v>
      </c>
      <c r="CC109" s="7" t="n">
        <v>0.1568077762609526</v>
      </c>
      <c r="CD109" s="7" t="n">
        <v>0.7553594552440759</v>
      </c>
      <c r="CE109" s="7" t="n">
        <v>0.659923150862763</v>
      </c>
      <c r="CF109" s="7" t="n">
        <v>0.3615737235867895</v>
      </c>
      <c r="CG109" s="7" t="n">
        <v>0.6890012219894082</v>
      </c>
      <c r="CH109" s="7" t="n">
        <v>0.8687084462304588</v>
      </c>
      <c r="CI109" s="7" t="n">
        <v>0.7685078091778458</v>
      </c>
      <c r="CJ109" s="7" t="n">
        <v>0.8926800615745296</v>
      </c>
      <c r="CK109" s="7" t="n">
        <v>0.3770603151362541</v>
      </c>
      <c r="CL109" s="7" t="n">
        <v>0.566517787475138</v>
      </c>
      <c r="CM109" s="7" t="n">
        <v>0.5395412371968301</v>
      </c>
      <c r="CN109" s="7" t="n">
        <v>0.6695877747663197</v>
      </c>
      <c r="CO109" s="7" t="n">
        <v>0.07805065144704708</v>
      </c>
      <c r="CP109" s="7" t="n">
        <v>0.8960405501479273</v>
      </c>
      <c r="CQ109" s="7" t="n">
        <v>0.722223411816893</v>
      </c>
      <c r="CR109" s="7" t="n">
        <v>0.7285182220945828</v>
      </c>
      <c r="CS109" s="7" t="n">
        <v>0.4572126913173825</v>
      </c>
      <c r="CT109" s="7" t="n">
        <v>0.9344902458418638</v>
      </c>
      <c r="CU109" s="7" t="n">
        <v>0.7361192440128129</v>
      </c>
      <c r="CV109" s="7" t="n">
        <v>0.9311278129464943</v>
      </c>
      <c r="CW109" s="7" t="n">
        <v>0.8590812017407251</v>
      </c>
      <c r="CX109" s="7" t="n">
        <v>0.621914311734617</v>
      </c>
      <c r="CY109" s="7" t="n">
        <v>0.8128877074477422</v>
      </c>
      <c r="CZ109" s="7" t="n">
        <v>0.5019139995410393</v>
      </c>
      <c r="DA109" s="7" t="n">
        <v>0.8976330664317791</v>
      </c>
      <c r="DB109" s="7" t="n">
        <v>0.7820649245893642</v>
      </c>
      <c r="DC109" s="7" t="n">
        <v>0.6859019064143562</v>
      </c>
      <c r="DD109" s="7" t="n">
        <v>0.8758351050081296</v>
      </c>
      <c r="DE109" s="7" t="n">
        <v>0.3147361557375399</v>
      </c>
      <c r="DF109" s="7" t="n">
        <v>1</v>
      </c>
      <c r="DG109" s="7" t="n">
        <v>0.9831986593607186</v>
      </c>
      <c r="DH109" s="7" t="n">
        <v>0.7939784136180348</v>
      </c>
      <c r="DI109" s="7" t="n">
        <v>0.8764262616939624</v>
      </c>
      <c r="DJ109" s="7" t="n">
        <v>0.6028304976395306</v>
      </c>
      <c r="DK109" s="7" t="n">
        <v>0.9866528141032371</v>
      </c>
      <c r="DL109" s="7" t="n">
        <v>0.3740781706306173</v>
      </c>
      <c r="DM109" s="7" t="n">
        <v>0.1991267367102627</v>
      </c>
      <c r="DN109" s="7" t="n">
        <v>0.3902185727528574</v>
      </c>
      <c r="DO109" s="7" t="n">
        <v>0.9888754707010007</v>
      </c>
      <c r="DP109" s="7" t="n">
        <v>0.6229383935860376</v>
      </c>
      <c r="DQ109" s="7" t="n">
        <v>0.03719219520861073</v>
      </c>
      <c r="DR109" s="7" t="n">
        <v>0.6521485837366515</v>
      </c>
      <c r="DS109" s="7" t="n">
        <v>0.9904864626924788</v>
      </c>
      <c r="DT109" s="7" t="n">
        <v>0.177363830381729</v>
      </c>
      <c r="DU109" s="7" t="n">
        <v>0.7410031368629203</v>
      </c>
      <c r="DV109" s="7" t="n">
        <v>0.4399090157488749</v>
      </c>
      <c r="DW109" s="7" t="n">
        <v>0.09589575492742883</v>
      </c>
      <c r="DX109" s="7" t="n">
        <v>0.7723960868918234</v>
      </c>
      <c r="DY109" s="7" t="n">
        <v>0.1242403157259798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0.6731876527439621</v>
      </c>
      <c r="D110" s="7" t="n">
        <v>0.7105478574538048</v>
      </c>
      <c r="E110" s="7" t="n">
        <v>0.07128070496106474</v>
      </c>
      <c r="F110" s="7" t="n">
        <v>0.5906345668048341</v>
      </c>
      <c r="G110" s="7" t="n">
        <v>0.4178553048654127</v>
      </c>
      <c r="H110" s="7" t="n">
        <v>0.3651732546757671</v>
      </c>
      <c r="I110" s="7" t="n">
        <v>0.545443337862598</v>
      </c>
      <c r="J110" s="7" t="n">
        <v>0.7001954281445515</v>
      </c>
      <c r="K110" s="7" t="n">
        <v>0.9803648296372819</v>
      </c>
      <c r="L110" s="7" t="n">
        <v>0.5019139153984121</v>
      </c>
      <c r="M110" s="7" t="n">
        <v>0.9800798787363584</v>
      </c>
      <c r="N110" s="7" t="n">
        <v>0.960973568921385</v>
      </c>
      <c r="O110" s="7" t="n">
        <v>0.7432580201635224</v>
      </c>
      <c r="P110" s="7" t="n">
        <v>0.9012219770339029</v>
      </c>
      <c r="Q110" s="7" t="n">
        <v>0.8602595795299649</v>
      </c>
      <c r="R110" s="7" t="n">
        <v>0.4990213315792897</v>
      </c>
      <c r="S110" s="7" t="n">
        <v>0.4044545047382546</v>
      </c>
      <c r="T110" s="7" t="n">
        <v>0.4112122893994802</v>
      </c>
      <c r="U110" s="7" t="n">
        <v>0.2040466615838914</v>
      </c>
      <c r="V110" s="7" t="n">
        <v>0.7656532428105282</v>
      </c>
      <c r="W110" s="7" t="n">
        <v>0.7089536476786625</v>
      </c>
      <c r="X110" s="7" t="n">
        <v>0.7907503145410943</v>
      </c>
      <c r="Y110" s="7" t="n">
        <v>0.7456229655509009</v>
      </c>
      <c r="Z110" s="7" t="n">
        <v>0.5232244010189265</v>
      </c>
      <c r="AA110" s="7" t="n">
        <v>0.1500638776847177</v>
      </c>
      <c r="AB110" s="7" t="n">
        <v>0.02219874881165381</v>
      </c>
      <c r="AC110" s="7" t="n">
        <v>0.4007485167108026</v>
      </c>
      <c r="AD110" s="7" t="n">
        <v>0.5445957139671811</v>
      </c>
      <c r="AE110" s="7" t="n">
        <v>0.5024010900711764</v>
      </c>
      <c r="AF110" s="7" t="n">
        <v>0.4189211120889448</v>
      </c>
      <c r="AG110" s="7" t="n">
        <v>0.4662630015549668</v>
      </c>
      <c r="AH110" s="7" t="n">
        <v>0.5478219798081092</v>
      </c>
      <c r="AI110" s="7" t="n">
        <v>0.9399410499421063</v>
      </c>
      <c r="AJ110" s="7" t="n">
        <v>0.782638765232691</v>
      </c>
      <c r="AK110" s="7" t="n">
        <v>0.748230253937198</v>
      </c>
      <c r="AL110" s="7" t="n">
        <v>0.7737588878373208</v>
      </c>
      <c r="AM110" s="7" t="n">
        <v>0.7670416070152638</v>
      </c>
      <c r="AN110" s="7" t="n">
        <v>0.7393929147275766</v>
      </c>
      <c r="AO110" s="7" t="n">
        <v>0.6926028882020622</v>
      </c>
      <c r="AP110" s="7" t="n">
        <v>0.7332380383375023</v>
      </c>
      <c r="AQ110" s="7" t="n">
        <v>0.5328170152570998</v>
      </c>
      <c r="AR110" s="7" t="n">
        <v>0.7201919833129805</v>
      </c>
      <c r="AS110" s="7" t="n">
        <v>0.7484742814495363</v>
      </c>
      <c r="AT110" s="7" t="n">
        <v>0.5746923244216402</v>
      </c>
      <c r="AU110" s="7" t="n">
        <v>0.7187977896567062</v>
      </c>
      <c r="AV110" s="7" t="n">
        <v>0.5841399219444658</v>
      </c>
      <c r="AW110" s="7" t="n">
        <v>0.7111741549819169</v>
      </c>
      <c r="AX110" s="7" t="n">
        <v>0.5024011908149385</v>
      </c>
      <c r="AY110" s="7" t="n">
        <v>0.7221478804707573</v>
      </c>
      <c r="AZ110" s="7" t="n">
        <v>0.7796813206906873</v>
      </c>
      <c r="BA110" s="7" t="n">
        <v>0.5931802601869994</v>
      </c>
      <c r="BB110" s="7" t="n">
        <v>0.7296800144552726</v>
      </c>
      <c r="BC110" s="7" t="n">
        <v>0.7603111741612412</v>
      </c>
      <c r="BD110" s="7" t="n">
        <v>0.7032040548026005</v>
      </c>
      <c r="BE110" s="7" t="n">
        <v>0.08298595755277981</v>
      </c>
      <c r="BF110" s="7" t="n">
        <v>0.4049822112444253</v>
      </c>
      <c r="BG110" s="7" t="n">
        <v>0.5029106912725608</v>
      </c>
      <c r="BH110" s="7" t="n">
        <v>0.5377904800399874</v>
      </c>
      <c r="BI110" s="7" t="n">
        <v>0.1547472591360608</v>
      </c>
      <c r="BJ110" s="7" t="n">
        <v>0.6102087637134271</v>
      </c>
      <c r="BK110" s="7" t="n">
        <v>0.6773630767779668</v>
      </c>
      <c r="BL110" s="7" t="n">
        <v>0.7557779336966426</v>
      </c>
      <c r="BM110" s="7" t="n">
        <v>0.3405008975149637</v>
      </c>
      <c r="BN110" s="7" t="n">
        <v>0.6551856877540808</v>
      </c>
      <c r="BO110" s="7" t="n">
        <v>0.3804562029068847</v>
      </c>
      <c r="BP110" s="7" t="n">
        <v>0.4564346299501406</v>
      </c>
      <c r="BQ110" s="7" t="n">
        <v>0.8135488255545704</v>
      </c>
      <c r="BR110" s="7" t="n">
        <v>0.9506929322127123</v>
      </c>
      <c r="BS110" s="7" t="n">
        <v>0.6014041669259151</v>
      </c>
      <c r="BT110" s="7" t="n">
        <v>0.3772604006290105</v>
      </c>
      <c r="BU110" s="7" t="n">
        <v>0.8847419779479647</v>
      </c>
      <c r="BV110" s="7" t="n">
        <v>0.8190164448535725</v>
      </c>
      <c r="BW110" s="7" t="n">
        <v>0.5577844171401767</v>
      </c>
      <c r="BX110" s="7" t="n">
        <v>0.1566429120727701</v>
      </c>
      <c r="BY110" s="7" t="n">
        <v>0.5757540243046465</v>
      </c>
      <c r="BZ110" s="7" t="n">
        <v>0.7985504485618918</v>
      </c>
      <c r="CA110" s="7" t="n">
        <v>0.6083154037495446</v>
      </c>
      <c r="CB110" s="7" t="n">
        <v>0.8087208866210276</v>
      </c>
      <c r="CC110" s="7" t="n">
        <v>0.1867413118119725</v>
      </c>
      <c r="CD110" s="7" t="n">
        <v>0.7711330688303085</v>
      </c>
      <c r="CE110" s="7" t="n">
        <v>0.7037429059632434</v>
      </c>
      <c r="CF110" s="7" t="n">
        <v>0.3622187274203743</v>
      </c>
      <c r="CG110" s="7" t="n">
        <v>0.7077277600750846</v>
      </c>
      <c r="CH110" s="7" t="n">
        <v>0.8723712968530465</v>
      </c>
      <c r="CI110" s="7" t="n">
        <v>0.7563675335986693</v>
      </c>
      <c r="CJ110" s="7" t="n">
        <v>0.9111335460057597</v>
      </c>
      <c r="CK110" s="7" t="n">
        <v>0.3861014008546284</v>
      </c>
      <c r="CL110" s="7" t="n">
        <v>0.5890346580432985</v>
      </c>
      <c r="CM110" s="7" t="n">
        <v>0.5740018217984406</v>
      </c>
      <c r="CN110" s="7" t="n">
        <v>0.6550908355450559</v>
      </c>
      <c r="CO110" s="7" t="n">
        <v>0.07670594882143181</v>
      </c>
      <c r="CP110" s="7" t="n">
        <v>0.9233533444069043</v>
      </c>
      <c r="CQ110" s="7" t="n">
        <v>0.755846343517572</v>
      </c>
      <c r="CR110" s="7" t="n">
        <v>0.7453301668431846</v>
      </c>
      <c r="CS110" s="7" t="n">
        <v>0.4919046333315212</v>
      </c>
      <c r="CT110" s="7" t="n">
        <v>0.9328589139378433</v>
      </c>
      <c r="CU110" s="7" t="n">
        <v>0.7495197092049458</v>
      </c>
      <c r="CV110" s="7" t="n">
        <v>0.9563382723465312</v>
      </c>
      <c r="CW110" s="7" t="n">
        <v>0.8904118452873765</v>
      </c>
      <c r="CX110" s="7" t="n">
        <v>0.661372335805396</v>
      </c>
      <c r="CY110" s="7" t="n">
        <v>0.8398375873691294</v>
      </c>
      <c r="CZ110" s="7" t="n">
        <v>0.4745878941996887</v>
      </c>
      <c r="DA110" s="7" t="n">
        <v>0.9365262505344079</v>
      </c>
      <c r="DB110" s="7" t="n">
        <v>0.772071611891903</v>
      </c>
      <c r="DC110" s="7" t="n">
        <v>0.6501352176800061</v>
      </c>
      <c r="DD110" s="7" t="n">
        <v>0.8902703592999691</v>
      </c>
      <c r="DE110" s="7" t="n">
        <v>0.3302931142941494</v>
      </c>
      <c r="DF110" s="7" t="n">
        <v>0.9831986593607186</v>
      </c>
      <c r="DG110" s="7" t="n">
        <v>1</v>
      </c>
      <c r="DH110" s="7" t="n">
        <v>0.7854150586241699</v>
      </c>
      <c r="DI110" s="7" t="n">
        <v>0.8549624434151557</v>
      </c>
      <c r="DJ110" s="7" t="n">
        <v>0.6520963112616047</v>
      </c>
      <c r="DK110" s="7" t="n">
        <v>0.9963079173372533</v>
      </c>
      <c r="DL110" s="7" t="n">
        <v>0.3753381694846509</v>
      </c>
      <c r="DM110" s="7" t="n">
        <v>0.2387221453203429</v>
      </c>
      <c r="DN110" s="7" t="n">
        <v>0.3995366040490943</v>
      </c>
      <c r="DO110" s="7" t="n">
        <v>0.9960815106083361</v>
      </c>
      <c r="DP110" s="7" t="n">
        <v>0.6328274209983509</v>
      </c>
      <c r="DQ110" s="7" t="n">
        <v>0.07992552612456605</v>
      </c>
      <c r="DR110" s="7" t="n">
        <v>0.6931299323698731</v>
      </c>
      <c r="DS110" s="7" t="n">
        <v>0.986383213602717</v>
      </c>
      <c r="DT110" s="7" t="n">
        <v>0.2022904828055206</v>
      </c>
      <c r="DU110" s="7" t="n">
        <v>0.7482523988776303</v>
      </c>
      <c r="DV110" s="7" t="n">
        <v>0.4592588890493232</v>
      </c>
      <c r="DW110" s="7" t="n">
        <v>0.1232586403262671</v>
      </c>
      <c r="DX110" s="7" t="n">
        <v>0.7661644871996497</v>
      </c>
      <c r="DY110" s="7" t="n">
        <v>0.1563476074696986</v>
      </c>
    </row>
    <row r="111">
      <c r="A111" s="6" t="inlineStr">
        <is>
          <t>980022.SZ</t>
        </is>
      </c>
      <c r="B111" s="6" t="inlineStr">
        <is>
          <t>国证机器人产业指数</t>
        </is>
      </c>
      <c r="C111" s="7" t="n">
        <v>0.7007568694230748</v>
      </c>
      <c r="D111" s="7" t="n">
        <v>0.6375954637492302</v>
      </c>
      <c r="E111" s="7" t="n">
        <v>0.1189670320567995</v>
      </c>
      <c r="F111" s="7" t="n">
        <v>0.4798825994424542</v>
      </c>
      <c r="G111" s="7" t="n">
        <v>0.3887424444306407</v>
      </c>
      <c r="H111" s="7" t="n">
        <v>0.3734503411992128</v>
      </c>
      <c r="I111" s="7" t="n">
        <v>0.604170188342707</v>
      </c>
      <c r="J111" s="7" t="n">
        <v>0.6673626636033942</v>
      </c>
      <c r="K111" s="7" t="n">
        <v>0.809030234254804</v>
      </c>
      <c r="L111" s="7" t="n">
        <v>0.5873855108001912</v>
      </c>
      <c r="M111" s="7" t="n">
        <v>0.7823837976746298</v>
      </c>
      <c r="N111" s="7" t="n">
        <v>0.8043879010939706</v>
      </c>
      <c r="O111" s="7" t="n">
        <v>0.8584820981258522</v>
      </c>
      <c r="P111" s="7" t="n">
        <v>0.8232396265850686</v>
      </c>
      <c r="Q111" s="7" t="n">
        <v>0.9005052158430258</v>
      </c>
      <c r="R111" s="7" t="n">
        <v>0.5007638488224411</v>
      </c>
      <c r="S111" s="7" t="n">
        <v>0.4029659265413104</v>
      </c>
      <c r="T111" s="7" t="n">
        <v>0.4972451193481213</v>
      </c>
      <c r="U111" s="7" t="n">
        <v>0.2176047443012687</v>
      </c>
      <c r="V111" s="7" t="n">
        <v>0.8646188778255313</v>
      </c>
      <c r="W111" s="7" t="n">
        <v>0.6457950795242627</v>
      </c>
      <c r="X111" s="7" t="n">
        <v>0.8264584989399726</v>
      </c>
      <c r="Y111" s="7" t="n">
        <v>0.7344120114625277</v>
      </c>
      <c r="Z111" s="7" t="n">
        <v>0.5438674663799264</v>
      </c>
      <c r="AA111" s="7" t="n">
        <v>0.2194684686310098</v>
      </c>
      <c r="AB111" s="7" t="n">
        <v>0.07016982265444972</v>
      </c>
      <c r="AC111" s="7" t="n">
        <v>0.4017742669165124</v>
      </c>
      <c r="AD111" s="7" t="n">
        <v>0.5763949684360734</v>
      </c>
      <c r="AE111" s="7" t="n">
        <v>0.531899157619421</v>
      </c>
      <c r="AF111" s="7" t="n">
        <v>0.4620680154498597</v>
      </c>
      <c r="AG111" s="7" t="n">
        <v>0.5044643788265689</v>
      </c>
      <c r="AH111" s="7" t="n">
        <v>0.5805687291575866</v>
      </c>
      <c r="AI111" s="7" t="n">
        <v>0.8711400359081414</v>
      </c>
      <c r="AJ111" s="7" t="n">
        <v>0.8097715031294408</v>
      </c>
      <c r="AK111" s="7" t="n">
        <v>0.777380532307697</v>
      </c>
      <c r="AL111" s="7" t="n">
        <v>0.9025682960763592</v>
      </c>
      <c r="AM111" s="7" t="n">
        <v>0.8751022035015864</v>
      </c>
      <c r="AN111" s="7" t="n">
        <v>0.7604344615814265</v>
      </c>
      <c r="AO111" s="7" t="n">
        <v>0.7008531163551166</v>
      </c>
      <c r="AP111" s="7" t="n">
        <v>0.8687860526957195</v>
      </c>
      <c r="AQ111" s="7" t="n">
        <v>0.5564417251661145</v>
      </c>
      <c r="AR111" s="7" t="n">
        <v>0.7322800974898938</v>
      </c>
      <c r="AS111" s="7" t="n">
        <v>0.7155295828894677</v>
      </c>
      <c r="AT111" s="7" t="n">
        <v>0.6448498257728916</v>
      </c>
      <c r="AU111" s="7" t="n">
        <v>0.7522365450696246</v>
      </c>
      <c r="AV111" s="7" t="n">
        <v>0.6273889422224422</v>
      </c>
      <c r="AW111" s="7" t="n">
        <v>0.7219108199660237</v>
      </c>
      <c r="AX111" s="7" t="n">
        <v>0.5318993435646077</v>
      </c>
      <c r="AY111" s="7" t="n">
        <v>0.6953729849352378</v>
      </c>
      <c r="AZ111" s="7" t="n">
        <v>0.7821872745063637</v>
      </c>
      <c r="BA111" s="7" t="n">
        <v>0.6737395701705838</v>
      </c>
      <c r="BB111" s="7" t="n">
        <v>0.7109189846122894</v>
      </c>
      <c r="BC111" s="7" t="n">
        <v>0.7374141449540691</v>
      </c>
      <c r="BD111" s="7" t="n">
        <v>0.764470104070353</v>
      </c>
      <c r="BE111" s="7" t="n">
        <v>0.07822782497836114</v>
      </c>
      <c r="BF111" s="7" t="n">
        <v>0.4012572070932549</v>
      </c>
      <c r="BG111" s="7" t="n">
        <v>0.6019211336903955</v>
      </c>
      <c r="BH111" s="7" t="n">
        <v>0.5425357085932694</v>
      </c>
      <c r="BI111" s="7" t="n">
        <v>0.2615975151257765</v>
      </c>
      <c r="BJ111" s="7" t="n">
        <v>0.5210639452103726</v>
      </c>
      <c r="BK111" s="7" t="n">
        <v>0.8369829621075261</v>
      </c>
      <c r="BL111" s="7" t="n">
        <v>0.8154125574137547</v>
      </c>
      <c r="BM111" s="7" t="n">
        <v>0.4851636712818471</v>
      </c>
      <c r="BN111" s="7" t="n">
        <v>0.7350961703902773</v>
      </c>
      <c r="BO111" s="7" t="n">
        <v>0.5153961497007415</v>
      </c>
      <c r="BP111" s="7" t="n">
        <v>0.4534650348836844</v>
      </c>
      <c r="BQ111" s="7" t="n">
        <v>0.8222880322838156</v>
      </c>
      <c r="BR111" s="7" t="n">
        <v>0.8365801237526623</v>
      </c>
      <c r="BS111" s="7" t="n">
        <v>0.7286808681401328</v>
      </c>
      <c r="BT111" s="7" t="n">
        <v>0.4609926022206866</v>
      </c>
      <c r="BU111" s="7" t="n">
        <v>0.8148812897628983</v>
      </c>
      <c r="BV111" s="7" t="n">
        <v>0.8965749715382912</v>
      </c>
      <c r="BW111" s="7" t="n">
        <v>0.587439870020917</v>
      </c>
      <c r="BX111" s="7" t="n">
        <v>0.1390647335222308</v>
      </c>
      <c r="BY111" s="7" t="n">
        <v>0.6130853952924099</v>
      </c>
      <c r="BZ111" s="7" t="n">
        <v>0.8042421624153113</v>
      </c>
      <c r="CA111" s="7" t="n">
        <v>0.6585295326282238</v>
      </c>
      <c r="CB111" s="7" t="n">
        <v>0.7996958699762103</v>
      </c>
      <c r="CC111" s="7" t="n">
        <v>0.2251380122782989</v>
      </c>
      <c r="CD111" s="7" t="n">
        <v>0.8428714449462815</v>
      </c>
      <c r="CE111" s="7" t="n">
        <v>0.764751263175058</v>
      </c>
      <c r="CF111" s="7" t="n">
        <v>0.4482858396894173</v>
      </c>
      <c r="CG111" s="7" t="n">
        <v>0.6695205365884894</v>
      </c>
      <c r="CH111" s="7" t="n">
        <v>0.821915687496489</v>
      </c>
      <c r="CI111" s="7" t="n">
        <v>0.7275153620477507</v>
      </c>
      <c r="CJ111" s="7" t="n">
        <v>0.8277606525216376</v>
      </c>
      <c r="CK111" s="7" t="n">
        <v>0.4290651405463159</v>
      </c>
      <c r="CL111" s="7" t="n">
        <v>0.6414008341415836</v>
      </c>
      <c r="CM111" s="7" t="n">
        <v>0.5863605967759185</v>
      </c>
      <c r="CN111" s="7" t="n">
        <v>0.6718824724349384</v>
      </c>
      <c r="CO111" s="7" t="n">
        <v>0.1944011779346564</v>
      </c>
      <c r="CP111" s="7" t="n">
        <v>0.7940892134854283</v>
      </c>
      <c r="CQ111" s="7" t="n">
        <v>0.7310070106549239</v>
      </c>
      <c r="CR111" s="7" t="n">
        <v>0.7062469873567105</v>
      </c>
      <c r="CS111" s="7" t="n">
        <v>0.5638766859210187</v>
      </c>
      <c r="CT111" s="7" t="n">
        <v>0.8214725009192494</v>
      </c>
      <c r="CU111" s="7" t="n">
        <v>0.7340131510520759</v>
      </c>
      <c r="CV111" s="7" t="n">
        <v>0.85315605594602</v>
      </c>
      <c r="CW111" s="7" t="n">
        <v>0.7971383507143485</v>
      </c>
      <c r="CX111" s="7" t="n">
        <v>0.7348726205492038</v>
      </c>
      <c r="CY111" s="7" t="n">
        <v>0.8366041792897126</v>
      </c>
      <c r="CZ111" s="7" t="n">
        <v>0.5481406168668833</v>
      </c>
      <c r="DA111" s="7" t="n">
        <v>0.8185149992861737</v>
      </c>
      <c r="DB111" s="7" t="n">
        <v>0.9676612487843917</v>
      </c>
      <c r="DC111" s="7" t="n">
        <v>0.8228616858180521</v>
      </c>
      <c r="DD111" s="7" t="n">
        <v>0.8104905459289777</v>
      </c>
      <c r="DE111" s="7" t="n">
        <v>0.3612125290789173</v>
      </c>
      <c r="DF111" s="7" t="n">
        <v>0.7939784136180348</v>
      </c>
      <c r="DG111" s="7" t="n">
        <v>0.7854150586241699</v>
      </c>
      <c r="DH111" s="7" t="n">
        <v>1</v>
      </c>
      <c r="DI111" s="7" t="n">
        <v>0.8364575743311728</v>
      </c>
      <c r="DJ111" s="7" t="n">
        <v>0.6838067026601427</v>
      </c>
      <c r="DK111" s="7" t="n">
        <v>0.8107478146762211</v>
      </c>
      <c r="DL111" s="7" t="n">
        <v>0.507666690493648</v>
      </c>
      <c r="DM111" s="7" t="n">
        <v>0.1792210384551871</v>
      </c>
      <c r="DN111" s="7" t="n">
        <v>0.5048246653887257</v>
      </c>
      <c r="DO111" s="7" t="n">
        <v>0.8089504771773451</v>
      </c>
      <c r="DP111" s="7" t="n">
        <v>0.735287827912612</v>
      </c>
      <c r="DQ111" s="7" t="n">
        <v>0.07046904925423958</v>
      </c>
      <c r="DR111" s="7" t="n">
        <v>0.664471588892753</v>
      </c>
      <c r="DS111" s="7" t="n">
        <v>0.8268174578595223</v>
      </c>
      <c r="DT111" s="7" t="n">
        <v>0.2272248470316459</v>
      </c>
      <c r="DU111" s="7" t="n">
        <v>0.8246729328478479</v>
      </c>
      <c r="DV111" s="7" t="n">
        <v>0.5751155970597541</v>
      </c>
      <c r="DW111" s="7" t="n">
        <v>0.172268176566981</v>
      </c>
      <c r="DX111" s="7" t="n">
        <v>0.9903673223423697</v>
      </c>
      <c r="DY111" s="7" t="n">
        <v>0.1684615352092824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0.7421418699219051</v>
      </c>
      <c r="D112" s="7" t="n">
        <v>0.7194316464674699</v>
      </c>
      <c r="E112" s="7" t="n">
        <v>0.1860546762003674</v>
      </c>
      <c r="F112" s="7" t="n">
        <v>0.5713823461656039</v>
      </c>
      <c r="G112" s="7" t="n">
        <v>0.4460767597572485</v>
      </c>
      <c r="H112" s="7" t="n">
        <v>0.456083937040504</v>
      </c>
      <c r="I112" s="7" t="n">
        <v>0.6813100328057493</v>
      </c>
      <c r="J112" s="7" t="n">
        <v>0.757895884739996</v>
      </c>
      <c r="K112" s="7" t="n">
        <v>0.8513324994516152</v>
      </c>
      <c r="L112" s="7" t="n">
        <v>0.5821046917098819</v>
      </c>
      <c r="M112" s="7" t="n">
        <v>0.833848938456494</v>
      </c>
      <c r="N112" s="7" t="n">
        <v>0.8322490547644871</v>
      </c>
      <c r="O112" s="7" t="n">
        <v>0.7946446945736565</v>
      </c>
      <c r="P112" s="7" t="n">
        <v>0.9062400254851771</v>
      </c>
      <c r="Q112" s="7" t="n">
        <v>0.8957544408239027</v>
      </c>
      <c r="R112" s="7" t="n">
        <v>0.6281295480828861</v>
      </c>
      <c r="S112" s="7" t="n">
        <v>0.4828538522776579</v>
      </c>
      <c r="T112" s="7" t="n">
        <v>0.5352430357760528</v>
      </c>
      <c r="U112" s="7" t="n">
        <v>0.266795834069839</v>
      </c>
      <c r="V112" s="7" t="n">
        <v>0.8631197366111094</v>
      </c>
      <c r="W112" s="7" t="n">
        <v>0.7498594879820722</v>
      </c>
      <c r="X112" s="7" t="n">
        <v>0.8755258016500985</v>
      </c>
      <c r="Y112" s="7" t="n">
        <v>0.8134260763030112</v>
      </c>
      <c r="Z112" s="7" t="n">
        <v>0.5956088795626527</v>
      </c>
      <c r="AA112" s="7" t="n">
        <v>0.28971910463411</v>
      </c>
      <c r="AB112" s="7" t="n">
        <v>0.1074346425391443</v>
      </c>
      <c r="AC112" s="7" t="n">
        <v>0.4804097968518457</v>
      </c>
      <c r="AD112" s="7" t="n">
        <v>0.6217350350761565</v>
      </c>
      <c r="AE112" s="7" t="n">
        <v>0.5843532515497895</v>
      </c>
      <c r="AF112" s="7" t="n">
        <v>0.5093542698924678</v>
      </c>
      <c r="AG112" s="7" t="n">
        <v>0.5321016251621514</v>
      </c>
      <c r="AH112" s="7" t="n">
        <v>0.6237041241764676</v>
      </c>
      <c r="AI112" s="7" t="n">
        <v>0.9517962117960077</v>
      </c>
      <c r="AJ112" s="7" t="n">
        <v>0.876800623639774</v>
      </c>
      <c r="AK112" s="7" t="n">
        <v>0.8263206556503746</v>
      </c>
      <c r="AL112" s="7" t="n">
        <v>0.8474231458741982</v>
      </c>
      <c r="AM112" s="7" t="n">
        <v>0.8579396647911841</v>
      </c>
      <c r="AN112" s="7" t="n">
        <v>0.8233412070712153</v>
      </c>
      <c r="AO112" s="7" t="n">
        <v>0.826868469311453</v>
      </c>
      <c r="AP112" s="7" t="n">
        <v>0.8295840732466874</v>
      </c>
      <c r="AQ112" s="7" t="n">
        <v>0.6429190911763083</v>
      </c>
      <c r="AR112" s="7" t="n">
        <v>0.8263725054864259</v>
      </c>
      <c r="AS112" s="7" t="n">
        <v>0.7538216287946484</v>
      </c>
      <c r="AT112" s="7" t="n">
        <v>0.6493903097379656</v>
      </c>
      <c r="AU112" s="7" t="n">
        <v>0.8030123738960674</v>
      </c>
      <c r="AV112" s="7" t="n">
        <v>0.6373171840929975</v>
      </c>
      <c r="AW112" s="7" t="n">
        <v>0.8129112250478566</v>
      </c>
      <c r="AX112" s="7" t="n">
        <v>0.5843533462378334</v>
      </c>
      <c r="AY112" s="7" t="n">
        <v>0.7427927637407312</v>
      </c>
      <c r="AZ112" s="7" t="n">
        <v>0.8377626049382524</v>
      </c>
      <c r="BA112" s="7" t="n">
        <v>0.6414040911293265</v>
      </c>
      <c r="BB112" s="7" t="n">
        <v>0.7927147369738232</v>
      </c>
      <c r="BC112" s="7" t="n">
        <v>0.7747083231858785</v>
      </c>
      <c r="BD112" s="7" t="n">
        <v>0.7600325674379912</v>
      </c>
      <c r="BE112" s="7" t="n">
        <v>0.1089879437677373</v>
      </c>
      <c r="BF112" s="7" t="n">
        <v>0.4690007952902902</v>
      </c>
      <c r="BG112" s="7" t="n">
        <v>0.5917321424003561</v>
      </c>
      <c r="BH112" s="7" t="n">
        <v>0.6106809957584267</v>
      </c>
      <c r="BI112" s="7" t="n">
        <v>0.3006286852230543</v>
      </c>
      <c r="BJ112" s="7" t="n">
        <v>0.6504078361172806</v>
      </c>
      <c r="BK112" s="7" t="n">
        <v>0.7642726516493088</v>
      </c>
      <c r="BL112" s="7" t="n">
        <v>0.761307763753428</v>
      </c>
      <c r="BM112" s="7" t="n">
        <v>0.5030536195454399</v>
      </c>
      <c r="BN112" s="7" t="n">
        <v>0.7218706195206952</v>
      </c>
      <c r="BO112" s="7" t="n">
        <v>0.5503876292768707</v>
      </c>
      <c r="BP112" s="7" t="n">
        <v>0.4970989848698271</v>
      </c>
      <c r="BQ112" s="7" t="n">
        <v>0.8035138186653604</v>
      </c>
      <c r="BR112" s="7" t="n">
        <v>0.958067019005845</v>
      </c>
      <c r="BS112" s="7" t="n">
        <v>0.7519025453707343</v>
      </c>
      <c r="BT112" s="7" t="n">
        <v>0.4754544816277854</v>
      </c>
      <c r="BU112" s="7" t="n">
        <v>0.8700691300231265</v>
      </c>
      <c r="BV112" s="7" t="n">
        <v>0.9290186244470465</v>
      </c>
      <c r="BW112" s="7" t="n">
        <v>0.6186483815552586</v>
      </c>
      <c r="BX112" s="7" t="n">
        <v>0.2049014133087952</v>
      </c>
      <c r="BY112" s="7" t="n">
        <v>0.6274161064197109</v>
      </c>
      <c r="BZ112" s="7" t="n">
        <v>0.8067424615183908</v>
      </c>
      <c r="CA112" s="7" t="n">
        <v>0.6474935376950754</v>
      </c>
      <c r="CB112" s="7" t="n">
        <v>0.7862435642065687</v>
      </c>
      <c r="CC112" s="7" t="n">
        <v>0.2700929703714047</v>
      </c>
      <c r="CD112" s="7" t="n">
        <v>0.7824138376149234</v>
      </c>
      <c r="CE112" s="7" t="n">
        <v>0.7593763087643917</v>
      </c>
      <c r="CF112" s="7" t="n">
        <v>0.531049910623229</v>
      </c>
      <c r="CG112" s="7" t="n">
        <v>0.7655997417545414</v>
      </c>
      <c r="CH112" s="7" t="n">
        <v>0.8664137262395873</v>
      </c>
      <c r="CI112" s="7" t="n">
        <v>0.8906782281964963</v>
      </c>
      <c r="CJ112" s="7" t="n">
        <v>0.9175567683124053</v>
      </c>
      <c r="CK112" s="7" t="n">
        <v>0.5252972362282318</v>
      </c>
      <c r="CL112" s="7" t="n">
        <v>0.6604015711135907</v>
      </c>
      <c r="CM112" s="7" t="n">
        <v>0.6304236991920347</v>
      </c>
      <c r="CN112" s="7" t="n">
        <v>0.7979389337302949</v>
      </c>
      <c r="CO112" s="7" t="n">
        <v>0.1899715403818233</v>
      </c>
      <c r="CP112" s="7" t="n">
        <v>0.8836974821989689</v>
      </c>
      <c r="CQ112" s="7" t="n">
        <v>0.7643511190476999</v>
      </c>
      <c r="CR112" s="7" t="n">
        <v>0.7425639597936001</v>
      </c>
      <c r="CS112" s="7" t="n">
        <v>0.5921816925475287</v>
      </c>
      <c r="CT112" s="7" t="n">
        <v>0.9679405651213344</v>
      </c>
      <c r="CU112" s="7" t="n">
        <v>0.8041694754932395</v>
      </c>
      <c r="CV112" s="7" t="n">
        <v>0.8721824855045212</v>
      </c>
      <c r="CW112" s="7" t="n">
        <v>0.8649637064983634</v>
      </c>
      <c r="CX112" s="7" t="n">
        <v>0.739137857766814</v>
      </c>
      <c r="CY112" s="7" t="n">
        <v>0.8294913529708005</v>
      </c>
      <c r="CZ112" s="7" t="n">
        <v>0.573900393551975</v>
      </c>
      <c r="DA112" s="7" t="n">
        <v>0.8297744733382141</v>
      </c>
      <c r="DB112" s="7" t="n">
        <v>0.8372345667612383</v>
      </c>
      <c r="DC112" s="7" t="n">
        <v>0.7502944726906514</v>
      </c>
      <c r="DD112" s="7" t="n">
        <v>0.9009687285071108</v>
      </c>
      <c r="DE112" s="7" t="n">
        <v>0.4090866610759565</v>
      </c>
      <c r="DF112" s="7" t="n">
        <v>0.8764262616939624</v>
      </c>
      <c r="DG112" s="7" t="n">
        <v>0.8549624434151557</v>
      </c>
      <c r="DH112" s="7" t="n">
        <v>0.8364575743311728</v>
      </c>
      <c r="DI112" s="7" t="n">
        <v>1</v>
      </c>
      <c r="DJ112" s="7" t="n">
        <v>0.7135097399508945</v>
      </c>
      <c r="DK112" s="7" t="n">
        <v>0.879308553192102</v>
      </c>
      <c r="DL112" s="7" t="n">
        <v>0.5211755495190448</v>
      </c>
      <c r="DM112" s="7" t="n">
        <v>0.2156951738678108</v>
      </c>
      <c r="DN112" s="7" t="n">
        <v>0.5603775840199812</v>
      </c>
      <c r="DO112" s="7" t="n">
        <v>0.879667719106516</v>
      </c>
      <c r="DP112" s="7" t="n">
        <v>0.7768310448226688</v>
      </c>
      <c r="DQ112" s="7" t="n">
        <v>0.1032381674164085</v>
      </c>
      <c r="DR112" s="7" t="n">
        <v>0.7165282817474081</v>
      </c>
      <c r="DS112" s="7" t="n">
        <v>0.8920871771259451</v>
      </c>
      <c r="DT112" s="7" t="n">
        <v>0.247098392224187</v>
      </c>
      <c r="DU112" s="7" t="n">
        <v>0.7661016477895075</v>
      </c>
      <c r="DV112" s="7" t="n">
        <v>0.5469999339644249</v>
      </c>
      <c r="DW112" s="7" t="n">
        <v>0.2188000234546281</v>
      </c>
      <c r="DX112" s="7" t="n">
        <v>0.7963342457270765</v>
      </c>
      <c r="DY112" s="7" t="n">
        <v>0.2362691614994248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0.743081577167049</v>
      </c>
      <c r="D113" s="7" t="n">
        <v>0.7481887082959049</v>
      </c>
      <c r="E113" s="7" t="n">
        <v>0.2809570633107926</v>
      </c>
      <c r="F113" s="7" t="n">
        <v>0.6570332370196103</v>
      </c>
      <c r="G113" s="7" t="n">
        <v>0.5281896944540559</v>
      </c>
      <c r="H113" s="7" t="n">
        <v>0.5376584081809365</v>
      </c>
      <c r="I113" s="7" t="n">
        <v>0.7694730774445838</v>
      </c>
      <c r="J113" s="7" t="n">
        <v>0.8080745329951132</v>
      </c>
      <c r="K113" s="7" t="n">
        <v>0.6547366341612606</v>
      </c>
      <c r="L113" s="7" t="n">
        <v>0.7068695268264259</v>
      </c>
      <c r="M113" s="7" t="n">
        <v>0.6122562090896889</v>
      </c>
      <c r="N113" s="7" t="n">
        <v>0.6848114914139897</v>
      </c>
      <c r="O113" s="7" t="n">
        <v>0.8388382191657128</v>
      </c>
      <c r="P113" s="7" t="n">
        <v>0.6874626479817555</v>
      </c>
      <c r="Q113" s="7" t="n">
        <v>0.7797456413348028</v>
      </c>
      <c r="R113" s="7" t="n">
        <v>0.7530061731212662</v>
      </c>
      <c r="S113" s="7" t="n">
        <v>0.5742765488612899</v>
      </c>
      <c r="T113" s="7" t="n">
        <v>0.6020107614871189</v>
      </c>
      <c r="U113" s="7" t="n">
        <v>0.3917956456738597</v>
      </c>
      <c r="V113" s="7" t="n">
        <v>0.7736814791829865</v>
      </c>
      <c r="W113" s="7" t="n">
        <v>0.8219880601379127</v>
      </c>
      <c r="X113" s="7" t="n">
        <v>0.8244775139550324</v>
      </c>
      <c r="Y113" s="7" t="n">
        <v>0.8314453621509666</v>
      </c>
      <c r="Z113" s="7" t="n">
        <v>0.7251919219426949</v>
      </c>
      <c r="AA113" s="7" t="n">
        <v>0.3968886467625398</v>
      </c>
      <c r="AB113" s="7" t="n">
        <v>0.2049719819366376</v>
      </c>
      <c r="AC113" s="7" t="n">
        <v>0.569328776926887</v>
      </c>
      <c r="AD113" s="7" t="n">
        <v>0.7342125909849573</v>
      </c>
      <c r="AE113" s="7" t="n">
        <v>0.596166229470372</v>
      </c>
      <c r="AF113" s="7" t="n">
        <v>0.5739872495946138</v>
      </c>
      <c r="AG113" s="7" t="n">
        <v>0.8366510529520675</v>
      </c>
      <c r="AH113" s="7" t="n">
        <v>0.7378884149376109</v>
      </c>
      <c r="AI113" s="7" t="n">
        <v>0.7494108679885215</v>
      </c>
      <c r="AJ113" s="7" t="n">
        <v>0.8674433866342686</v>
      </c>
      <c r="AK113" s="7" t="n">
        <v>0.8812967393842543</v>
      </c>
      <c r="AL113" s="7" t="n">
        <v>0.7550365067329446</v>
      </c>
      <c r="AM113" s="7" t="n">
        <v>0.8116888030050552</v>
      </c>
      <c r="AN113" s="7" t="n">
        <v>0.862870815418201</v>
      </c>
      <c r="AO113" s="7" t="n">
        <v>0.7289110305780618</v>
      </c>
      <c r="AP113" s="7" t="n">
        <v>0.7207499796677528</v>
      </c>
      <c r="AQ113" s="7" t="n">
        <v>0.6609983794134059</v>
      </c>
      <c r="AR113" s="7" t="n">
        <v>0.8735349251163874</v>
      </c>
      <c r="AS113" s="7" t="n">
        <v>0.763479496419326</v>
      </c>
      <c r="AT113" s="7" t="n">
        <v>0.741805107320193</v>
      </c>
      <c r="AU113" s="7" t="n">
        <v>0.8760696118064474</v>
      </c>
      <c r="AV113" s="7" t="n">
        <v>0.8971084752535786</v>
      </c>
      <c r="AW113" s="7" t="n">
        <v>0.8724420800905673</v>
      </c>
      <c r="AX113" s="7" t="n">
        <v>0.5961663883951914</v>
      </c>
      <c r="AY113" s="7" t="n">
        <v>0.7693652602674373</v>
      </c>
      <c r="AZ113" s="7" t="n">
        <v>0.7394096937317505</v>
      </c>
      <c r="BA113" s="7" t="n">
        <v>0.5698518084795348</v>
      </c>
      <c r="BB113" s="7" t="n">
        <v>0.6960181242696792</v>
      </c>
      <c r="BC113" s="7" t="n">
        <v>0.7711722006920924</v>
      </c>
      <c r="BD113" s="7" t="n">
        <v>0.9858840039291011</v>
      </c>
      <c r="BE113" s="7" t="n">
        <v>0.2025662262424157</v>
      </c>
      <c r="BF113" s="7" t="n">
        <v>0.5790526392485189</v>
      </c>
      <c r="BG113" s="7" t="n">
        <v>0.681627027695223</v>
      </c>
      <c r="BH113" s="7" t="n">
        <v>0.6548346534415813</v>
      </c>
      <c r="BI113" s="7" t="n">
        <v>0.381043378769626</v>
      </c>
      <c r="BJ113" s="7" t="n">
        <v>0.7583382304255947</v>
      </c>
      <c r="BK113" s="7" t="n">
        <v>0.7432184943262993</v>
      </c>
      <c r="BL113" s="7" t="n">
        <v>0.7310427352883282</v>
      </c>
      <c r="BM113" s="7" t="n">
        <v>0.5682936170149765</v>
      </c>
      <c r="BN113" s="7" t="n">
        <v>0.8167554519677468</v>
      </c>
      <c r="BO113" s="7" t="n">
        <v>0.4863113047611936</v>
      </c>
      <c r="BP113" s="7" t="n">
        <v>0.5868159837856299</v>
      </c>
      <c r="BQ113" s="7" t="n">
        <v>0.7331189722922041</v>
      </c>
      <c r="BR113" s="7" t="n">
        <v>0.7268140602031816</v>
      </c>
      <c r="BS113" s="7" t="n">
        <v>0.6285434892451122</v>
      </c>
      <c r="BT113" s="7" t="n">
        <v>0.5160732692215171</v>
      </c>
      <c r="BU113" s="7" t="n">
        <v>0.6967840326359889</v>
      </c>
      <c r="BV113" s="7" t="n">
        <v>0.7811389247528852</v>
      </c>
      <c r="BW113" s="7" t="n">
        <v>0.7533724541497172</v>
      </c>
      <c r="BX113" s="7" t="n">
        <v>0.3194836631687585</v>
      </c>
      <c r="BY113" s="7" t="n">
        <v>0.7580864127074957</v>
      </c>
      <c r="BZ113" s="7" t="n">
        <v>0.7110732032932812</v>
      </c>
      <c r="CA113" s="7" t="n">
        <v>0.6339394449844729</v>
      </c>
      <c r="CB113" s="7" t="n">
        <v>0.7071349364257501</v>
      </c>
      <c r="CC113" s="7" t="n">
        <v>0.4137350364539807</v>
      </c>
      <c r="CD113" s="7" t="n">
        <v>0.7158368060800178</v>
      </c>
      <c r="CE113" s="7" t="n">
        <v>0.9852454404711906</v>
      </c>
      <c r="CF113" s="7" t="n">
        <v>0.5927388223651819</v>
      </c>
      <c r="CG113" s="7" t="n">
        <v>0.6686287935989605</v>
      </c>
      <c r="CH113" s="7" t="n">
        <v>0.7063831461403637</v>
      </c>
      <c r="CI113" s="7" t="n">
        <v>0.6310507268629434</v>
      </c>
      <c r="CJ113" s="7" t="n">
        <v>0.7574531432519871</v>
      </c>
      <c r="CK113" s="7" t="n">
        <v>0.5673895611794068</v>
      </c>
      <c r="CL113" s="7" t="n">
        <v>0.7596284173116961</v>
      </c>
      <c r="CM113" s="7" t="n">
        <v>0.7542508342591416</v>
      </c>
      <c r="CN113" s="7" t="n">
        <v>0.5652294828904119</v>
      </c>
      <c r="CO113" s="7" t="n">
        <v>0.1920817924364956</v>
      </c>
      <c r="CP113" s="7" t="n">
        <v>0.755950218311245</v>
      </c>
      <c r="CQ113" s="7" t="n">
        <v>0.7669877217027852</v>
      </c>
      <c r="CR113" s="7" t="n">
        <v>0.7081126668927903</v>
      </c>
      <c r="CS113" s="7" t="n">
        <v>0.7146370693844277</v>
      </c>
      <c r="CT113" s="7" t="n">
        <v>0.7277920690710741</v>
      </c>
      <c r="CU113" s="7" t="n">
        <v>0.682233188162004</v>
      </c>
      <c r="CV113" s="7" t="n">
        <v>0.7392121994599647</v>
      </c>
      <c r="CW113" s="7" t="n">
        <v>0.8018050566259168</v>
      </c>
      <c r="CX113" s="7" t="n">
        <v>0.9756422821867666</v>
      </c>
      <c r="CY113" s="7" t="n">
        <v>0.7866129494626756</v>
      </c>
      <c r="CZ113" s="7" t="n">
        <v>0.5094258150767845</v>
      </c>
      <c r="DA113" s="7" t="n">
        <v>0.7399655572350758</v>
      </c>
      <c r="DB113" s="7" t="n">
        <v>0.7038258677793126</v>
      </c>
      <c r="DC113" s="7" t="n">
        <v>0.619888250771388</v>
      </c>
      <c r="DD113" s="7" t="n">
        <v>0.7450922207074944</v>
      </c>
      <c r="DE113" s="7" t="n">
        <v>0.5076735231233448</v>
      </c>
      <c r="DF113" s="7" t="n">
        <v>0.6028304976395306</v>
      </c>
      <c r="DG113" s="7" t="n">
        <v>0.6520963112616047</v>
      </c>
      <c r="DH113" s="7" t="n">
        <v>0.6838067026601427</v>
      </c>
      <c r="DI113" s="7" t="n">
        <v>0.7135097399508945</v>
      </c>
      <c r="DJ113" s="7" t="n">
        <v>1</v>
      </c>
      <c r="DK113" s="7" t="n">
        <v>0.6709057696916249</v>
      </c>
      <c r="DL113" s="7" t="n">
        <v>0.5793762885936418</v>
      </c>
      <c r="DM113" s="7" t="n">
        <v>0.3473920561317999</v>
      </c>
      <c r="DN113" s="7" t="n">
        <v>0.532517782808647</v>
      </c>
      <c r="DO113" s="7" t="n">
        <v>0.6620105788961729</v>
      </c>
      <c r="DP113" s="7" t="n">
        <v>0.8538503397731187</v>
      </c>
      <c r="DQ113" s="7" t="n">
        <v>0.1965894404548976</v>
      </c>
      <c r="DR113" s="7" t="n">
        <v>0.7550047450323185</v>
      </c>
      <c r="DS113" s="7" t="n">
        <v>0.6672195522158539</v>
      </c>
      <c r="DT113" s="7" t="n">
        <v>0.3536918048426817</v>
      </c>
      <c r="DU113" s="7" t="n">
        <v>0.7207643212931295</v>
      </c>
      <c r="DV113" s="7" t="n">
        <v>0.6286048290932678</v>
      </c>
      <c r="DW113" s="7" t="n">
        <v>0.304384643881639</v>
      </c>
      <c r="DX113" s="7" t="n">
        <v>0.6654385279250933</v>
      </c>
      <c r="DY113" s="7" t="n">
        <v>0.3672039378027044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0.6897982447562193</v>
      </c>
      <c r="D114" s="7" t="n">
        <v>0.7130590014979175</v>
      </c>
      <c r="E114" s="7" t="n">
        <v>0.07783575530293067</v>
      </c>
      <c r="F114" s="7" t="n">
        <v>0.5871756027802237</v>
      </c>
      <c r="G114" s="7" t="n">
        <v>0.4217805268433173</v>
      </c>
      <c r="H114" s="7" t="n">
        <v>0.3867972660493053</v>
      </c>
      <c r="I114" s="7" t="n">
        <v>0.565041051766334</v>
      </c>
      <c r="J114" s="7" t="n">
        <v>0.7097725597615401</v>
      </c>
      <c r="K114" s="7" t="n">
        <v>0.9796933164264012</v>
      </c>
      <c r="L114" s="7" t="n">
        <v>0.5238629345323833</v>
      </c>
      <c r="M114" s="7" t="n">
        <v>0.9802799233537245</v>
      </c>
      <c r="N114" s="7" t="n">
        <v>0.9581509181588034</v>
      </c>
      <c r="O114" s="7" t="n">
        <v>0.7760025362369937</v>
      </c>
      <c r="P114" s="7" t="n">
        <v>0.9202487316290359</v>
      </c>
      <c r="Q114" s="7" t="n">
        <v>0.8893754253629904</v>
      </c>
      <c r="R114" s="7" t="n">
        <v>0.5245071374551384</v>
      </c>
      <c r="S114" s="7" t="n">
        <v>0.4256086009576462</v>
      </c>
      <c r="T114" s="7" t="n">
        <v>0.4371707404822287</v>
      </c>
      <c r="U114" s="7" t="n">
        <v>0.2082891644580447</v>
      </c>
      <c r="V114" s="7" t="n">
        <v>0.7940672113959498</v>
      </c>
      <c r="W114" s="7" t="n">
        <v>0.7145302644712893</v>
      </c>
      <c r="X114" s="7" t="n">
        <v>0.8161156000834521</v>
      </c>
      <c r="Y114" s="7" t="n">
        <v>0.7605845829857597</v>
      </c>
      <c r="Z114" s="7" t="n">
        <v>0.5336392471933626</v>
      </c>
      <c r="AA114" s="7" t="n">
        <v>0.1596758787161709</v>
      </c>
      <c r="AB114" s="7" t="n">
        <v>0.02756281974951704</v>
      </c>
      <c r="AC114" s="7" t="n">
        <v>0.4219180610869899</v>
      </c>
      <c r="AD114" s="7" t="n">
        <v>0.5604534153502128</v>
      </c>
      <c r="AE114" s="7" t="n">
        <v>0.5301685630432399</v>
      </c>
      <c r="AF114" s="7" t="n">
        <v>0.4422091472773155</v>
      </c>
      <c r="AG114" s="7" t="n">
        <v>0.4760733530296801</v>
      </c>
      <c r="AH114" s="7" t="n">
        <v>0.5639257237929904</v>
      </c>
      <c r="AI114" s="7" t="n">
        <v>0.9534956964955722</v>
      </c>
      <c r="AJ114" s="7" t="n">
        <v>0.8032343206193903</v>
      </c>
      <c r="AK114" s="7" t="n">
        <v>0.767471828995403</v>
      </c>
      <c r="AL114" s="7" t="n">
        <v>0.8011399336472048</v>
      </c>
      <c r="AM114" s="7" t="n">
        <v>0.7927447350961174</v>
      </c>
      <c r="AN114" s="7" t="n">
        <v>0.7583061680161879</v>
      </c>
      <c r="AO114" s="7" t="n">
        <v>0.7153038675801852</v>
      </c>
      <c r="AP114" s="7" t="n">
        <v>0.7621985445464128</v>
      </c>
      <c r="AQ114" s="7" t="n">
        <v>0.5464428768672106</v>
      </c>
      <c r="AR114" s="7" t="n">
        <v>0.7370628247290315</v>
      </c>
      <c r="AS114" s="7" t="n">
        <v>0.7584912863975557</v>
      </c>
      <c r="AT114" s="7" t="n">
        <v>0.593255514639365</v>
      </c>
      <c r="AU114" s="7" t="n">
        <v>0.736575289232783</v>
      </c>
      <c r="AV114" s="7" t="n">
        <v>0.6007840983698468</v>
      </c>
      <c r="AW114" s="7" t="n">
        <v>0.7268386506304473</v>
      </c>
      <c r="AX114" s="7" t="n">
        <v>0.5301686884512805</v>
      </c>
      <c r="AY114" s="7" t="n">
        <v>0.7338556137548742</v>
      </c>
      <c r="AZ114" s="7" t="n">
        <v>0.7969804714940705</v>
      </c>
      <c r="BA114" s="7" t="n">
        <v>0.6116623968510102</v>
      </c>
      <c r="BB114" s="7" t="n">
        <v>0.7475941798837198</v>
      </c>
      <c r="BC114" s="7" t="n">
        <v>0.7732201833749369</v>
      </c>
      <c r="BD114" s="7" t="n">
        <v>0.7246423270421775</v>
      </c>
      <c r="BE114" s="7" t="n">
        <v>0.08015670984840875</v>
      </c>
      <c r="BF114" s="7" t="n">
        <v>0.4260353398494178</v>
      </c>
      <c r="BG114" s="7" t="n">
        <v>0.522420905667038</v>
      </c>
      <c r="BH114" s="7" t="n">
        <v>0.5516805421172299</v>
      </c>
      <c r="BI114" s="7" t="n">
        <v>0.1698124141085132</v>
      </c>
      <c r="BJ114" s="7" t="n">
        <v>0.6117791625291423</v>
      </c>
      <c r="BK114" s="7" t="n">
        <v>0.7074801519212068</v>
      </c>
      <c r="BL114" s="7" t="n">
        <v>0.7705239236892732</v>
      </c>
      <c r="BM114" s="7" t="n">
        <v>0.3661875849894051</v>
      </c>
      <c r="BN114" s="7" t="n">
        <v>0.6848453643800125</v>
      </c>
      <c r="BO114" s="7" t="n">
        <v>0.4145026551107133</v>
      </c>
      <c r="BP114" s="7" t="n">
        <v>0.4718744311126946</v>
      </c>
      <c r="BQ114" s="7" t="n">
        <v>0.8220536105946542</v>
      </c>
      <c r="BR114" s="7" t="n">
        <v>0.961190043449887</v>
      </c>
      <c r="BS114" s="7" t="n">
        <v>0.6202227640739201</v>
      </c>
      <c r="BT114" s="7" t="n">
        <v>0.4029705772879029</v>
      </c>
      <c r="BU114" s="7" t="n">
        <v>0.8896616830432207</v>
      </c>
      <c r="BV114" s="7" t="n">
        <v>0.847889901977926</v>
      </c>
      <c r="BW114" s="7" t="n">
        <v>0.5695341374818719</v>
      </c>
      <c r="BX114" s="7" t="n">
        <v>0.1512541118923418</v>
      </c>
      <c r="BY114" s="7" t="n">
        <v>0.5881827100352777</v>
      </c>
      <c r="BZ114" s="7" t="n">
        <v>0.8067200091819874</v>
      </c>
      <c r="CA114" s="7" t="n">
        <v>0.6252241680325163</v>
      </c>
      <c r="CB114" s="7" t="n">
        <v>0.8135319948447276</v>
      </c>
      <c r="CC114" s="7" t="n">
        <v>0.1916182274646497</v>
      </c>
      <c r="CD114" s="7" t="n">
        <v>0.7857868920191332</v>
      </c>
      <c r="CE114" s="7" t="n">
        <v>0.7250903779872582</v>
      </c>
      <c r="CF114" s="7" t="n">
        <v>0.386851228077649</v>
      </c>
      <c r="CG114" s="7" t="n">
        <v>0.7231156449066997</v>
      </c>
      <c r="CH114" s="7" t="n">
        <v>0.8780795319704072</v>
      </c>
      <c r="CI114" s="7" t="n">
        <v>0.7741676071942671</v>
      </c>
      <c r="CJ114" s="7" t="n">
        <v>0.9194826663095752</v>
      </c>
      <c r="CK114" s="7" t="n">
        <v>0.4022305639909712</v>
      </c>
      <c r="CL114" s="7" t="n">
        <v>0.6053972828378514</v>
      </c>
      <c r="CM114" s="7" t="n">
        <v>0.5864409240873119</v>
      </c>
      <c r="CN114" s="7" t="n">
        <v>0.6751750243723356</v>
      </c>
      <c r="CO114" s="7" t="n">
        <v>0.09381579465812208</v>
      </c>
      <c r="CP114" s="7" t="n">
        <v>0.922918881784164</v>
      </c>
      <c r="CQ114" s="7" t="n">
        <v>0.7666626753453152</v>
      </c>
      <c r="CR114" s="7" t="n">
        <v>0.7496781525161246</v>
      </c>
      <c r="CS114" s="7" t="n">
        <v>0.509080898945791</v>
      </c>
      <c r="CT114" s="7" t="n">
        <v>0.9439600753209465</v>
      </c>
      <c r="CU114" s="7" t="n">
        <v>0.7662381022949982</v>
      </c>
      <c r="CV114" s="7" t="n">
        <v>0.9582909016045003</v>
      </c>
      <c r="CW114" s="7" t="n">
        <v>0.8955658844638497</v>
      </c>
      <c r="CX114" s="7" t="n">
        <v>0.680779638523898</v>
      </c>
      <c r="CY114" s="7" t="n">
        <v>0.8703458873692373</v>
      </c>
      <c r="CZ114" s="7" t="n">
        <v>0.5014897982254328</v>
      </c>
      <c r="DA114" s="7" t="n">
        <v>0.9490729940388209</v>
      </c>
      <c r="DB114" s="7" t="n">
        <v>0.7974745816044401</v>
      </c>
      <c r="DC114" s="7" t="n">
        <v>0.6790023056945663</v>
      </c>
      <c r="DD114" s="7" t="n">
        <v>0.9032070756790135</v>
      </c>
      <c r="DE114" s="7" t="n">
        <v>0.3398417326710636</v>
      </c>
      <c r="DF114" s="7" t="n">
        <v>0.9866528141032371</v>
      </c>
      <c r="DG114" s="7" t="n">
        <v>0.9963079173372533</v>
      </c>
      <c r="DH114" s="7" t="n">
        <v>0.8107478146762211</v>
      </c>
      <c r="DI114" s="7" t="n">
        <v>0.879308553192102</v>
      </c>
      <c r="DJ114" s="7" t="n">
        <v>0.6709057696916249</v>
      </c>
      <c r="DK114" s="7" t="n">
        <v>1</v>
      </c>
      <c r="DL114" s="7" t="n">
        <v>0.397085230372129</v>
      </c>
      <c r="DM114" s="7" t="n">
        <v>0.2323953692703216</v>
      </c>
      <c r="DN114" s="7" t="n">
        <v>0.4247965248453857</v>
      </c>
      <c r="DO114" s="7" t="n">
        <v>0.9995150643586761</v>
      </c>
      <c r="DP114" s="7" t="n">
        <v>0.6548980212044598</v>
      </c>
      <c r="DQ114" s="7" t="n">
        <v>0.07679059489495416</v>
      </c>
      <c r="DR114" s="7" t="n">
        <v>0.7032674348530727</v>
      </c>
      <c r="DS114" s="7" t="n">
        <v>0.9954072182437005</v>
      </c>
      <c r="DT114" s="7" t="n">
        <v>0.2029602573602761</v>
      </c>
      <c r="DU114" s="7" t="n">
        <v>0.7638739839042413</v>
      </c>
      <c r="DV114" s="7" t="n">
        <v>0.4816796879137992</v>
      </c>
      <c r="DW114" s="7" t="n">
        <v>0.1261815941340429</v>
      </c>
      <c r="DX114" s="7" t="n">
        <v>0.7910538807388957</v>
      </c>
      <c r="DY114" s="7" t="n">
        <v>0.1565287260115011</v>
      </c>
    </row>
    <row r="115">
      <c r="A115" s="6" t="inlineStr">
        <is>
          <t>CSPSADRP.GI</t>
        </is>
      </c>
      <c r="B115" s="6" t="inlineStr">
        <is>
          <t>标普中国A股红利机会指数</t>
        </is>
      </c>
      <c r="C115" s="7" t="n">
        <v>0.8873821120882668</v>
      </c>
      <c r="D115" s="7" t="n">
        <v>0.7854196222151454</v>
      </c>
      <c r="E115" s="7" t="n">
        <v>0.8024720406814011</v>
      </c>
      <c r="F115" s="7" t="n">
        <v>0.7400186208777721</v>
      </c>
      <c r="G115" s="7" t="n">
        <v>0.7980467962287117</v>
      </c>
      <c r="H115" s="7" t="n">
        <v>0.680320630914574</v>
      </c>
      <c r="I115" s="7" t="n">
        <v>0.7951114770730519</v>
      </c>
      <c r="J115" s="7" t="n">
        <v>0.7950100717038332</v>
      </c>
      <c r="K115" s="7" t="n">
        <v>0.4003568831992033</v>
      </c>
      <c r="L115" s="7" t="n">
        <v>0.688498172416504</v>
      </c>
      <c r="M115" s="7" t="n">
        <v>0.3742767639371228</v>
      </c>
      <c r="N115" s="7" t="n">
        <v>0.4538774524018777</v>
      </c>
      <c r="O115" s="7" t="n">
        <v>0.6579201273329062</v>
      </c>
      <c r="P115" s="7" t="n">
        <v>0.5144356667309277</v>
      </c>
      <c r="Q115" s="7" t="n">
        <v>0.6054781187198655</v>
      </c>
      <c r="R115" s="7" t="n">
        <v>0.7916101765760355</v>
      </c>
      <c r="S115" s="7" t="n">
        <v>0.6684430574247753</v>
      </c>
      <c r="T115" s="7" t="n">
        <v>0.5412831828701837</v>
      </c>
      <c r="U115" s="7" t="n">
        <v>0.8212787891579529</v>
      </c>
      <c r="V115" s="7" t="n">
        <v>0.7392578942895962</v>
      </c>
      <c r="W115" s="7" t="n">
        <v>0.7392583966630554</v>
      </c>
      <c r="X115" s="7" t="n">
        <v>0.7573405743868699</v>
      </c>
      <c r="Y115" s="7" t="n">
        <v>0.8005885953047417</v>
      </c>
      <c r="Z115" s="7" t="n">
        <v>0.682157741406038</v>
      </c>
      <c r="AA115" s="7" t="n">
        <v>0.8830984256028177</v>
      </c>
      <c r="AB115" s="7" t="n">
        <v>0.6421802546728329</v>
      </c>
      <c r="AC115" s="7" t="n">
        <v>0.6923542360111034</v>
      </c>
      <c r="AD115" s="7" t="n">
        <v>0.7204312010418653</v>
      </c>
      <c r="AE115" s="7" t="n">
        <v>0.6497297680960454</v>
      </c>
      <c r="AF115" s="7" t="n">
        <v>0.7770727441787255</v>
      </c>
      <c r="AG115" s="7" t="n">
        <v>0.7612802738922947</v>
      </c>
      <c r="AH115" s="7" t="n">
        <v>0.7294042487655928</v>
      </c>
      <c r="AI115" s="7" t="n">
        <v>0.5160973514179097</v>
      </c>
      <c r="AJ115" s="7" t="n">
        <v>0.7378671305041546</v>
      </c>
      <c r="AK115" s="7" t="n">
        <v>0.6775127067067742</v>
      </c>
      <c r="AL115" s="7" t="n">
        <v>0.6676209672635522</v>
      </c>
      <c r="AM115" s="7" t="n">
        <v>0.7126297787732694</v>
      </c>
      <c r="AN115" s="7" t="n">
        <v>0.6707251042175811</v>
      </c>
      <c r="AO115" s="7" t="n">
        <v>0.6036327517511586</v>
      </c>
      <c r="AP115" s="7" t="n">
        <v>0.7153872017049548</v>
      </c>
      <c r="AQ115" s="7" t="n">
        <v>0.7970405388337525</v>
      </c>
      <c r="AR115" s="7" t="n">
        <v>0.7253323566260899</v>
      </c>
      <c r="AS115" s="7" t="n">
        <v>0.7447194942007934</v>
      </c>
      <c r="AT115" s="7" t="n">
        <v>0.6813536459425489</v>
      </c>
      <c r="AU115" s="7" t="n">
        <v>0.6714237400175631</v>
      </c>
      <c r="AV115" s="7" t="n">
        <v>0.7526094332034897</v>
      </c>
      <c r="AW115" s="7" t="n">
        <v>0.6985763980405577</v>
      </c>
      <c r="AX115" s="7" t="n">
        <v>0.649729952526701</v>
      </c>
      <c r="AY115" s="7" t="n">
        <v>0.7662752859143012</v>
      </c>
      <c r="AZ115" s="7" t="n">
        <v>0.6434890696278737</v>
      </c>
      <c r="BA115" s="7" t="n">
        <v>0.5341540545857675</v>
      </c>
      <c r="BB115" s="7" t="n">
        <v>0.603353218331715</v>
      </c>
      <c r="BC115" s="7" t="n">
        <v>0.7375608426876994</v>
      </c>
      <c r="BD115" s="7" t="n">
        <v>0.5971958856633779</v>
      </c>
      <c r="BE115" s="7" t="n">
        <v>0.6459481355163526</v>
      </c>
      <c r="BF115" s="7" t="n">
        <v>0.6311952727148337</v>
      </c>
      <c r="BG115" s="7" t="n">
        <v>0.6494166518281396</v>
      </c>
      <c r="BH115" s="7" t="n">
        <v>0.8389859179182834</v>
      </c>
      <c r="BI115" s="7" t="n">
        <v>0.7659556385037192</v>
      </c>
      <c r="BJ115" s="7" t="n">
        <v>0.7151555228828888</v>
      </c>
      <c r="BK115" s="7" t="n">
        <v>0.5068150253856625</v>
      </c>
      <c r="BL115" s="7" t="n">
        <v>0.4908276836670314</v>
      </c>
      <c r="BM115" s="7" t="n">
        <v>0.7713213192445597</v>
      </c>
      <c r="BN115" s="7" t="n">
        <v>0.5969616103181036</v>
      </c>
      <c r="BO115" s="7" t="n">
        <v>0.6898343977330473</v>
      </c>
      <c r="BP115" s="7" t="n">
        <v>0.7551224255124847</v>
      </c>
      <c r="BQ115" s="7" t="n">
        <v>0.4893023933707612</v>
      </c>
      <c r="BR115" s="7" t="n">
        <v>0.4961448539376625</v>
      </c>
      <c r="BS115" s="7" t="n">
        <v>0.6835301504596117</v>
      </c>
      <c r="BT115" s="7" t="n">
        <v>0.7609391873613637</v>
      </c>
      <c r="BU115" s="7" t="n">
        <v>0.4560340608824802</v>
      </c>
      <c r="BV115" s="7" t="n">
        <v>0.5478749286215326</v>
      </c>
      <c r="BW115" s="7" t="n">
        <v>0.6548688822418235</v>
      </c>
      <c r="BX115" s="7" t="n">
        <v>0.7468821597122798</v>
      </c>
      <c r="BY115" s="7" t="n">
        <v>0.6595610466951491</v>
      </c>
      <c r="BZ115" s="7" t="n">
        <v>0.474720452907977</v>
      </c>
      <c r="CA115" s="7" t="n">
        <v>0.4593077633073808</v>
      </c>
      <c r="CB115" s="7" t="n">
        <v>0.450761335571835</v>
      </c>
      <c r="CC115" s="7" t="n">
        <v>0.8818884417981483</v>
      </c>
      <c r="CD115" s="7" t="n">
        <v>0.6049308759327766</v>
      </c>
      <c r="CE115" s="7" t="n">
        <v>0.5932668105893146</v>
      </c>
      <c r="CF115" s="7" t="n">
        <v>0.9230240377293472</v>
      </c>
      <c r="CG115" s="7" t="n">
        <v>0.5654227643067441</v>
      </c>
      <c r="CH115" s="7" t="n">
        <v>0.459200048205172</v>
      </c>
      <c r="CI115" s="7" t="n">
        <v>0.4685748997768774</v>
      </c>
      <c r="CJ115" s="7" t="n">
        <v>0.517261085996673</v>
      </c>
      <c r="CK115" s="7" t="n">
        <v>0.733454208735669</v>
      </c>
      <c r="CL115" s="7" t="n">
        <v>0.7589134783711132</v>
      </c>
      <c r="CM115" s="7" t="n">
        <v>0.6628572448465763</v>
      </c>
      <c r="CN115" s="7" t="n">
        <v>0.4743051434961666</v>
      </c>
      <c r="CO115" s="7" t="n">
        <v>0.1756679839191604</v>
      </c>
      <c r="CP115" s="7" t="n">
        <v>0.5405933796608551</v>
      </c>
      <c r="CQ115" s="7" t="n">
        <v>0.7420354264382031</v>
      </c>
      <c r="CR115" s="7" t="n">
        <v>0.4455507090266093</v>
      </c>
      <c r="CS115" s="7" t="n">
        <v>0.6928362826127681</v>
      </c>
      <c r="CT115" s="7" t="n">
        <v>0.4951214776981088</v>
      </c>
      <c r="CU115" s="7" t="n">
        <v>0.5954033208595259</v>
      </c>
      <c r="CV115" s="7" t="n">
        <v>0.4747050302360664</v>
      </c>
      <c r="CW115" s="7" t="n">
        <v>0.5648780971881183</v>
      </c>
      <c r="CX115" s="7" t="n">
        <v>0.6504989296596423</v>
      </c>
      <c r="CY115" s="7" t="n">
        <v>0.5289801854467968</v>
      </c>
      <c r="CZ115" s="7" t="n">
        <v>0.643417314231425</v>
      </c>
      <c r="DA115" s="7" t="n">
        <v>0.4321314890824853</v>
      </c>
      <c r="DB115" s="7" t="n">
        <v>0.5557005869250869</v>
      </c>
      <c r="DC115" s="7" t="n">
        <v>0.670340368923808</v>
      </c>
      <c r="DD115" s="7" t="n">
        <v>0.5600285095356513</v>
      </c>
      <c r="DE115" s="7" t="n">
        <v>0.864353825132345</v>
      </c>
      <c r="DF115" s="7" t="n">
        <v>0.3740781706306173</v>
      </c>
      <c r="DG115" s="7" t="n">
        <v>0.3753381694846509</v>
      </c>
      <c r="DH115" s="7" t="n">
        <v>0.507666690493648</v>
      </c>
      <c r="DI115" s="7" t="n">
        <v>0.5211755495190448</v>
      </c>
      <c r="DJ115" s="7" t="n">
        <v>0.5793762885936418</v>
      </c>
      <c r="DK115" s="7" t="n">
        <v>0.397085230372129</v>
      </c>
      <c r="DL115" s="7" t="n">
        <v>1</v>
      </c>
      <c r="DM115" s="7" t="n">
        <v>0.6609206398234222</v>
      </c>
      <c r="DN115" s="7" t="n">
        <v>0.5689779047837877</v>
      </c>
      <c r="DO115" s="7" t="n">
        <v>0.3925984532487505</v>
      </c>
      <c r="DP115" s="7" t="n">
        <v>0.6453486031216102</v>
      </c>
      <c r="DQ115" s="7" t="n">
        <v>0.6335839283588419</v>
      </c>
      <c r="DR115" s="7" t="n">
        <v>0.772182381485629</v>
      </c>
      <c r="DS115" s="7" t="n">
        <v>0.414769848264467</v>
      </c>
      <c r="DT115" s="7" t="n">
        <v>0.6530984039920121</v>
      </c>
      <c r="DU115" s="7" t="n">
        <v>0.5317915873833543</v>
      </c>
      <c r="DV115" s="7" t="n">
        <v>0.7207273933944478</v>
      </c>
      <c r="DW115" s="7" t="n">
        <v>0.8175825248905716</v>
      </c>
      <c r="DX115" s="7" t="n">
        <v>0.4856801170346481</v>
      </c>
      <c r="DY115" s="7" t="n">
        <v>0.8099358022917962</v>
      </c>
    </row>
    <row r="116">
      <c r="A116" s="6" t="inlineStr">
        <is>
          <t>GPCCH0.FS</t>
        </is>
      </c>
      <c r="B116" s="6" t="inlineStr">
        <is>
          <t>富时中国国企开放共赢指数</t>
        </is>
      </c>
      <c r="C116" s="7" t="n">
        <v>0.6854312078188891</v>
      </c>
      <c r="D116" s="7" t="n">
        <v>0.7205802013147179</v>
      </c>
      <c r="E116" s="7" t="n">
        <v>0.8458589175817224</v>
      </c>
      <c r="F116" s="7" t="n">
        <v>0.7926785906145468</v>
      </c>
      <c r="G116" s="7" t="n">
        <v>0.7523598807046723</v>
      </c>
      <c r="H116" s="7" t="n">
        <v>0.4731345638578804</v>
      </c>
      <c r="I116" s="7" t="n">
        <v>0.5871248453042157</v>
      </c>
      <c r="J116" s="7" t="n">
        <v>0.6683773680531409</v>
      </c>
      <c r="K116" s="7" t="n">
        <v>0.2348398602184979</v>
      </c>
      <c r="L116" s="7" t="n">
        <v>0.4561538682788721</v>
      </c>
      <c r="M116" s="7" t="n">
        <v>0.2059706293627105</v>
      </c>
      <c r="N116" s="7" t="n">
        <v>0.3082323260377376</v>
      </c>
      <c r="O116" s="7" t="n">
        <v>0.2984715612577584</v>
      </c>
      <c r="P116" s="7" t="n">
        <v>0.2353526735427536</v>
      </c>
      <c r="Q116" s="7" t="n">
        <v>0.2745255938247178</v>
      </c>
      <c r="R116" s="7" t="n">
        <v>0.5276165141551667</v>
      </c>
      <c r="S116" s="7" t="n">
        <v>0.4781171575063914</v>
      </c>
      <c r="T116" s="7" t="n">
        <v>0.2854292426934733</v>
      </c>
      <c r="U116" s="7" t="n">
        <v>0.908281909105082</v>
      </c>
      <c r="V116" s="7" t="n">
        <v>0.3169870483416518</v>
      </c>
      <c r="W116" s="7" t="n">
        <v>0.6664521915047098</v>
      </c>
      <c r="X116" s="7" t="n">
        <v>0.4346578519772719</v>
      </c>
      <c r="Y116" s="7" t="n">
        <v>0.6069433886203024</v>
      </c>
      <c r="Z116" s="7" t="n">
        <v>0.5212965515220376</v>
      </c>
      <c r="AA116" s="7" t="n">
        <v>0.8326412588785409</v>
      </c>
      <c r="AB116" s="7" t="n">
        <v>0.8636348295042017</v>
      </c>
      <c r="AC116" s="7" t="n">
        <v>0.4947934384239999</v>
      </c>
      <c r="AD116" s="7" t="n">
        <v>0.4982657346926195</v>
      </c>
      <c r="AE116" s="7" t="n">
        <v>0.3194917515519628</v>
      </c>
      <c r="AF116" s="7" t="n">
        <v>0.4503780420446977</v>
      </c>
      <c r="AG116" s="7" t="n">
        <v>0.6227635723422299</v>
      </c>
      <c r="AH116" s="7" t="n">
        <v>0.4960443527934035</v>
      </c>
      <c r="AI116" s="7" t="n">
        <v>0.2556003817638975</v>
      </c>
      <c r="AJ116" s="7" t="n">
        <v>0.4502360187760593</v>
      </c>
      <c r="AK116" s="7" t="n">
        <v>0.4201028597776058</v>
      </c>
      <c r="AL116" s="7" t="n">
        <v>0.2441468330752312</v>
      </c>
      <c r="AM116" s="7" t="n">
        <v>0.3128363339727167</v>
      </c>
      <c r="AN116" s="7" t="n">
        <v>0.429996577909353</v>
      </c>
      <c r="AO116" s="7" t="n">
        <v>0.3500073340504491</v>
      </c>
      <c r="AP116" s="7" t="n">
        <v>0.2548562464309316</v>
      </c>
      <c r="AQ116" s="7" t="n">
        <v>0.6514839516499992</v>
      </c>
      <c r="AR116" s="7" t="n">
        <v>0.5022530263356161</v>
      </c>
      <c r="AS116" s="7" t="n">
        <v>0.5055565327943939</v>
      </c>
      <c r="AT116" s="7" t="n">
        <v>0.425271628255631</v>
      </c>
      <c r="AU116" s="7" t="n">
        <v>0.4332610116123886</v>
      </c>
      <c r="AV116" s="7" t="n">
        <v>0.5051586199063686</v>
      </c>
      <c r="AW116" s="7" t="n">
        <v>0.4873289802316595</v>
      </c>
      <c r="AX116" s="7" t="n">
        <v>0.3194917061256017</v>
      </c>
      <c r="AY116" s="7" t="n">
        <v>0.5472347879551335</v>
      </c>
      <c r="AZ116" s="7" t="n">
        <v>0.3090983700808628</v>
      </c>
      <c r="BA116" s="7" t="n">
        <v>0.1704317513323469</v>
      </c>
      <c r="BB116" s="7" t="n">
        <v>0.2404974803868847</v>
      </c>
      <c r="BC116" s="7" t="n">
        <v>0.471289697669701</v>
      </c>
      <c r="BD116" s="7" t="n">
        <v>0.3322304546096039</v>
      </c>
      <c r="BE116" s="7" t="n">
        <v>0.7170155400624906</v>
      </c>
      <c r="BF116" s="7" t="n">
        <v>0.4100221300086566</v>
      </c>
      <c r="BG116" s="7" t="n">
        <v>0.4424376945358808</v>
      </c>
      <c r="BH116" s="7" t="n">
        <v>0.6910042775264928</v>
      </c>
      <c r="BI116" s="7" t="n">
        <v>0.7639244984016731</v>
      </c>
      <c r="BJ116" s="7" t="n">
        <v>0.7038808215377823</v>
      </c>
      <c r="BK116" s="7" t="n">
        <v>0.1728175169132108</v>
      </c>
      <c r="BL116" s="7" t="n">
        <v>0.2173581340273658</v>
      </c>
      <c r="BM116" s="7" t="n">
        <v>0.4928707417402378</v>
      </c>
      <c r="BN116" s="7" t="n">
        <v>0.2606533212971996</v>
      </c>
      <c r="BO116" s="7" t="n">
        <v>0.3191136433731374</v>
      </c>
      <c r="BP116" s="7" t="n">
        <v>0.4156881063493342</v>
      </c>
      <c r="BQ116" s="7" t="n">
        <v>0.2526696729630475</v>
      </c>
      <c r="BR116" s="7" t="n">
        <v>0.2654566713286795</v>
      </c>
      <c r="BS116" s="7" t="n">
        <v>0.4053619962473215</v>
      </c>
      <c r="BT116" s="7" t="n">
        <v>0.3968466724852411</v>
      </c>
      <c r="BU116" s="7" t="n">
        <v>0.2336296749216699</v>
      </c>
      <c r="BV116" s="7" t="n">
        <v>0.253156785355191</v>
      </c>
      <c r="BW116" s="7" t="n">
        <v>0.4923587791210145</v>
      </c>
      <c r="BX116" s="7" t="n">
        <v>0.8981991512261419</v>
      </c>
      <c r="BY116" s="7" t="n">
        <v>0.4543819017783363</v>
      </c>
      <c r="BZ116" s="7" t="n">
        <v>0.2375100549090034</v>
      </c>
      <c r="CA116" s="7" t="n">
        <v>0.1086277650901439</v>
      </c>
      <c r="CB116" s="7" t="n">
        <v>0.2384950289908219</v>
      </c>
      <c r="CC116" s="7" t="n">
        <v>0.8417342460684548</v>
      </c>
      <c r="CD116" s="7" t="n">
        <v>0.2681676051031863</v>
      </c>
      <c r="CE116" s="7" t="n">
        <v>0.3296125917583885</v>
      </c>
      <c r="CF116" s="7" t="n">
        <v>0.7074113663798665</v>
      </c>
      <c r="CG116" s="7" t="n">
        <v>0.2310235717618574</v>
      </c>
      <c r="CH116" s="7" t="n">
        <v>0.2288914931541575</v>
      </c>
      <c r="CI116" s="7" t="n">
        <v>0.229666606034785</v>
      </c>
      <c r="CJ116" s="7" t="n">
        <v>0.3045658997072069</v>
      </c>
      <c r="CK116" s="7" t="n">
        <v>0.5765405992415765</v>
      </c>
      <c r="CL116" s="7" t="n">
        <v>0.4775308665441013</v>
      </c>
      <c r="CM116" s="7" t="n">
        <v>0.4424559107859579</v>
      </c>
      <c r="CN116" s="7" t="n">
        <v>0.2404289036244963</v>
      </c>
      <c r="CO116" s="7" t="n">
        <v>-0.001329879174977261</v>
      </c>
      <c r="CP116" s="7" t="n">
        <v>0.3579590251824515</v>
      </c>
      <c r="CQ116" s="7" t="n">
        <v>0.4951126682651714</v>
      </c>
      <c r="CR116" s="7" t="n">
        <v>0.2732244277843526</v>
      </c>
      <c r="CS116" s="7" t="n">
        <v>0.5182385267476273</v>
      </c>
      <c r="CT116" s="7" t="n">
        <v>0.2363766859974151</v>
      </c>
      <c r="CU116" s="7" t="n">
        <v>0.2438338327933912</v>
      </c>
      <c r="CV116" s="7" t="n">
        <v>0.2853335294837067</v>
      </c>
      <c r="CW116" s="7" t="n">
        <v>0.3976726748080575</v>
      </c>
      <c r="CX116" s="7" t="n">
        <v>0.3444261080415925</v>
      </c>
      <c r="CY116" s="7" t="n">
        <v>0.2550215495154097</v>
      </c>
      <c r="CZ116" s="7" t="n">
        <v>0.2430520146359068</v>
      </c>
      <c r="DA116" s="7" t="n">
        <v>0.2613008161588627</v>
      </c>
      <c r="DB116" s="7" t="n">
        <v>0.2111593410363727</v>
      </c>
      <c r="DC116" s="7" t="n">
        <v>0.1710709649040403</v>
      </c>
      <c r="DD116" s="7" t="n">
        <v>0.3039004359918957</v>
      </c>
      <c r="DE116" s="7" t="n">
        <v>0.8808235048933469</v>
      </c>
      <c r="DF116" s="7" t="n">
        <v>0.1991267367102627</v>
      </c>
      <c r="DG116" s="7" t="n">
        <v>0.2387221453203429</v>
      </c>
      <c r="DH116" s="7" t="n">
        <v>0.1792210384551871</v>
      </c>
      <c r="DI116" s="7" t="n">
        <v>0.2156951738678108</v>
      </c>
      <c r="DJ116" s="7" t="n">
        <v>0.3473920561317999</v>
      </c>
      <c r="DK116" s="7" t="n">
        <v>0.2323953692703216</v>
      </c>
      <c r="DL116" s="7" t="n">
        <v>0.6609206398234222</v>
      </c>
      <c r="DM116" s="7" t="n">
        <v>1</v>
      </c>
      <c r="DN116" s="7" t="n">
        <v>0.3783911535830111</v>
      </c>
      <c r="DO116" s="7" t="n">
        <v>0.2281315362389767</v>
      </c>
      <c r="DP116" s="7" t="n">
        <v>0.4539631002580899</v>
      </c>
      <c r="DQ116" s="7" t="n">
        <v>0.7141817806997305</v>
      </c>
      <c r="DR116" s="7" t="n">
        <v>0.5904006013094691</v>
      </c>
      <c r="DS116" s="7" t="n">
        <v>0.2218400845453071</v>
      </c>
      <c r="DT116" s="7" t="n">
        <v>0.7935467871142956</v>
      </c>
      <c r="DU116" s="7" t="n">
        <v>0.2260296160124035</v>
      </c>
      <c r="DV116" s="7" t="n">
        <v>0.456787626056825</v>
      </c>
      <c r="DW116" s="7" t="n">
        <v>0.8165041569481453</v>
      </c>
      <c r="DX116" s="7" t="n">
        <v>0.1693051766466051</v>
      </c>
      <c r="DY116" s="7" t="n">
        <v>0.8278413676794932</v>
      </c>
    </row>
    <row r="117">
      <c r="A117" s="6" t="inlineStr">
        <is>
          <t>H11059.CSI</t>
        </is>
      </c>
      <c r="B117" s="6" t="inlineStr">
        <is>
          <t>中证工业有色金属主题指数</t>
        </is>
      </c>
      <c r="C117" s="7" t="n">
        <v>0.6021554755146723</v>
      </c>
      <c r="D117" s="7" t="n">
        <v>0.6055171010723494</v>
      </c>
      <c r="E117" s="7" t="n">
        <v>0.3638640050287288</v>
      </c>
      <c r="F117" s="7" t="n">
        <v>0.4943592372851339</v>
      </c>
      <c r="G117" s="7" t="n">
        <v>0.4460238147754507</v>
      </c>
      <c r="H117" s="7" t="n">
        <v>0.4481862263617293</v>
      </c>
      <c r="I117" s="7" t="n">
        <v>0.5891598621186985</v>
      </c>
      <c r="J117" s="7" t="n">
        <v>0.6180753529255416</v>
      </c>
      <c r="K117" s="7" t="n">
        <v>0.4235336168143921</v>
      </c>
      <c r="L117" s="7" t="n">
        <v>0.5694596666181085</v>
      </c>
      <c r="M117" s="7" t="n">
        <v>0.3766303267644375</v>
      </c>
      <c r="N117" s="7" t="n">
        <v>0.4539437286831769</v>
      </c>
      <c r="O117" s="7" t="n">
        <v>0.5932710176458306</v>
      </c>
      <c r="P117" s="7" t="n">
        <v>0.4360053283178532</v>
      </c>
      <c r="Q117" s="7" t="n">
        <v>0.5765862268934626</v>
      </c>
      <c r="R117" s="7" t="n">
        <v>0.6818105087224015</v>
      </c>
      <c r="S117" s="7" t="n">
        <v>0.4159945286002525</v>
      </c>
      <c r="T117" s="7" t="n">
        <v>0.9558434263348253</v>
      </c>
      <c r="U117" s="7" t="n">
        <v>0.4112899122108085</v>
      </c>
      <c r="V117" s="7" t="n">
        <v>0.585656325132573</v>
      </c>
      <c r="W117" s="7" t="n">
        <v>0.6051006868982556</v>
      </c>
      <c r="X117" s="7" t="n">
        <v>0.6584734891826082</v>
      </c>
      <c r="Y117" s="7" t="n">
        <v>0.6450795157266169</v>
      </c>
      <c r="Z117" s="7" t="n">
        <v>0.5301101868327929</v>
      </c>
      <c r="AA117" s="7" t="n">
        <v>0.4496715598205309</v>
      </c>
      <c r="AB117" s="7" t="n">
        <v>0.479293242918312</v>
      </c>
      <c r="AC117" s="7" t="n">
        <v>0.4570537110467717</v>
      </c>
      <c r="AD117" s="7" t="n">
        <v>0.5570683985394738</v>
      </c>
      <c r="AE117" s="7" t="n">
        <v>0.4233319809759558</v>
      </c>
      <c r="AF117" s="7" t="n">
        <v>0.5214730019050108</v>
      </c>
      <c r="AG117" s="7" t="n">
        <v>0.4801080662168371</v>
      </c>
      <c r="AH117" s="7" t="n">
        <v>0.5609824235660057</v>
      </c>
      <c r="AI117" s="7" t="n">
        <v>0.5389973925587525</v>
      </c>
      <c r="AJ117" s="7" t="n">
        <v>0.6409443729771506</v>
      </c>
      <c r="AK117" s="7" t="n">
        <v>0.6082257778626904</v>
      </c>
      <c r="AL117" s="7" t="n">
        <v>0.5274290167270848</v>
      </c>
      <c r="AM117" s="7" t="n">
        <v>0.566962499067394</v>
      </c>
      <c r="AN117" s="7" t="n">
        <v>0.6187286211172465</v>
      </c>
      <c r="AO117" s="7" t="n">
        <v>0.5799162600104691</v>
      </c>
      <c r="AP117" s="7" t="n">
        <v>0.5299374143417801</v>
      </c>
      <c r="AQ117" s="7" t="n">
        <v>0.5739614563137883</v>
      </c>
      <c r="AR117" s="7" t="n">
        <v>0.6267386633797611</v>
      </c>
      <c r="AS117" s="7" t="n">
        <v>0.6033531628786096</v>
      </c>
      <c r="AT117" s="7" t="n">
        <v>0.5479450408336082</v>
      </c>
      <c r="AU117" s="7" t="n">
        <v>0.6009026003627039</v>
      </c>
      <c r="AV117" s="7" t="n">
        <v>0.5563543925666997</v>
      </c>
      <c r="AW117" s="7" t="n">
        <v>0.6173338336152158</v>
      </c>
      <c r="AX117" s="7" t="n">
        <v>0.4233321316788551</v>
      </c>
      <c r="AY117" s="7" t="n">
        <v>0.592510310412623</v>
      </c>
      <c r="AZ117" s="7" t="n">
        <v>0.5630519209972275</v>
      </c>
      <c r="BA117" s="7" t="n">
        <v>0.3315689060252291</v>
      </c>
      <c r="BB117" s="7" t="n">
        <v>0.5449283775075761</v>
      </c>
      <c r="BC117" s="7" t="n">
        <v>0.5977331534619109</v>
      </c>
      <c r="BD117" s="7" t="n">
        <v>0.5771878415152178</v>
      </c>
      <c r="BE117" s="7" t="n">
        <v>0.2056828192662817</v>
      </c>
      <c r="BF117" s="7" t="n">
        <v>0.3686646022773848</v>
      </c>
      <c r="BG117" s="7" t="n">
        <v>0.5497236025392374</v>
      </c>
      <c r="BH117" s="7" t="n">
        <v>0.5719217216205827</v>
      </c>
      <c r="BI117" s="7" t="n">
        <v>0.5944819131569686</v>
      </c>
      <c r="BJ117" s="7" t="n">
        <v>0.5689033232594729</v>
      </c>
      <c r="BK117" s="7" t="n">
        <v>0.6650067184424261</v>
      </c>
      <c r="BL117" s="7" t="n">
        <v>0.5167872003665697</v>
      </c>
      <c r="BM117" s="7" t="n">
        <v>0.5903266655573399</v>
      </c>
      <c r="BN117" s="7" t="n">
        <v>0.7441883261883155</v>
      </c>
      <c r="BO117" s="7" t="n">
        <v>0.3629589527965861</v>
      </c>
      <c r="BP117" s="7" t="n">
        <v>0.5031422492278589</v>
      </c>
      <c r="BQ117" s="7" t="n">
        <v>0.4980158666792697</v>
      </c>
      <c r="BR117" s="7" t="n">
        <v>0.5228233754858499</v>
      </c>
      <c r="BS117" s="7" t="n">
        <v>0.5581285757643173</v>
      </c>
      <c r="BT117" s="7" t="n">
        <v>0.5057869936248712</v>
      </c>
      <c r="BU117" s="7" t="n">
        <v>0.4753293764092523</v>
      </c>
      <c r="BV117" s="7" t="n">
        <v>0.5556246763637774</v>
      </c>
      <c r="BW117" s="7" t="n">
        <v>0.5301761339642701</v>
      </c>
      <c r="BX117" s="7" t="n">
        <v>0.2958095726657771</v>
      </c>
      <c r="BY117" s="7" t="n">
        <v>0.5283972502739541</v>
      </c>
      <c r="BZ117" s="7" t="n">
        <v>0.4953966990683493</v>
      </c>
      <c r="CA117" s="7" t="n">
        <v>0.3387781125362164</v>
      </c>
      <c r="CB117" s="7" t="n">
        <v>0.4576195550698034</v>
      </c>
      <c r="CC117" s="7" t="n">
        <v>0.4134971438994599</v>
      </c>
      <c r="CD117" s="7" t="n">
        <v>0.518822999969735</v>
      </c>
      <c r="CE117" s="7" t="n">
        <v>0.5790148571627221</v>
      </c>
      <c r="CF117" s="7" t="n">
        <v>0.5882524546934725</v>
      </c>
      <c r="CG117" s="7" t="n">
        <v>0.5186286876384432</v>
      </c>
      <c r="CH117" s="7" t="n">
        <v>0.4849537246291576</v>
      </c>
      <c r="CI117" s="7" t="n">
        <v>0.5144613798683468</v>
      </c>
      <c r="CJ117" s="7" t="n">
        <v>0.5353151085407846</v>
      </c>
      <c r="CK117" s="7" t="n">
        <v>0.4728924010711014</v>
      </c>
      <c r="CL117" s="7" t="n">
        <v>0.5765779859849552</v>
      </c>
      <c r="CM117" s="7" t="n">
        <v>0.5129291628346077</v>
      </c>
      <c r="CN117" s="7" t="n">
        <v>0.4999474231910561</v>
      </c>
      <c r="CO117" s="7" t="n">
        <v>0.6697249009892131</v>
      </c>
      <c r="CP117" s="7" t="n">
        <v>0.5389890810795521</v>
      </c>
      <c r="CQ117" s="7" t="n">
        <v>0.6084518874103028</v>
      </c>
      <c r="CR117" s="7" t="n">
        <v>0.4292299248874114</v>
      </c>
      <c r="CS117" s="7" t="n">
        <v>0.5610247923538542</v>
      </c>
      <c r="CT117" s="7" t="n">
        <v>0.5382816953341879</v>
      </c>
      <c r="CU117" s="7" t="n">
        <v>0.5444647568778673</v>
      </c>
      <c r="CV117" s="7" t="n">
        <v>0.4895418055708438</v>
      </c>
      <c r="CW117" s="7" t="n">
        <v>0.5563714679649118</v>
      </c>
      <c r="CX117" s="7" t="n">
        <v>0.5474241048381742</v>
      </c>
      <c r="CY117" s="7" t="n">
        <v>0.5282841343875448</v>
      </c>
      <c r="CZ117" s="7" t="n">
        <v>0.3780111307659677</v>
      </c>
      <c r="DA117" s="7" t="n">
        <v>0.4621533863121321</v>
      </c>
      <c r="DB117" s="7" t="n">
        <v>0.5310307942007955</v>
      </c>
      <c r="DC117" s="7" t="n">
        <v>0.4416629617828554</v>
      </c>
      <c r="DD117" s="7" t="n">
        <v>0.5300147208248819</v>
      </c>
      <c r="DE117" s="7" t="n">
        <v>0.5454011650095629</v>
      </c>
      <c r="DF117" s="7" t="n">
        <v>0.3902185727528574</v>
      </c>
      <c r="DG117" s="7" t="n">
        <v>0.3995366040490943</v>
      </c>
      <c r="DH117" s="7" t="n">
        <v>0.5048246653887257</v>
      </c>
      <c r="DI117" s="7" t="n">
        <v>0.5603775840199812</v>
      </c>
      <c r="DJ117" s="7" t="n">
        <v>0.532517782808647</v>
      </c>
      <c r="DK117" s="7" t="n">
        <v>0.4247965248453857</v>
      </c>
      <c r="DL117" s="7" t="n">
        <v>0.5689779047837877</v>
      </c>
      <c r="DM117" s="7" t="n">
        <v>0.3783911535830111</v>
      </c>
      <c r="DN117" s="7" t="n">
        <v>1</v>
      </c>
      <c r="DO117" s="7" t="n">
        <v>0.4169400868292877</v>
      </c>
      <c r="DP117" s="7" t="n">
        <v>0.6096097570546448</v>
      </c>
      <c r="DQ117" s="7" t="n">
        <v>0.1998018451156482</v>
      </c>
      <c r="DR117" s="7" t="n">
        <v>0.5896372750929478</v>
      </c>
      <c r="DS117" s="7" t="n">
        <v>0.4314346237302609</v>
      </c>
      <c r="DT117" s="7" t="n">
        <v>0.2493964040201692</v>
      </c>
      <c r="DU117" s="7" t="n">
        <v>0.5205823983859525</v>
      </c>
      <c r="DV117" s="7" t="n">
        <v>0.5535305592891839</v>
      </c>
      <c r="DW117" s="7" t="n">
        <v>0.3270554975484996</v>
      </c>
      <c r="DX117" s="7" t="n">
        <v>0.4875673454288575</v>
      </c>
      <c r="DY117" s="7" t="n">
        <v>0.3408446438102155</v>
      </c>
    </row>
    <row r="118">
      <c r="A118" s="6" t="inlineStr">
        <is>
          <t>H30007.CSI</t>
        </is>
      </c>
      <c r="B118" s="6" t="inlineStr">
        <is>
          <t>中证芯片产业指数</t>
        </is>
      </c>
      <c r="C118" s="7" t="n">
        <v>0.6841088875692791</v>
      </c>
      <c r="D118" s="7" t="n">
        <v>0.7072563685533172</v>
      </c>
      <c r="E118" s="7" t="n">
        <v>0.07464697957394764</v>
      </c>
      <c r="F118" s="7" t="n">
        <v>0.5813583167798251</v>
      </c>
      <c r="G118" s="7" t="n">
        <v>0.4165556316349444</v>
      </c>
      <c r="H118" s="7" t="n">
        <v>0.3814425866462865</v>
      </c>
      <c r="I118" s="7" t="n">
        <v>0.5582509493740283</v>
      </c>
      <c r="J118" s="7" t="n">
        <v>0.703083108656253</v>
      </c>
      <c r="K118" s="7" t="n">
        <v>0.9794700999323399</v>
      </c>
      <c r="L118" s="7" t="n">
        <v>0.5133419198015227</v>
      </c>
      <c r="M118" s="7" t="n">
        <v>0.9822519421063349</v>
      </c>
      <c r="N118" s="7" t="n">
        <v>0.9560995998770417</v>
      </c>
      <c r="O118" s="7" t="n">
        <v>0.7699168513458063</v>
      </c>
      <c r="P118" s="7" t="n">
        <v>0.9234133597882924</v>
      </c>
      <c r="Q118" s="7" t="n">
        <v>0.8862066889560317</v>
      </c>
      <c r="R118" s="7" t="n">
        <v>0.5145067511054967</v>
      </c>
      <c r="S118" s="7" t="n">
        <v>0.4206130401527182</v>
      </c>
      <c r="T118" s="7" t="n">
        <v>0.4278871629471467</v>
      </c>
      <c r="U118" s="7" t="n">
        <v>0.2042220016854224</v>
      </c>
      <c r="V118" s="7" t="n">
        <v>0.7890858943789723</v>
      </c>
      <c r="W118" s="7" t="n">
        <v>0.7078794099159208</v>
      </c>
      <c r="X118" s="7" t="n">
        <v>0.8087815189231814</v>
      </c>
      <c r="Y118" s="7" t="n">
        <v>0.7535413728192435</v>
      </c>
      <c r="Z118" s="7" t="n">
        <v>0.5248612125076109</v>
      </c>
      <c r="AA118" s="7" t="n">
        <v>0.1560342295647938</v>
      </c>
      <c r="AB118" s="7" t="n">
        <v>0.0236591483169651</v>
      </c>
      <c r="AC118" s="7" t="n">
        <v>0.4159693817008562</v>
      </c>
      <c r="AD118" s="7" t="n">
        <v>0.5502289074205495</v>
      </c>
      <c r="AE118" s="7" t="n">
        <v>0.5229502638163841</v>
      </c>
      <c r="AF118" s="7" t="n">
        <v>0.4340860956104599</v>
      </c>
      <c r="AG118" s="7" t="n">
        <v>0.4661056673746446</v>
      </c>
      <c r="AH118" s="7" t="n">
        <v>0.5537286276086023</v>
      </c>
      <c r="AI118" s="7" t="n">
        <v>0.9510137428340567</v>
      </c>
      <c r="AJ118" s="7" t="n">
        <v>0.7959787739659384</v>
      </c>
      <c r="AK118" s="7" t="n">
        <v>0.7578382515974874</v>
      </c>
      <c r="AL118" s="7" t="n">
        <v>0.7958821637408107</v>
      </c>
      <c r="AM118" s="7" t="n">
        <v>0.7863152541491838</v>
      </c>
      <c r="AN118" s="7" t="n">
        <v>0.7488350102950312</v>
      </c>
      <c r="AO118" s="7" t="n">
        <v>0.7091843857661257</v>
      </c>
      <c r="AP118" s="7" t="n">
        <v>0.7581190216587695</v>
      </c>
      <c r="AQ118" s="7" t="n">
        <v>0.5422427536549617</v>
      </c>
      <c r="AR118" s="7" t="n">
        <v>0.7296813272362075</v>
      </c>
      <c r="AS118" s="7" t="n">
        <v>0.7490068569150278</v>
      </c>
      <c r="AT118" s="7" t="n">
        <v>0.5839233428441822</v>
      </c>
      <c r="AU118" s="7" t="n">
        <v>0.726721166926941</v>
      </c>
      <c r="AV118" s="7" t="n">
        <v>0.5903682885141914</v>
      </c>
      <c r="AW118" s="7" t="n">
        <v>0.7192418271379475</v>
      </c>
      <c r="AX118" s="7" t="n">
        <v>0.5229503876029233</v>
      </c>
      <c r="AY118" s="7" t="n">
        <v>0.7246477315451612</v>
      </c>
      <c r="AZ118" s="7" t="n">
        <v>0.791495960652128</v>
      </c>
      <c r="BA118" s="7" t="n">
        <v>0.6076846073923495</v>
      </c>
      <c r="BB118" s="7" t="n">
        <v>0.7429338923610957</v>
      </c>
      <c r="BC118" s="7" t="n">
        <v>0.7634531864666675</v>
      </c>
      <c r="BD118" s="7" t="n">
        <v>0.7164093287185447</v>
      </c>
      <c r="BE118" s="7" t="n">
        <v>0.07905539644983342</v>
      </c>
      <c r="BF118" s="7" t="n">
        <v>0.4204626112147338</v>
      </c>
      <c r="BG118" s="7" t="n">
        <v>0.5114509553573222</v>
      </c>
      <c r="BH118" s="7" t="n">
        <v>0.5445876626353791</v>
      </c>
      <c r="BI118" s="7" t="n">
        <v>0.1642788672561971</v>
      </c>
      <c r="BJ118" s="7" t="n">
        <v>0.6043661279441951</v>
      </c>
      <c r="BK118" s="7" t="n">
        <v>0.7010288404334821</v>
      </c>
      <c r="BL118" s="7" t="n">
        <v>0.7624059723744144</v>
      </c>
      <c r="BM118" s="7" t="n">
        <v>0.35913054786077</v>
      </c>
      <c r="BN118" s="7" t="n">
        <v>0.6769791355325531</v>
      </c>
      <c r="BO118" s="7" t="n">
        <v>0.410338556077527</v>
      </c>
      <c r="BP118" s="7" t="n">
        <v>0.4631070498211924</v>
      </c>
      <c r="BQ118" s="7" t="n">
        <v>0.8161049773821516</v>
      </c>
      <c r="BR118" s="7" t="n">
        <v>0.9602418704455297</v>
      </c>
      <c r="BS118" s="7" t="n">
        <v>0.6188141148990659</v>
      </c>
      <c r="BT118" s="7" t="n">
        <v>0.3955556913827826</v>
      </c>
      <c r="BU118" s="7" t="n">
        <v>0.8869923079000539</v>
      </c>
      <c r="BV118" s="7" t="n">
        <v>0.8453038937125933</v>
      </c>
      <c r="BW118" s="7" t="n">
        <v>0.5593007795315087</v>
      </c>
      <c r="BX118" s="7" t="n">
        <v>0.1493064941343678</v>
      </c>
      <c r="BY118" s="7" t="n">
        <v>0.5779670699490169</v>
      </c>
      <c r="BZ118" s="7" t="n">
        <v>0.800635090823649</v>
      </c>
      <c r="CA118" s="7" t="n">
        <v>0.6199161419260166</v>
      </c>
      <c r="CB118" s="7" t="n">
        <v>0.8089935150939659</v>
      </c>
      <c r="CC118" s="7" t="n">
        <v>0.1872256725427284</v>
      </c>
      <c r="CD118" s="7" t="n">
        <v>0.7781229723217348</v>
      </c>
      <c r="CE118" s="7" t="n">
        <v>0.7168063483314149</v>
      </c>
      <c r="CF118" s="7" t="n">
        <v>0.3844041268093775</v>
      </c>
      <c r="CG118" s="7" t="n">
        <v>0.7191494897257537</v>
      </c>
      <c r="CH118" s="7" t="n">
        <v>0.8744054610152934</v>
      </c>
      <c r="CI118" s="7" t="n">
        <v>0.7725225584211759</v>
      </c>
      <c r="CJ118" s="7" t="n">
        <v>0.9162364137415103</v>
      </c>
      <c r="CK118" s="7" t="n">
        <v>0.3996437135478172</v>
      </c>
      <c r="CL118" s="7" t="n">
        <v>0.5963574633299333</v>
      </c>
      <c r="CM118" s="7" t="n">
        <v>0.5775062900782862</v>
      </c>
      <c r="CN118" s="7" t="n">
        <v>0.6731618442885365</v>
      </c>
      <c r="CO118" s="7" t="n">
        <v>0.08826689491040286</v>
      </c>
      <c r="CP118" s="7" t="n">
        <v>0.919003211453818</v>
      </c>
      <c r="CQ118" s="7" t="n">
        <v>0.7571745788739794</v>
      </c>
      <c r="CR118" s="7" t="n">
        <v>0.7423100637272383</v>
      </c>
      <c r="CS118" s="7" t="n">
        <v>0.4992707211702336</v>
      </c>
      <c r="CT118" s="7" t="n">
        <v>0.9428422189204555</v>
      </c>
      <c r="CU118" s="7" t="n">
        <v>0.76127421805719</v>
      </c>
      <c r="CV118" s="7" t="n">
        <v>0.9547204655327416</v>
      </c>
      <c r="CW118" s="7" t="n">
        <v>0.8899089490765999</v>
      </c>
      <c r="CX118" s="7" t="n">
        <v>0.6724223983105058</v>
      </c>
      <c r="CY118" s="7" t="n">
        <v>0.8653163501926884</v>
      </c>
      <c r="CZ118" s="7" t="n">
        <v>0.4959629904766197</v>
      </c>
      <c r="DA118" s="7" t="n">
        <v>0.9455792074007712</v>
      </c>
      <c r="DB118" s="7" t="n">
        <v>0.7951104491903976</v>
      </c>
      <c r="DC118" s="7" t="n">
        <v>0.6759891064279608</v>
      </c>
      <c r="DD118" s="7" t="n">
        <v>0.8991865616936685</v>
      </c>
      <c r="DE118" s="7" t="n">
        <v>0.3345605900831675</v>
      </c>
      <c r="DF118" s="7" t="n">
        <v>0.9888754707010007</v>
      </c>
      <c r="DG118" s="7" t="n">
        <v>0.9960815106083361</v>
      </c>
      <c r="DH118" s="7" t="n">
        <v>0.8089504771773451</v>
      </c>
      <c r="DI118" s="7" t="n">
        <v>0.879667719106516</v>
      </c>
      <c r="DJ118" s="7" t="n">
        <v>0.6620105788961729</v>
      </c>
      <c r="DK118" s="7" t="n">
        <v>0.9995150643586761</v>
      </c>
      <c r="DL118" s="7" t="n">
        <v>0.3925984532487505</v>
      </c>
      <c r="DM118" s="7" t="n">
        <v>0.2281315362389767</v>
      </c>
      <c r="DN118" s="7" t="n">
        <v>0.4169400868292877</v>
      </c>
      <c r="DO118" s="7" t="n">
        <v>1</v>
      </c>
      <c r="DP118" s="7" t="n">
        <v>0.6501961240237214</v>
      </c>
      <c r="DQ118" s="7" t="n">
        <v>0.07569662452574487</v>
      </c>
      <c r="DR118" s="7" t="n">
        <v>0.6946314863840092</v>
      </c>
      <c r="DS118" s="7" t="n">
        <v>0.9958254464696273</v>
      </c>
      <c r="DT118" s="7" t="n">
        <v>0.197516501563897</v>
      </c>
      <c r="DU118" s="7" t="n">
        <v>0.7569243054666246</v>
      </c>
      <c r="DV118" s="7" t="n">
        <v>0.4714427559585146</v>
      </c>
      <c r="DW118" s="7" t="n">
        <v>0.1235197497584101</v>
      </c>
      <c r="DX118" s="7" t="n">
        <v>0.7891775490911785</v>
      </c>
      <c r="DY118" s="7" t="n">
        <v>0.1540143887173912</v>
      </c>
    </row>
    <row r="119">
      <c r="A119" s="6" t="inlineStr">
        <is>
          <t>H30015.CSI</t>
        </is>
      </c>
      <c r="B119" s="6" t="inlineStr">
        <is>
          <t>中证800汽车与零部件指数</t>
        </is>
      </c>
      <c r="C119" s="7" t="n">
        <v>0.8099125183453683</v>
      </c>
      <c r="D119" s="7" t="n">
        <v>0.8052478275903061</v>
      </c>
      <c r="E119" s="7" t="n">
        <v>0.3976888438275903</v>
      </c>
      <c r="F119" s="7" t="n">
        <v>0.6989446052237306</v>
      </c>
      <c r="G119" s="7" t="n">
        <v>0.5854563341071675</v>
      </c>
      <c r="H119" s="7" t="n">
        <v>0.552762115307079</v>
      </c>
      <c r="I119" s="7" t="n">
        <v>0.8157017897202768</v>
      </c>
      <c r="J119" s="7" t="n">
        <v>0.8363420080304139</v>
      </c>
      <c r="K119" s="7" t="n">
        <v>0.6392388915267659</v>
      </c>
      <c r="L119" s="7" t="n">
        <v>0.6489076149854901</v>
      </c>
      <c r="M119" s="7" t="n">
        <v>0.5990473908589918</v>
      </c>
      <c r="N119" s="7" t="n">
        <v>0.6643688169908443</v>
      </c>
      <c r="O119" s="7" t="n">
        <v>0.7857311791928187</v>
      </c>
      <c r="P119" s="7" t="n">
        <v>0.7023131092145799</v>
      </c>
      <c r="Q119" s="7" t="n">
        <v>0.7788578902366434</v>
      </c>
      <c r="R119" s="7" t="n">
        <v>0.721668281261413</v>
      </c>
      <c r="S119" s="7" t="n">
        <v>0.5730132044580801</v>
      </c>
      <c r="T119" s="7" t="n">
        <v>0.603146067042819</v>
      </c>
      <c r="U119" s="7" t="n">
        <v>0.4968265779041225</v>
      </c>
      <c r="V119" s="7" t="n">
        <v>0.7975126710902337</v>
      </c>
      <c r="W119" s="7" t="n">
        <v>0.8276149856404535</v>
      </c>
      <c r="X119" s="7" t="n">
        <v>0.8461016133552789</v>
      </c>
      <c r="Y119" s="7" t="n">
        <v>0.8581938602997652</v>
      </c>
      <c r="Z119" s="7" t="n">
        <v>0.677099990905709</v>
      </c>
      <c r="AA119" s="7" t="n">
        <v>0.5040283448800184</v>
      </c>
      <c r="AB119" s="7" t="n">
        <v>0.3410591305937948</v>
      </c>
      <c r="AC119" s="7" t="n">
        <v>0.5772472065154811</v>
      </c>
      <c r="AD119" s="7" t="n">
        <v>0.6961932293542021</v>
      </c>
      <c r="AE119" s="7" t="n">
        <v>0.5767485792797837</v>
      </c>
      <c r="AF119" s="7" t="n">
        <v>0.600126463642396</v>
      </c>
      <c r="AG119" s="7" t="n">
        <v>0.7721563529386296</v>
      </c>
      <c r="AH119" s="7" t="n">
        <v>0.6977419743917462</v>
      </c>
      <c r="AI119" s="7" t="n">
        <v>0.7690204938626249</v>
      </c>
      <c r="AJ119" s="7" t="n">
        <v>0.8702011437864702</v>
      </c>
      <c r="AK119" s="7" t="n">
        <v>0.8475167560593557</v>
      </c>
      <c r="AL119" s="7" t="n">
        <v>0.7573191545074494</v>
      </c>
      <c r="AM119" s="7" t="n">
        <v>0.8112817502893866</v>
      </c>
      <c r="AN119" s="7" t="n">
        <v>0.8374813246040632</v>
      </c>
      <c r="AO119" s="7" t="n">
        <v>0.7573330794836464</v>
      </c>
      <c r="AP119" s="7" t="n">
        <v>0.7494385527400235</v>
      </c>
      <c r="AQ119" s="7" t="n">
        <v>0.7260781794214634</v>
      </c>
      <c r="AR119" s="7" t="n">
        <v>0.8654373087849333</v>
      </c>
      <c r="AS119" s="7" t="n">
        <v>0.7763120411096489</v>
      </c>
      <c r="AT119" s="7" t="n">
        <v>0.6887883924045335</v>
      </c>
      <c r="AU119" s="7" t="n">
        <v>0.8387790798935084</v>
      </c>
      <c r="AV119" s="7" t="n">
        <v>0.8059886088520515</v>
      </c>
      <c r="AW119" s="7" t="n">
        <v>0.8659028377956545</v>
      </c>
      <c r="AX119" s="7" t="n">
        <v>0.5767486616932859</v>
      </c>
      <c r="AY119" s="7" t="n">
        <v>0.7845959562770171</v>
      </c>
      <c r="AZ119" s="7" t="n">
        <v>0.7532964958368137</v>
      </c>
      <c r="BA119" s="7" t="n">
        <v>0.5416126003016829</v>
      </c>
      <c r="BB119" s="7" t="n">
        <v>0.6820088681943545</v>
      </c>
      <c r="BC119" s="7" t="n">
        <v>0.7860023347924936</v>
      </c>
      <c r="BD119" s="7" t="n">
        <v>0.8739456954448437</v>
      </c>
      <c r="BE119" s="7" t="n">
        <v>0.2829052225777345</v>
      </c>
      <c r="BF119" s="7" t="n">
        <v>0.5420405581144897</v>
      </c>
      <c r="BG119" s="7" t="n">
        <v>0.67291694582687</v>
      </c>
      <c r="BH119" s="7" t="n">
        <v>0.7161277940314286</v>
      </c>
      <c r="BI119" s="7" t="n">
        <v>0.491917261908189</v>
      </c>
      <c r="BJ119" s="7" t="n">
        <v>0.772475812923616</v>
      </c>
      <c r="BK119" s="7" t="n">
        <v>0.7628363046207343</v>
      </c>
      <c r="BL119" s="7" t="n">
        <v>0.728287841707392</v>
      </c>
      <c r="BM119" s="7" t="n">
        <v>0.6197783199983872</v>
      </c>
      <c r="BN119" s="7" t="n">
        <v>0.7448688322305407</v>
      </c>
      <c r="BO119" s="7" t="n">
        <v>0.5445771286590999</v>
      </c>
      <c r="BP119" s="7" t="n">
        <v>0.575546611183102</v>
      </c>
      <c r="BQ119" s="7" t="n">
        <v>0.7313842765228363</v>
      </c>
      <c r="BR119" s="7" t="n">
        <v>0.7471126229961249</v>
      </c>
      <c r="BS119" s="7" t="n">
        <v>0.7166103771691492</v>
      </c>
      <c r="BT119" s="7" t="n">
        <v>0.5694450310469185</v>
      </c>
      <c r="BU119" s="7" t="n">
        <v>0.7138089611561887</v>
      </c>
      <c r="BV119" s="7" t="n">
        <v>0.8479053006009198</v>
      </c>
      <c r="BW119" s="7" t="n">
        <v>0.7077827102234879</v>
      </c>
      <c r="BX119" s="7" t="n">
        <v>0.461463456493479</v>
      </c>
      <c r="BY119" s="7" t="n">
        <v>0.6955117580962002</v>
      </c>
      <c r="BZ119" s="7" t="n">
        <v>0.7107989725650974</v>
      </c>
      <c r="CA119" s="7" t="n">
        <v>0.5729036787030339</v>
      </c>
      <c r="CB119" s="7" t="n">
        <v>0.6903281856316227</v>
      </c>
      <c r="CC119" s="7" t="n">
        <v>0.504108548150462</v>
      </c>
      <c r="CD119" s="7" t="n">
        <v>0.7222390243852177</v>
      </c>
      <c r="CE119" s="7" t="n">
        <v>0.8715779193122724</v>
      </c>
      <c r="CF119" s="7" t="n">
        <v>0.6728494997969936</v>
      </c>
      <c r="CG119" s="7" t="n">
        <v>0.6545909927950664</v>
      </c>
      <c r="CH119" s="7" t="n">
        <v>0.7218995250553585</v>
      </c>
      <c r="CI119" s="7" t="n">
        <v>0.6908068621004794</v>
      </c>
      <c r="CJ119" s="7" t="n">
        <v>0.7653321058863913</v>
      </c>
      <c r="CK119" s="7" t="n">
        <v>0.6223480656059618</v>
      </c>
      <c r="CL119" s="7" t="n">
        <v>0.7620025731879356</v>
      </c>
      <c r="CM119" s="7" t="n">
        <v>0.6593071466697842</v>
      </c>
      <c r="CN119" s="7" t="n">
        <v>0.640726362466576</v>
      </c>
      <c r="CO119" s="7" t="n">
        <v>0.2376578128600531</v>
      </c>
      <c r="CP119" s="7" t="n">
        <v>0.7532054405564902</v>
      </c>
      <c r="CQ119" s="7" t="n">
        <v>0.7837906777585741</v>
      </c>
      <c r="CR119" s="7" t="n">
        <v>0.6665955178076424</v>
      </c>
      <c r="CS119" s="7" t="n">
        <v>0.6814536836129665</v>
      </c>
      <c r="CT119" s="7" t="n">
        <v>0.7420407324655749</v>
      </c>
      <c r="CU119" s="7" t="n">
        <v>0.6797214335965707</v>
      </c>
      <c r="CV119" s="7" t="n">
        <v>0.7281331240525747</v>
      </c>
      <c r="CW119" s="7" t="n">
        <v>0.7818521115978586</v>
      </c>
      <c r="CX119" s="7" t="n">
        <v>0.8521321978757114</v>
      </c>
      <c r="CY119" s="7" t="n">
        <v>0.7216694144920016</v>
      </c>
      <c r="CZ119" s="7" t="n">
        <v>0.5046072636928897</v>
      </c>
      <c r="DA119" s="7" t="n">
        <v>0.670221785172483</v>
      </c>
      <c r="DB119" s="7" t="n">
        <v>0.7374308373785072</v>
      </c>
      <c r="DC119" s="7" t="n">
        <v>0.6586346063842035</v>
      </c>
      <c r="DD119" s="7" t="n">
        <v>0.7433068333924232</v>
      </c>
      <c r="DE119" s="7" t="n">
        <v>0.6150402847502289</v>
      </c>
      <c r="DF119" s="7" t="n">
        <v>0.6229383935860376</v>
      </c>
      <c r="DG119" s="7" t="n">
        <v>0.6328274209983509</v>
      </c>
      <c r="DH119" s="7" t="n">
        <v>0.735287827912612</v>
      </c>
      <c r="DI119" s="7" t="n">
        <v>0.7768310448226688</v>
      </c>
      <c r="DJ119" s="7" t="n">
        <v>0.8538503397731187</v>
      </c>
      <c r="DK119" s="7" t="n">
        <v>0.6548980212044598</v>
      </c>
      <c r="DL119" s="7" t="n">
        <v>0.6453486031216102</v>
      </c>
      <c r="DM119" s="7" t="n">
        <v>0.4539631002580899</v>
      </c>
      <c r="DN119" s="7" t="n">
        <v>0.6096097570546448</v>
      </c>
      <c r="DO119" s="7" t="n">
        <v>0.6501961240237214</v>
      </c>
      <c r="DP119" s="7" t="n">
        <v>1</v>
      </c>
      <c r="DQ119" s="7" t="n">
        <v>0.2774462532114358</v>
      </c>
      <c r="DR119" s="7" t="n">
        <v>0.7746780333718939</v>
      </c>
      <c r="DS119" s="7" t="n">
        <v>0.665212546817241</v>
      </c>
      <c r="DT119" s="7" t="n">
        <v>0.455364556640222</v>
      </c>
      <c r="DU119" s="7" t="n">
        <v>0.7194133447522297</v>
      </c>
      <c r="DV119" s="7" t="n">
        <v>0.6643739491625127</v>
      </c>
      <c r="DW119" s="7" t="n">
        <v>0.4000473782862271</v>
      </c>
      <c r="DX119" s="7" t="n">
        <v>0.7025751252761508</v>
      </c>
      <c r="DY119" s="7" t="n">
        <v>0.4612662208168019</v>
      </c>
    </row>
    <row r="120">
      <c r="A120" s="6" t="inlineStr">
        <is>
          <t>H30022.CSI</t>
        </is>
      </c>
      <c r="B120" s="6" t="inlineStr">
        <is>
          <t>中证800银行指数</t>
        </is>
      </c>
      <c r="C120" s="7" t="n">
        <v>0.5638313016215029</v>
      </c>
      <c r="D120" s="7" t="n">
        <v>0.5653012520619152</v>
      </c>
      <c r="E120" s="7" t="n">
        <v>0.8226534951326619</v>
      </c>
      <c r="F120" s="7" t="n">
        <v>0.6900714715327795</v>
      </c>
      <c r="G120" s="7" t="n">
        <v>0.8791696922959521</v>
      </c>
      <c r="H120" s="7" t="n">
        <v>0.4233885885613258</v>
      </c>
      <c r="I120" s="7" t="n">
        <v>0.434429700437364</v>
      </c>
      <c r="J120" s="7" t="n">
        <v>0.5307392634778429</v>
      </c>
      <c r="K120" s="7" t="n">
        <v>0.04496745485137294</v>
      </c>
      <c r="L120" s="7" t="n">
        <v>0.227639862953936</v>
      </c>
      <c r="M120" s="7" t="n">
        <v>0.04554706124893301</v>
      </c>
      <c r="N120" s="7" t="n">
        <v>0.08398571904124531</v>
      </c>
      <c r="O120" s="7" t="n">
        <v>0.1455982609691464</v>
      </c>
      <c r="P120" s="7" t="n">
        <v>0.0798152540624552</v>
      </c>
      <c r="Q120" s="7" t="n">
        <v>0.1144276483035727</v>
      </c>
      <c r="R120" s="7" t="n">
        <v>0.4434763705795766</v>
      </c>
      <c r="S120" s="7" t="n">
        <v>0.4147077812253832</v>
      </c>
      <c r="T120" s="7" t="n">
        <v>0.158180105879121</v>
      </c>
      <c r="U120" s="7" t="n">
        <v>0.822148533928845</v>
      </c>
      <c r="V120" s="7" t="n">
        <v>0.1776084977670382</v>
      </c>
      <c r="W120" s="7" t="n">
        <v>0.4987581229023302</v>
      </c>
      <c r="X120" s="7" t="n">
        <v>0.2617100332572831</v>
      </c>
      <c r="Y120" s="7" t="n">
        <v>0.4545284963198348</v>
      </c>
      <c r="Z120" s="7" t="n">
        <v>0.3345105679316404</v>
      </c>
      <c r="AA120" s="7" t="n">
        <v>0.7964405609405634</v>
      </c>
      <c r="AB120" s="7" t="n">
        <v>0.6150989306546029</v>
      </c>
      <c r="AC120" s="7" t="n">
        <v>0.4249591659046578</v>
      </c>
      <c r="AD120" s="7" t="n">
        <v>0.322765526427852</v>
      </c>
      <c r="AE120" s="7" t="n">
        <v>0.2862396191964258</v>
      </c>
      <c r="AF120" s="7" t="n">
        <v>0.3235879765542233</v>
      </c>
      <c r="AG120" s="7" t="n">
        <v>0.4542700937155014</v>
      </c>
      <c r="AH120" s="7" t="n">
        <v>0.3223542856321672</v>
      </c>
      <c r="AI120" s="7" t="n">
        <v>0.09094307580001829</v>
      </c>
      <c r="AJ120" s="7" t="n">
        <v>0.2849207380714102</v>
      </c>
      <c r="AK120" s="7" t="n">
        <v>0.2350683509504579</v>
      </c>
      <c r="AL120" s="7" t="n">
        <v>0.1224679672817518</v>
      </c>
      <c r="AM120" s="7" t="n">
        <v>0.1729300690266144</v>
      </c>
      <c r="AN120" s="7" t="n">
        <v>0.2496000438430394</v>
      </c>
      <c r="AO120" s="7" t="n">
        <v>0.1545578439198047</v>
      </c>
      <c r="AP120" s="7" t="n">
        <v>0.1371309062499792</v>
      </c>
      <c r="AQ120" s="7" t="n">
        <v>0.5339449134161121</v>
      </c>
      <c r="AR120" s="7" t="n">
        <v>0.3502786212845479</v>
      </c>
      <c r="AS120" s="7" t="n">
        <v>0.391543745889996</v>
      </c>
      <c r="AT120" s="7" t="n">
        <v>0.2629774592485082</v>
      </c>
      <c r="AU120" s="7" t="n">
        <v>0.2458274582177404</v>
      </c>
      <c r="AV120" s="7" t="n">
        <v>0.3507622352030038</v>
      </c>
      <c r="AW120" s="7" t="n">
        <v>0.3257547137595327</v>
      </c>
      <c r="AX120" s="7" t="n">
        <v>0.2862395588326144</v>
      </c>
      <c r="AY120" s="7" t="n">
        <v>0.4545311676852266</v>
      </c>
      <c r="AZ120" s="7" t="n">
        <v>0.1927837638139512</v>
      </c>
      <c r="BA120" s="7" t="n">
        <v>0.07216437453176877</v>
      </c>
      <c r="BB120" s="7" t="n">
        <v>0.1781495213129962</v>
      </c>
      <c r="BC120" s="7" t="n">
        <v>0.3571778562744692</v>
      </c>
      <c r="BD120" s="7" t="n">
        <v>0.1890749164379668</v>
      </c>
      <c r="BE120" s="7" t="n">
        <v>0.9995922175122535</v>
      </c>
      <c r="BF120" s="7" t="n">
        <v>0.3446132709457301</v>
      </c>
      <c r="BG120" s="7" t="n">
        <v>0.253565051332182</v>
      </c>
      <c r="BH120" s="7" t="n">
        <v>0.526248260932194</v>
      </c>
      <c r="BI120" s="7" t="n">
        <v>0.532937712754637</v>
      </c>
      <c r="BJ120" s="7" t="n">
        <v>0.582929366390197</v>
      </c>
      <c r="BK120" s="7" t="n">
        <v>0.03349144530717102</v>
      </c>
      <c r="BL120" s="7" t="n">
        <v>0.04425244847545343</v>
      </c>
      <c r="BM120" s="7" t="n">
        <v>0.2591744349057338</v>
      </c>
      <c r="BN120" s="7" t="n">
        <v>0.1437844871282655</v>
      </c>
      <c r="BO120" s="7" t="n">
        <v>0.2394693385934032</v>
      </c>
      <c r="BP120" s="7" t="n">
        <v>0.3801025024350178</v>
      </c>
      <c r="BQ120" s="7" t="n">
        <v>0.03974064121396766</v>
      </c>
      <c r="BR120" s="7" t="n">
        <v>0.104320726156088</v>
      </c>
      <c r="BS120" s="7" t="n">
        <v>0.3154963092007803</v>
      </c>
      <c r="BT120" s="7" t="n">
        <v>0.314254844930359</v>
      </c>
      <c r="BU120" s="7" t="n">
        <v>8.470378959763096e-05</v>
      </c>
      <c r="BV120" s="7" t="n">
        <v>0.09822861047321696</v>
      </c>
      <c r="BW120" s="7" t="n">
        <v>0.2909554973971067</v>
      </c>
      <c r="BX120" s="7" t="n">
        <v>0.8551010344338392</v>
      </c>
      <c r="BY120" s="7" t="n">
        <v>0.2581887449892715</v>
      </c>
      <c r="BZ120" s="7" t="n">
        <v>-0.01258665234654671</v>
      </c>
      <c r="CA120" s="7" t="n">
        <v>0.02902544700269747</v>
      </c>
      <c r="CB120" s="7" t="n">
        <v>-0.007956540674057195</v>
      </c>
      <c r="CC120" s="7" t="n">
        <v>0.7874972483365726</v>
      </c>
      <c r="CD120" s="7" t="n">
        <v>0.1339304281063793</v>
      </c>
      <c r="CE120" s="7" t="n">
        <v>0.1846346190843596</v>
      </c>
      <c r="CF120" s="7" t="n">
        <v>0.6164032013924411</v>
      </c>
      <c r="CG120" s="7" t="n">
        <v>0.1732534941665463</v>
      </c>
      <c r="CH120" s="7" t="n">
        <v>-0.01012440968701654</v>
      </c>
      <c r="CI120" s="7" t="n">
        <v>0.03573900500938387</v>
      </c>
      <c r="CJ120" s="7" t="n">
        <v>0.1063772061941215</v>
      </c>
      <c r="CK120" s="7" t="n">
        <v>0.535143943742728</v>
      </c>
      <c r="CL120" s="7" t="n">
        <v>0.3381912694836006</v>
      </c>
      <c r="CM120" s="7" t="n">
        <v>0.227533245419279</v>
      </c>
      <c r="CN120" s="7" t="n">
        <v>0.02363070423597544</v>
      </c>
      <c r="CO120" s="7" t="n">
        <v>-0.05737589991450216</v>
      </c>
      <c r="CP120" s="7" t="n">
        <v>0.1519575530819701</v>
      </c>
      <c r="CQ120" s="7" t="n">
        <v>0.3774085196091912</v>
      </c>
      <c r="CR120" s="7" t="n">
        <v>-0.007921778809195503</v>
      </c>
      <c r="CS120" s="7" t="n">
        <v>0.3287896395388351</v>
      </c>
      <c r="CT120" s="7" t="n">
        <v>0.08569731769949615</v>
      </c>
      <c r="CU120" s="7" t="n">
        <v>0.1688582883958908</v>
      </c>
      <c r="CV120" s="7" t="n">
        <v>0.1020619871941532</v>
      </c>
      <c r="CW120" s="7" t="n">
        <v>0.1679417684268958</v>
      </c>
      <c r="CX120" s="7" t="n">
        <v>0.2318361528162173</v>
      </c>
      <c r="CY120" s="7" t="n">
        <v>0.1838769775851618</v>
      </c>
      <c r="CZ120" s="7" t="n">
        <v>0.219824059574521</v>
      </c>
      <c r="DA120" s="7" t="n">
        <v>0.1563508147332432</v>
      </c>
      <c r="DB120" s="7" t="n">
        <v>0.07968046594411828</v>
      </c>
      <c r="DC120" s="7" t="n">
        <v>0.08584345011899069</v>
      </c>
      <c r="DD120" s="7" t="n">
        <v>0.163797967211829</v>
      </c>
      <c r="DE120" s="7" t="n">
        <v>0.6438523209762937</v>
      </c>
      <c r="DF120" s="7" t="n">
        <v>0.03719219520861073</v>
      </c>
      <c r="DG120" s="7" t="n">
        <v>0.07992552612456605</v>
      </c>
      <c r="DH120" s="7" t="n">
        <v>0.07046904925423958</v>
      </c>
      <c r="DI120" s="7" t="n">
        <v>0.1032381674164085</v>
      </c>
      <c r="DJ120" s="7" t="n">
        <v>0.1965894404548976</v>
      </c>
      <c r="DK120" s="7" t="n">
        <v>0.07679059489495416</v>
      </c>
      <c r="DL120" s="7" t="n">
        <v>0.6335839283588419</v>
      </c>
      <c r="DM120" s="7" t="n">
        <v>0.7141817806997305</v>
      </c>
      <c r="DN120" s="7" t="n">
        <v>0.1998018451156482</v>
      </c>
      <c r="DO120" s="7" t="n">
        <v>0.07569662452574487</v>
      </c>
      <c r="DP120" s="7" t="n">
        <v>0.2774462532114358</v>
      </c>
      <c r="DQ120" s="7" t="n">
        <v>1</v>
      </c>
      <c r="DR120" s="7" t="n">
        <v>0.5090004353350824</v>
      </c>
      <c r="DS120" s="7" t="n">
        <v>0.07178176337802067</v>
      </c>
      <c r="DT120" s="7" t="n">
        <v>0.5835845225503108</v>
      </c>
      <c r="DU120" s="7" t="n">
        <v>0.06436720079287098</v>
      </c>
      <c r="DV120" s="7" t="n">
        <v>0.3062445090008022</v>
      </c>
      <c r="DW120" s="7" t="n">
        <v>0.8846379548860721</v>
      </c>
      <c r="DX120" s="7" t="n">
        <v>0.06444301153963902</v>
      </c>
      <c r="DY120" s="7" t="n">
        <v>0.8428434597104439</v>
      </c>
    </row>
    <row r="121">
      <c r="A121" s="6" t="inlineStr">
        <is>
          <t>H30035.CSI</t>
        </is>
      </c>
      <c r="B121" s="6" t="inlineStr">
        <is>
          <t>沪深300非银行金融指数</t>
        </is>
      </c>
      <c r="C121" s="7" t="n">
        <v>0.933893941810755</v>
      </c>
      <c r="D121" s="7" t="n">
        <v>0.9510461581800619</v>
      </c>
      <c r="E121" s="7" t="n">
        <v>0.5832578815698085</v>
      </c>
      <c r="F121" s="7" t="n">
        <v>0.8989288064022529</v>
      </c>
      <c r="G121" s="7" t="n">
        <v>0.8509969382369015</v>
      </c>
      <c r="H121" s="7" t="n">
        <v>0.7149240743466486</v>
      </c>
      <c r="I121" s="7" t="n">
        <v>0.8796093915065888</v>
      </c>
      <c r="J121" s="7" t="n">
        <v>0.9598352716624803</v>
      </c>
      <c r="K121" s="7" t="n">
        <v>0.7095165910647176</v>
      </c>
      <c r="L121" s="7" t="n">
        <v>0.7321433818668083</v>
      </c>
      <c r="M121" s="7" t="n">
        <v>0.6718472328288628</v>
      </c>
      <c r="N121" s="7" t="n">
        <v>0.7558222610884249</v>
      </c>
      <c r="O121" s="7" t="n">
        <v>0.781458323003109</v>
      </c>
      <c r="P121" s="7" t="n">
        <v>0.6867365454796077</v>
      </c>
      <c r="Q121" s="7" t="n">
        <v>0.7766979739952792</v>
      </c>
      <c r="R121" s="7" t="n">
        <v>0.8019172764986129</v>
      </c>
      <c r="S121" s="7" t="n">
        <v>0.7306405412172035</v>
      </c>
      <c r="T121" s="7" t="n">
        <v>0.5613551829128084</v>
      </c>
      <c r="U121" s="7" t="n">
        <v>0.6855323758821754</v>
      </c>
      <c r="V121" s="7" t="n">
        <v>0.8121106172981918</v>
      </c>
      <c r="W121" s="7" t="n">
        <v>0.9347796055680748</v>
      </c>
      <c r="X121" s="7" t="n">
        <v>0.8911014853829415</v>
      </c>
      <c r="Y121" s="7" t="n">
        <v>0.9588910500517307</v>
      </c>
      <c r="Z121" s="7" t="n">
        <v>0.8015122011439125</v>
      </c>
      <c r="AA121" s="7" t="n">
        <v>0.664625585669923</v>
      </c>
      <c r="AB121" s="7" t="n">
        <v>0.4301344381503257</v>
      </c>
      <c r="AC121" s="7" t="n">
        <v>0.7532630586512628</v>
      </c>
      <c r="AD121" s="7" t="n">
        <v>0.8176979385628281</v>
      </c>
      <c r="AE121" s="7" t="n">
        <v>0.7239034372226322</v>
      </c>
      <c r="AF121" s="7" t="n">
        <v>0.7272853241562872</v>
      </c>
      <c r="AG121" s="7" t="n">
        <v>0.8144876105231922</v>
      </c>
      <c r="AH121" s="7" t="n">
        <v>0.8199993274326722</v>
      </c>
      <c r="AI121" s="7" t="n">
        <v>0.7779730507775842</v>
      </c>
      <c r="AJ121" s="7" t="n">
        <v>0.912880438654753</v>
      </c>
      <c r="AK121" s="7" t="n">
        <v>0.908108653491165</v>
      </c>
      <c r="AL121" s="7" t="n">
        <v>0.7605793288191272</v>
      </c>
      <c r="AM121" s="7" t="n">
        <v>0.8267716747979218</v>
      </c>
      <c r="AN121" s="7" t="n">
        <v>0.9057032187626569</v>
      </c>
      <c r="AO121" s="7" t="n">
        <v>0.8020326334112665</v>
      </c>
      <c r="AP121" s="7" t="n">
        <v>0.7461409004343582</v>
      </c>
      <c r="AQ121" s="7" t="n">
        <v>0.8468440493018587</v>
      </c>
      <c r="AR121" s="7" t="n">
        <v>0.9216347101637814</v>
      </c>
      <c r="AS121" s="7" t="n">
        <v>0.9797566489881004</v>
      </c>
      <c r="AT121" s="7" t="n">
        <v>0.78571277080269</v>
      </c>
      <c r="AU121" s="7" t="n">
        <v>0.9055808776649448</v>
      </c>
      <c r="AV121" s="7" t="n">
        <v>0.8436563535531868</v>
      </c>
      <c r="AW121" s="7" t="n">
        <v>0.9087600459038379</v>
      </c>
      <c r="AX121" s="7" t="n">
        <v>0.7239034953339499</v>
      </c>
      <c r="AY121" s="7" t="n">
        <v>0.9949717675356864</v>
      </c>
      <c r="AZ121" s="7" t="n">
        <v>0.7967903229973518</v>
      </c>
      <c r="BA121" s="7" t="n">
        <v>0.5848109196138799</v>
      </c>
      <c r="BB121" s="7" t="n">
        <v>0.7404607714413614</v>
      </c>
      <c r="BC121" s="7" t="n">
        <v>0.9700651485121017</v>
      </c>
      <c r="BD121" s="7" t="n">
        <v>0.7742235831968247</v>
      </c>
      <c r="BE121" s="7" t="n">
        <v>0.5134357957623843</v>
      </c>
      <c r="BF121" s="7" t="n">
        <v>0.6978269145988661</v>
      </c>
      <c r="BG121" s="7" t="n">
        <v>0.7398605621991352</v>
      </c>
      <c r="BH121" s="7" t="n">
        <v>0.8686641367124207</v>
      </c>
      <c r="BI121" s="7" t="n">
        <v>0.5815482578892129</v>
      </c>
      <c r="BJ121" s="7" t="n">
        <v>0.910769910022758</v>
      </c>
      <c r="BK121" s="7" t="n">
        <v>0.6247906731271945</v>
      </c>
      <c r="BL121" s="7" t="n">
        <v>0.7052619352522257</v>
      </c>
      <c r="BM121" s="7" t="n">
        <v>0.6354895380367361</v>
      </c>
      <c r="BN121" s="7" t="n">
        <v>0.6896623900139741</v>
      </c>
      <c r="BO121" s="7" t="n">
        <v>0.6165569826267491</v>
      </c>
      <c r="BP121" s="7" t="n">
        <v>0.7134880086166681</v>
      </c>
      <c r="BQ121" s="7" t="n">
        <v>0.7234646053068126</v>
      </c>
      <c r="BR121" s="7" t="n">
        <v>0.7662170185193783</v>
      </c>
      <c r="BS121" s="7" t="n">
        <v>0.7136515561588773</v>
      </c>
      <c r="BT121" s="7" t="n">
        <v>0.6935094099819665</v>
      </c>
      <c r="BU121" s="7" t="n">
        <v>0.7117338847921896</v>
      </c>
      <c r="BV121" s="7" t="n">
        <v>0.7262772037401013</v>
      </c>
      <c r="BW121" s="7" t="n">
        <v>0.8018075946696056</v>
      </c>
      <c r="BX121" s="7" t="n">
        <v>0.6089022176883945</v>
      </c>
      <c r="BY121" s="7" t="n">
        <v>0.7904172528452683</v>
      </c>
      <c r="BZ121" s="7" t="n">
        <v>0.7066730336588716</v>
      </c>
      <c r="CA121" s="7" t="n">
        <v>0.569852708362245</v>
      </c>
      <c r="CB121" s="7" t="n">
        <v>0.6768825445835487</v>
      </c>
      <c r="CC121" s="7" t="n">
        <v>0.6833674482393852</v>
      </c>
      <c r="CD121" s="7" t="n">
        <v>0.7979241848040587</v>
      </c>
      <c r="CE121" s="7" t="n">
        <v>0.7719676675895023</v>
      </c>
      <c r="CF121" s="7" t="n">
        <v>0.7592198354291702</v>
      </c>
      <c r="CG121" s="7" t="n">
        <v>0.7153815990073038</v>
      </c>
      <c r="CH121" s="7" t="n">
        <v>0.7185602888827199</v>
      </c>
      <c r="CI121" s="7" t="n">
        <v>0.6908069697328928</v>
      </c>
      <c r="CJ121" s="7" t="n">
        <v>0.7954144759486012</v>
      </c>
      <c r="CK121" s="7" t="n">
        <v>0.7394582052275693</v>
      </c>
      <c r="CL121" s="7" t="n">
        <v>0.8252908817882351</v>
      </c>
      <c r="CM121" s="7" t="n">
        <v>0.7755501509538669</v>
      </c>
      <c r="CN121" s="7" t="n">
        <v>0.6490027241137408</v>
      </c>
      <c r="CO121" s="7" t="n">
        <v>0.1163151688548476</v>
      </c>
      <c r="CP121" s="7" t="n">
        <v>0.8310384527409459</v>
      </c>
      <c r="CQ121" s="7" t="n">
        <v>0.9771879297479413</v>
      </c>
      <c r="CR121" s="7" t="n">
        <v>0.676446263930235</v>
      </c>
      <c r="CS121" s="7" t="n">
        <v>0.7935350111325622</v>
      </c>
      <c r="CT121" s="7" t="n">
        <v>0.7564547306926743</v>
      </c>
      <c r="CU121" s="7" t="n">
        <v>0.7402559114994972</v>
      </c>
      <c r="CV121" s="7" t="n">
        <v>0.7815702274213</v>
      </c>
      <c r="CW121" s="7" t="n">
        <v>0.8578420697378698</v>
      </c>
      <c r="CX121" s="7" t="n">
        <v>0.7838250293399552</v>
      </c>
      <c r="CY121" s="7" t="n">
        <v>0.7382327174535337</v>
      </c>
      <c r="CZ121" s="7" t="n">
        <v>0.6515073482029234</v>
      </c>
      <c r="DA121" s="7" t="n">
        <v>0.7315244513367406</v>
      </c>
      <c r="DB121" s="7" t="n">
        <v>0.681695993565167</v>
      </c>
      <c r="DC121" s="7" t="n">
        <v>0.6339065406815109</v>
      </c>
      <c r="DD121" s="7" t="n">
        <v>0.8188302744355029</v>
      </c>
      <c r="DE121" s="7" t="n">
        <v>0.7509321592396209</v>
      </c>
      <c r="DF121" s="7" t="n">
        <v>0.6521485837366515</v>
      </c>
      <c r="DG121" s="7" t="n">
        <v>0.6931299323698731</v>
      </c>
      <c r="DH121" s="7" t="n">
        <v>0.664471588892753</v>
      </c>
      <c r="DI121" s="7" t="n">
        <v>0.7165282817474081</v>
      </c>
      <c r="DJ121" s="7" t="n">
        <v>0.7550047450323185</v>
      </c>
      <c r="DK121" s="7" t="n">
        <v>0.7032674348530727</v>
      </c>
      <c r="DL121" s="7" t="n">
        <v>0.772182381485629</v>
      </c>
      <c r="DM121" s="7" t="n">
        <v>0.5904006013094691</v>
      </c>
      <c r="DN121" s="7" t="n">
        <v>0.5896372750929478</v>
      </c>
      <c r="DO121" s="7" t="n">
        <v>0.6946314863840092</v>
      </c>
      <c r="DP121" s="7" t="n">
        <v>0.7746780333718939</v>
      </c>
      <c r="DQ121" s="7" t="n">
        <v>0.5090004353350824</v>
      </c>
      <c r="DR121" s="7" t="n">
        <v>1</v>
      </c>
      <c r="DS121" s="7" t="n">
        <v>0.6940600883877192</v>
      </c>
      <c r="DT121" s="7" t="n">
        <v>0.5532621401214352</v>
      </c>
      <c r="DU121" s="7" t="n">
        <v>0.7197461209403816</v>
      </c>
      <c r="DV121" s="7" t="n">
        <v>0.7351422839143936</v>
      </c>
      <c r="DW121" s="7" t="n">
        <v>0.5876132861946961</v>
      </c>
      <c r="DX121" s="7" t="n">
        <v>0.6409892231405159</v>
      </c>
      <c r="DY121" s="7" t="n">
        <v>0.6412239562187406</v>
      </c>
    </row>
    <row r="122">
      <c r="A122" s="6" t="inlineStr">
        <is>
          <t>H30184.CSI</t>
        </is>
      </c>
      <c r="B122" s="6" t="inlineStr">
        <is>
          <t>中证全指半导体产品与设备指数</t>
        </is>
      </c>
      <c r="C122" s="7" t="n">
        <v>0.6959048107294555</v>
      </c>
      <c r="D122" s="7" t="n">
        <v>0.6997731594173732</v>
      </c>
      <c r="E122" s="7" t="n">
        <v>0.08197170373964714</v>
      </c>
      <c r="F122" s="7" t="n">
        <v>0.5685887099492328</v>
      </c>
      <c r="G122" s="7" t="n">
        <v>0.4134312663702435</v>
      </c>
      <c r="H122" s="7" t="n">
        <v>0.3963793537146329</v>
      </c>
      <c r="I122" s="7" t="n">
        <v>0.5676855508964449</v>
      </c>
      <c r="J122" s="7" t="n">
        <v>0.7004963655262356</v>
      </c>
      <c r="K122" s="7" t="n">
        <v>0.9719257400085921</v>
      </c>
      <c r="L122" s="7" t="n">
        <v>0.5225647153856581</v>
      </c>
      <c r="M122" s="7" t="n">
        <v>0.9792378211494629</v>
      </c>
      <c r="N122" s="7" t="n">
        <v>0.946213128545733</v>
      </c>
      <c r="O122" s="7" t="n">
        <v>0.7947581868569735</v>
      </c>
      <c r="P122" s="7" t="n">
        <v>0.9398738526609348</v>
      </c>
      <c r="Q122" s="7" t="n">
        <v>0.9072328847299921</v>
      </c>
      <c r="R122" s="7" t="n">
        <v>0.5265247386865424</v>
      </c>
      <c r="S122" s="7" t="n">
        <v>0.4315609528592316</v>
      </c>
      <c r="T122" s="7" t="n">
        <v>0.4400274344550401</v>
      </c>
      <c r="U122" s="7" t="n">
        <v>0.209642206529045</v>
      </c>
      <c r="V122" s="7" t="n">
        <v>0.8150317646386049</v>
      </c>
      <c r="W122" s="7" t="n">
        <v>0.6993939101558938</v>
      </c>
      <c r="X122" s="7" t="n">
        <v>0.8262291091844438</v>
      </c>
      <c r="Y122" s="7" t="n">
        <v>0.7574650709293067</v>
      </c>
      <c r="Z122" s="7" t="n">
        <v>0.5179538656634525</v>
      </c>
      <c r="AA122" s="7" t="n">
        <v>0.1658245198107097</v>
      </c>
      <c r="AB122" s="7" t="n">
        <v>0.02980488159197977</v>
      </c>
      <c r="AC122" s="7" t="n">
        <v>0.4275310961536219</v>
      </c>
      <c r="AD122" s="7" t="n">
        <v>0.5507169149255748</v>
      </c>
      <c r="AE122" s="7" t="n">
        <v>0.5512664730576204</v>
      </c>
      <c r="AF122" s="7" t="n">
        <v>0.4540130303028618</v>
      </c>
      <c r="AG122" s="7" t="n">
        <v>0.4717305468614622</v>
      </c>
      <c r="AH122" s="7" t="n">
        <v>0.5548887702582841</v>
      </c>
      <c r="AI122" s="7" t="n">
        <v>0.9543110789365357</v>
      </c>
      <c r="AJ122" s="7" t="n">
        <v>0.8050582300907152</v>
      </c>
      <c r="AK122" s="7" t="n">
        <v>0.763544683235215</v>
      </c>
      <c r="AL122" s="7" t="n">
        <v>0.8182093884580984</v>
      </c>
      <c r="AM122" s="7" t="n">
        <v>0.8050466202047447</v>
      </c>
      <c r="AN122" s="7" t="n">
        <v>0.7541442925995097</v>
      </c>
      <c r="AO122" s="7" t="n">
        <v>0.7250719711108151</v>
      </c>
      <c r="AP122" s="7" t="n">
        <v>0.786961816663175</v>
      </c>
      <c r="AQ122" s="7" t="n">
        <v>0.5467356401166862</v>
      </c>
      <c r="AR122" s="7" t="n">
        <v>0.7311971832004986</v>
      </c>
      <c r="AS122" s="7" t="n">
        <v>0.7505257789202269</v>
      </c>
      <c r="AT122" s="7" t="n">
        <v>0.5870932016468275</v>
      </c>
      <c r="AU122" s="7" t="n">
        <v>0.7309044911727359</v>
      </c>
      <c r="AV122" s="7" t="n">
        <v>0.6009098066940313</v>
      </c>
      <c r="AW122" s="7" t="n">
        <v>0.718640631998602</v>
      </c>
      <c r="AX122" s="7" t="n">
        <v>0.5512666175809355</v>
      </c>
      <c r="AY122" s="7" t="n">
        <v>0.7268722605566708</v>
      </c>
      <c r="AZ122" s="7" t="n">
        <v>0.7984367700315669</v>
      </c>
      <c r="BA122" s="7" t="n">
        <v>0.6199413092628723</v>
      </c>
      <c r="BB122" s="7" t="n">
        <v>0.7488781998682453</v>
      </c>
      <c r="BC122" s="7" t="n">
        <v>0.7684094607304967</v>
      </c>
      <c r="BD122" s="7" t="n">
        <v>0.7249376033346321</v>
      </c>
      <c r="BE122" s="7" t="n">
        <v>0.07592222266597809</v>
      </c>
      <c r="BF122" s="7" t="n">
        <v>0.4297720729615019</v>
      </c>
      <c r="BG122" s="7" t="n">
        <v>0.5162236205267533</v>
      </c>
      <c r="BH122" s="7" t="n">
        <v>0.5590550731583631</v>
      </c>
      <c r="BI122" s="7" t="n">
        <v>0.1793202316746184</v>
      </c>
      <c r="BJ122" s="7" t="n">
        <v>0.5907629039955931</v>
      </c>
      <c r="BK122" s="7" t="n">
        <v>0.7244698952082266</v>
      </c>
      <c r="BL122" s="7" t="n">
        <v>0.7645540690398411</v>
      </c>
      <c r="BM122" s="7" t="n">
        <v>0.3875233548524114</v>
      </c>
      <c r="BN122" s="7" t="n">
        <v>0.6956122908260994</v>
      </c>
      <c r="BO122" s="7" t="n">
        <v>0.443289065329584</v>
      </c>
      <c r="BP122" s="7" t="n">
        <v>0.4722979821056551</v>
      </c>
      <c r="BQ122" s="7" t="n">
        <v>0.8119590876443832</v>
      </c>
      <c r="BR122" s="7" t="n">
        <v>0.9600911022538752</v>
      </c>
      <c r="BS122" s="7" t="n">
        <v>0.6345841688941027</v>
      </c>
      <c r="BT122" s="7" t="n">
        <v>0.4215074975089611</v>
      </c>
      <c r="BU122" s="7" t="n">
        <v>0.8860184108277207</v>
      </c>
      <c r="BV122" s="7" t="n">
        <v>0.8613345748419065</v>
      </c>
      <c r="BW122" s="7" t="n">
        <v>0.5541963081666254</v>
      </c>
      <c r="BX122" s="7" t="n">
        <v>0.1473165714179904</v>
      </c>
      <c r="BY122" s="7" t="n">
        <v>0.5751771126983113</v>
      </c>
      <c r="BZ122" s="7" t="n">
        <v>0.7981574626224194</v>
      </c>
      <c r="CA122" s="7" t="n">
        <v>0.6282524023257948</v>
      </c>
      <c r="CB122" s="7" t="n">
        <v>0.8025626038385962</v>
      </c>
      <c r="CC122" s="7" t="n">
        <v>0.1955477033603707</v>
      </c>
      <c r="CD122" s="7" t="n">
        <v>0.7840078866876784</v>
      </c>
      <c r="CE122" s="7" t="n">
        <v>0.72516341323532</v>
      </c>
      <c r="CF122" s="7" t="n">
        <v>0.4059389170193322</v>
      </c>
      <c r="CG122" s="7" t="n">
        <v>0.7217288491136837</v>
      </c>
      <c r="CH122" s="7" t="n">
        <v>0.8736644320819515</v>
      </c>
      <c r="CI122" s="7" t="n">
        <v>0.7819483940241055</v>
      </c>
      <c r="CJ122" s="7" t="n">
        <v>0.9107864314818425</v>
      </c>
      <c r="CK122" s="7" t="n">
        <v>0.4088918585119959</v>
      </c>
      <c r="CL122" s="7" t="n">
        <v>0.6118028418893674</v>
      </c>
      <c r="CM122" s="7" t="n">
        <v>0.5761386350163649</v>
      </c>
      <c r="CN122" s="7" t="n">
        <v>0.687318730680247</v>
      </c>
      <c r="CO122" s="7" t="n">
        <v>0.08750475946240062</v>
      </c>
      <c r="CP122" s="7" t="n">
        <v>0.9070947664713412</v>
      </c>
      <c r="CQ122" s="7" t="n">
        <v>0.7597151488217924</v>
      </c>
      <c r="CR122" s="7" t="n">
        <v>0.7361698368915786</v>
      </c>
      <c r="CS122" s="7" t="n">
        <v>0.4998524252124982</v>
      </c>
      <c r="CT122" s="7" t="n">
        <v>0.9444511235908828</v>
      </c>
      <c r="CU122" s="7" t="n">
        <v>0.7657837538163897</v>
      </c>
      <c r="CV122" s="7" t="n">
        <v>0.9452128350328411</v>
      </c>
      <c r="CW122" s="7" t="n">
        <v>0.8850589321277318</v>
      </c>
      <c r="CX122" s="7" t="n">
        <v>0.6826728549645982</v>
      </c>
      <c r="CY122" s="7" t="n">
        <v>0.8831204832287987</v>
      </c>
      <c r="CZ122" s="7" t="n">
        <v>0.5282357743934648</v>
      </c>
      <c r="DA122" s="7" t="n">
        <v>0.9451487158114312</v>
      </c>
      <c r="DB122" s="7" t="n">
        <v>0.8169830592521778</v>
      </c>
      <c r="DC122" s="7" t="n">
        <v>0.7079403621625106</v>
      </c>
      <c r="DD122" s="7" t="n">
        <v>0.8984318136372109</v>
      </c>
      <c r="DE122" s="7" t="n">
        <v>0.3460362923261091</v>
      </c>
      <c r="DF122" s="7" t="n">
        <v>0.9904864626924788</v>
      </c>
      <c r="DG122" s="7" t="n">
        <v>0.986383213602717</v>
      </c>
      <c r="DH122" s="7" t="n">
        <v>0.8268174578595223</v>
      </c>
      <c r="DI122" s="7" t="n">
        <v>0.8920871771259451</v>
      </c>
      <c r="DJ122" s="7" t="n">
        <v>0.6672195522158539</v>
      </c>
      <c r="DK122" s="7" t="n">
        <v>0.9954072182437005</v>
      </c>
      <c r="DL122" s="7" t="n">
        <v>0.414769848264467</v>
      </c>
      <c r="DM122" s="7" t="n">
        <v>0.2218400845453071</v>
      </c>
      <c r="DN122" s="7" t="n">
        <v>0.4314346237302609</v>
      </c>
      <c r="DO122" s="7" t="n">
        <v>0.9958254464696273</v>
      </c>
      <c r="DP122" s="7" t="n">
        <v>0.665212546817241</v>
      </c>
      <c r="DQ122" s="7" t="n">
        <v>0.07178176337802067</v>
      </c>
      <c r="DR122" s="7" t="n">
        <v>0.6940600883877192</v>
      </c>
      <c r="DS122" s="7" t="n">
        <v>1</v>
      </c>
      <c r="DT122" s="7" t="n">
        <v>0.2041526163531775</v>
      </c>
      <c r="DU122" s="7" t="n">
        <v>0.7612611762388032</v>
      </c>
      <c r="DV122" s="7" t="n">
        <v>0.4838714009248104</v>
      </c>
      <c r="DW122" s="7" t="n">
        <v>0.1293520000160009</v>
      </c>
      <c r="DX122" s="7" t="n">
        <v>0.8059084202169737</v>
      </c>
      <c r="DY122" s="7" t="n">
        <v>0.1562097553072953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0.6736149492044379</v>
      </c>
      <c r="D123" s="7" t="n">
        <v>0.6402820168125363</v>
      </c>
      <c r="E123" s="7" t="n">
        <v>0.758080723020114</v>
      </c>
      <c r="F123" s="7" t="n">
        <v>0.6846449439852481</v>
      </c>
      <c r="G123" s="7" t="n">
        <v>0.6551431575578698</v>
      </c>
      <c r="H123" s="7" t="n">
        <v>0.497732117720164</v>
      </c>
      <c r="I123" s="7" t="n">
        <v>0.6068374034135103</v>
      </c>
      <c r="J123" s="7" t="n">
        <v>0.6110383101967524</v>
      </c>
      <c r="K123" s="7" t="n">
        <v>0.2073323385906883</v>
      </c>
      <c r="L123" s="7" t="n">
        <v>0.4813296230637381</v>
      </c>
      <c r="M123" s="7" t="n">
        <v>0.1731334249183544</v>
      </c>
      <c r="N123" s="7" t="n">
        <v>0.2737515796490034</v>
      </c>
      <c r="O123" s="7" t="n">
        <v>0.3428884143324872</v>
      </c>
      <c r="P123" s="7" t="n">
        <v>0.2584360588826531</v>
      </c>
      <c r="Q123" s="7" t="n">
        <v>0.2907570629457069</v>
      </c>
      <c r="R123" s="7" t="n">
        <v>0.5402483296664232</v>
      </c>
      <c r="S123" s="7" t="n">
        <v>0.4937415849612286</v>
      </c>
      <c r="T123" s="7" t="n">
        <v>0.1975179484614492</v>
      </c>
      <c r="U123" s="7" t="n">
        <v>0.8240828424873189</v>
      </c>
      <c r="V123" s="7" t="n">
        <v>0.3889658353582686</v>
      </c>
      <c r="W123" s="7" t="n">
        <v>0.5847597157383548</v>
      </c>
      <c r="X123" s="7" t="n">
        <v>0.4646618791880002</v>
      </c>
      <c r="Y123" s="7" t="n">
        <v>0.5767658308214029</v>
      </c>
      <c r="Z123" s="7" t="n">
        <v>0.5336987037691096</v>
      </c>
      <c r="AA123" s="7" t="n">
        <v>0.7694299862177286</v>
      </c>
      <c r="AB123" s="7" t="n">
        <v>0.6735010335157197</v>
      </c>
      <c r="AC123" s="7" t="n">
        <v>0.5347854379618584</v>
      </c>
      <c r="AD123" s="7" t="n">
        <v>0.5356871796249085</v>
      </c>
      <c r="AE123" s="7" t="n">
        <v>0.3875819379762441</v>
      </c>
      <c r="AF123" s="7" t="n">
        <v>0.5912218669054952</v>
      </c>
      <c r="AG123" s="7" t="n">
        <v>0.6649655936753948</v>
      </c>
      <c r="AH123" s="7" t="n">
        <v>0.5376411210775403</v>
      </c>
      <c r="AI123" s="7" t="n">
        <v>0.2497403752723796</v>
      </c>
      <c r="AJ123" s="7" t="n">
        <v>0.456370202170671</v>
      </c>
      <c r="AK123" s="7" t="n">
        <v>0.4223578316367781</v>
      </c>
      <c r="AL123" s="7" t="n">
        <v>0.3073887056688473</v>
      </c>
      <c r="AM123" s="7" t="n">
        <v>0.372920967587032</v>
      </c>
      <c r="AN123" s="7" t="n">
        <v>0.4178373112874126</v>
      </c>
      <c r="AO123" s="7" t="n">
        <v>0.3602806504827136</v>
      </c>
      <c r="AP123" s="7" t="n">
        <v>0.351136309481836</v>
      </c>
      <c r="AQ123" s="7" t="n">
        <v>0.591527858791</v>
      </c>
      <c r="AR123" s="7" t="n">
        <v>0.4800276869770561</v>
      </c>
      <c r="AS123" s="7" t="n">
        <v>0.4907437919703092</v>
      </c>
      <c r="AT123" s="7" t="n">
        <v>0.4952821556144665</v>
      </c>
      <c r="AU123" s="7" t="n">
        <v>0.4276954071712651</v>
      </c>
      <c r="AV123" s="7" t="n">
        <v>0.5242932541930239</v>
      </c>
      <c r="AW123" s="7" t="n">
        <v>0.458465184046329</v>
      </c>
      <c r="AX123" s="7" t="n">
        <v>0.3875819013533766</v>
      </c>
      <c r="AY123" s="7" t="n">
        <v>0.5301751399189052</v>
      </c>
      <c r="AZ123" s="7" t="n">
        <v>0.3780041240438649</v>
      </c>
      <c r="BA123" s="7" t="n">
        <v>0.2266361832788187</v>
      </c>
      <c r="BB123" s="7" t="n">
        <v>0.3085054713811916</v>
      </c>
      <c r="BC123" s="7" t="n">
        <v>0.4789423603922732</v>
      </c>
      <c r="BD123" s="7" t="n">
        <v>0.3471582117560832</v>
      </c>
      <c r="BE123" s="7" t="n">
        <v>0.5908029364744325</v>
      </c>
      <c r="BF123" s="7" t="n">
        <v>0.4314259583892761</v>
      </c>
      <c r="BG123" s="7" t="n">
        <v>0.4794316749707406</v>
      </c>
      <c r="BH123" s="7" t="n">
        <v>0.7105078019656004</v>
      </c>
      <c r="BI123" s="7" t="n">
        <v>0.6866165897801543</v>
      </c>
      <c r="BJ123" s="7" t="n">
        <v>0.604095793296363</v>
      </c>
      <c r="BK123" s="7" t="n">
        <v>0.2079123809282082</v>
      </c>
      <c r="BL123" s="7" t="n">
        <v>0.2281791988680162</v>
      </c>
      <c r="BM123" s="7" t="n">
        <v>0.5539712666728305</v>
      </c>
      <c r="BN123" s="7" t="n">
        <v>0.2606897897930771</v>
      </c>
      <c r="BO123" s="7" t="n">
        <v>0.3918147445637626</v>
      </c>
      <c r="BP123" s="7" t="n">
        <v>0.4861162078305261</v>
      </c>
      <c r="BQ123" s="7" t="n">
        <v>0.2292236007857681</v>
      </c>
      <c r="BR123" s="7" t="n">
        <v>0.2469841957199661</v>
      </c>
      <c r="BS123" s="7" t="n">
        <v>0.4291246506562318</v>
      </c>
      <c r="BT123" s="7" t="n">
        <v>0.5333441044275923</v>
      </c>
      <c r="BU123" s="7" t="n">
        <v>0.2199996842308931</v>
      </c>
      <c r="BV123" s="7" t="n">
        <v>0.2929948927147502</v>
      </c>
      <c r="BW123" s="7" t="n">
        <v>0.5130770511775342</v>
      </c>
      <c r="BX123" s="7" t="n">
        <v>0.7989342156544735</v>
      </c>
      <c r="BY123" s="7" t="n">
        <v>0.488109714324219</v>
      </c>
      <c r="BZ123" s="7" t="n">
        <v>0.2217884751389747</v>
      </c>
      <c r="CA123" s="7" t="n">
        <v>0.1577382047449802</v>
      </c>
      <c r="CB123" s="7" t="n">
        <v>0.1919295650443988</v>
      </c>
      <c r="CC123" s="7" t="n">
        <v>0.8146833635697754</v>
      </c>
      <c r="CD123" s="7" t="n">
        <v>0.31367119606784</v>
      </c>
      <c r="CE123" s="7" t="n">
        <v>0.3444427246158953</v>
      </c>
      <c r="CF123" s="7" t="n">
        <v>0.6732262889184819</v>
      </c>
      <c r="CG123" s="7" t="n">
        <v>0.2966803318297395</v>
      </c>
      <c r="CH123" s="7" t="n">
        <v>0.2225916501090014</v>
      </c>
      <c r="CI123" s="7" t="n">
        <v>0.2149614697831276</v>
      </c>
      <c r="CJ123" s="7" t="n">
        <v>0.2882133787842996</v>
      </c>
      <c r="CK123" s="7" t="n">
        <v>0.5446219683369872</v>
      </c>
      <c r="CL123" s="7" t="n">
        <v>0.4900665672204519</v>
      </c>
      <c r="CM123" s="7" t="n">
        <v>0.4946434827125235</v>
      </c>
      <c r="CN123" s="7" t="n">
        <v>0.2299747564059601</v>
      </c>
      <c r="CO123" s="7" t="n">
        <v>-0.007525529165974878</v>
      </c>
      <c r="CP123" s="7" t="n">
        <v>0.3204913810550518</v>
      </c>
      <c r="CQ123" s="7" t="n">
        <v>0.4941804241850269</v>
      </c>
      <c r="CR123" s="7" t="n">
        <v>0.2416112034212017</v>
      </c>
      <c r="CS123" s="7" t="n">
        <v>0.5336764788663317</v>
      </c>
      <c r="CT123" s="7" t="n">
        <v>0.2264536951318012</v>
      </c>
      <c r="CU123" s="7" t="n">
        <v>0.3023559908550906</v>
      </c>
      <c r="CV123" s="7" t="n">
        <v>0.2584481631438372</v>
      </c>
      <c r="CW123" s="7" t="n">
        <v>0.3614032228056206</v>
      </c>
      <c r="CX123" s="7" t="n">
        <v>0.3755810838317092</v>
      </c>
      <c r="CY123" s="7" t="n">
        <v>0.270606045746231</v>
      </c>
      <c r="CZ123" s="7" t="n">
        <v>0.3695012188682895</v>
      </c>
      <c r="DA123" s="7" t="n">
        <v>0.2481807412255917</v>
      </c>
      <c r="DB123" s="7" t="n">
        <v>0.2590851946093326</v>
      </c>
      <c r="DC123" s="7" t="n">
        <v>0.3088284393474429</v>
      </c>
      <c r="DD123" s="7" t="n">
        <v>0.2853215434694748</v>
      </c>
      <c r="DE123" s="7" t="n">
        <v>0.8328537477615439</v>
      </c>
      <c r="DF123" s="7" t="n">
        <v>0.177363830381729</v>
      </c>
      <c r="DG123" s="7" t="n">
        <v>0.2022904828055206</v>
      </c>
      <c r="DH123" s="7" t="n">
        <v>0.2272248470316459</v>
      </c>
      <c r="DI123" s="7" t="n">
        <v>0.247098392224187</v>
      </c>
      <c r="DJ123" s="7" t="n">
        <v>0.3536918048426817</v>
      </c>
      <c r="DK123" s="7" t="n">
        <v>0.2029602573602761</v>
      </c>
      <c r="DL123" s="7" t="n">
        <v>0.6530984039920121</v>
      </c>
      <c r="DM123" s="7" t="n">
        <v>0.7935467871142956</v>
      </c>
      <c r="DN123" s="7" t="n">
        <v>0.2493964040201692</v>
      </c>
      <c r="DO123" s="7" t="n">
        <v>0.197516501563897</v>
      </c>
      <c r="DP123" s="7" t="n">
        <v>0.455364556640222</v>
      </c>
      <c r="DQ123" s="7" t="n">
        <v>0.5835845225503108</v>
      </c>
      <c r="DR123" s="7" t="n">
        <v>0.5532621401214352</v>
      </c>
      <c r="DS123" s="7" t="n">
        <v>0.2041526163531775</v>
      </c>
      <c r="DT123" s="7" t="n">
        <v>1</v>
      </c>
      <c r="DU123" s="7" t="n">
        <v>0.2481643549177068</v>
      </c>
      <c r="DV123" s="7" t="n">
        <v>0.5042229177332329</v>
      </c>
      <c r="DW123" s="7" t="n">
        <v>0.761894746340475</v>
      </c>
      <c r="DX123" s="7" t="n">
        <v>0.205992235644659</v>
      </c>
      <c r="DY123" s="7" t="n">
        <v>0.7825887266212005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0.716973105729537</v>
      </c>
      <c r="D124" s="7" t="n">
        <v>0.7037086457535491</v>
      </c>
      <c r="E124" s="7" t="n">
        <v>0.1555496944279751</v>
      </c>
      <c r="F124" s="7" t="n">
        <v>0.5383054824956646</v>
      </c>
      <c r="G124" s="7" t="n">
        <v>0.4144105229843369</v>
      </c>
      <c r="H124" s="7" t="n">
        <v>0.3835112209590444</v>
      </c>
      <c r="I124" s="7" t="n">
        <v>0.6301177496357385</v>
      </c>
      <c r="J124" s="7" t="n">
        <v>0.709825500853986</v>
      </c>
      <c r="K124" s="7" t="n">
        <v>0.7976380287161106</v>
      </c>
      <c r="L124" s="7" t="n">
        <v>0.6402685429551902</v>
      </c>
      <c r="M124" s="7" t="n">
        <v>0.7204681412324021</v>
      </c>
      <c r="N124" s="7" t="n">
        <v>0.8117376231275235</v>
      </c>
      <c r="O124" s="7" t="n">
        <v>0.7869098661800573</v>
      </c>
      <c r="P124" s="7" t="n">
        <v>0.7158638625701049</v>
      </c>
      <c r="Q124" s="7" t="n">
        <v>0.8473222580562875</v>
      </c>
      <c r="R124" s="7" t="n">
        <v>0.5931599914675104</v>
      </c>
      <c r="S124" s="7" t="n">
        <v>0.4195056519805866</v>
      </c>
      <c r="T124" s="7" t="n">
        <v>0.5726158299713353</v>
      </c>
      <c r="U124" s="7" t="n">
        <v>0.2400178862503925</v>
      </c>
      <c r="V124" s="7" t="n">
        <v>0.8665012881150189</v>
      </c>
      <c r="W124" s="7" t="n">
        <v>0.6978541991880406</v>
      </c>
      <c r="X124" s="7" t="n">
        <v>0.8529026776113937</v>
      </c>
      <c r="Y124" s="7" t="n">
        <v>0.7725079318267007</v>
      </c>
      <c r="Z124" s="7" t="n">
        <v>0.6241688163366216</v>
      </c>
      <c r="AA124" s="7" t="n">
        <v>0.2605276769260444</v>
      </c>
      <c r="AB124" s="7" t="n">
        <v>0.09238774060699434</v>
      </c>
      <c r="AC124" s="7" t="n">
        <v>0.437673698378797</v>
      </c>
      <c r="AD124" s="7" t="n">
        <v>0.6672404095563541</v>
      </c>
      <c r="AE124" s="7" t="n">
        <v>0.576811537169981</v>
      </c>
      <c r="AF124" s="7" t="n">
        <v>0.5627530480121591</v>
      </c>
      <c r="AG124" s="7" t="n">
        <v>0.5801499074397352</v>
      </c>
      <c r="AH124" s="7" t="n">
        <v>0.6708088778237354</v>
      </c>
      <c r="AI124" s="7" t="n">
        <v>0.8692663875452649</v>
      </c>
      <c r="AJ124" s="7" t="n">
        <v>0.8357453668719703</v>
      </c>
      <c r="AK124" s="7" t="n">
        <v>0.8114224198174508</v>
      </c>
      <c r="AL124" s="7" t="n">
        <v>0.9027312073050127</v>
      </c>
      <c r="AM124" s="7" t="n">
        <v>0.8751815741707186</v>
      </c>
      <c r="AN124" s="7" t="n">
        <v>0.776208365871222</v>
      </c>
      <c r="AO124" s="7" t="n">
        <v>0.6391402582092962</v>
      </c>
      <c r="AP124" s="7" t="n">
        <v>0.8490293337471582</v>
      </c>
      <c r="AQ124" s="7" t="n">
        <v>0.5860379487116429</v>
      </c>
      <c r="AR124" s="7" t="n">
        <v>0.753052119607757</v>
      </c>
      <c r="AS124" s="7" t="n">
        <v>0.7870983361880332</v>
      </c>
      <c r="AT124" s="7" t="n">
        <v>0.7086766821149344</v>
      </c>
      <c r="AU124" s="7" t="n">
        <v>0.7735684250699429</v>
      </c>
      <c r="AV124" s="7" t="n">
        <v>0.7062197923834866</v>
      </c>
      <c r="AW124" s="7" t="n">
        <v>0.7550808398228677</v>
      </c>
      <c r="AX124" s="7" t="n">
        <v>0.5768115802409653</v>
      </c>
      <c r="AY124" s="7" t="n">
        <v>0.7545257419417294</v>
      </c>
      <c r="AZ124" s="7" t="n">
        <v>0.8119426845222314</v>
      </c>
      <c r="BA124" s="7" t="n">
        <v>0.8478716294585998</v>
      </c>
      <c r="BB124" s="7" t="n">
        <v>0.7357596180755629</v>
      </c>
      <c r="BC124" s="7" t="n">
        <v>0.8014050109954214</v>
      </c>
      <c r="BD124" s="7" t="n">
        <v>0.7619214379680963</v>
      </c>
      <c r="BE124" s="7" t="n">
        <v>0.07276627607028892</v>
      </c>
      <c r="BF124" s="7" t="n">
        <v>0.45209353996718</v>
      </c>
      <c r="BG124" s="7" t="n">
        <v>0.6815078649045226</v>
      </c>
      <c r="BH124" s="7" t="n">
        <v>0.6288794680816845</v>
      </c>
      <c r="BI124" s="7" t="n">
        <v>0.3243373339390911</v>
      </c>
      <c r="BJ124" s="7" t="n">
        <v>0.5810116150743291</v>
      </c>
      <c r="BK124" s="7" t="n">
        <v>0.7519922479703515</v>
      </c>
      <c r="BL124" s="7" t="n">
        <v>0.9910895652616318</v>
      </c>
      <c r="BM124" s="7" t="n">
        <v>0.5586093167215033</v>
      </c>
      <c r="BN124" s="7" t="n">
        <v>0.7344241908316642</v>
      </c>
      <c r="BO124" s="7" t="n">
        <v>0.5295363451612827</v>
      </c>
      <c r="BP124" s="7" t="n">
        <v>0.5749936056197504</v>
      </c>
      <c r="BQ124" s="7" t="n">
        <v>0.9683200147686611</v>
      </c>
      <c r="BR124" s="7" t="n">
        <v>0.7961667736269598</v>
      </c>
      <c r="BS124" s="7" t="n">
        <v>0.6307266362303824</v>
      </c>
      <c r="BT124" s="7" t="n">
        <v>0.5484855980950604</v>
      </c>
      <c r="BU124" s="7" t="n">
        <v>0.8685620627858579</v>
      </c>
      <c r="BV124" s="7" t="n">
        <v>0.8678999692970868</v>
      </c>
      <c r="BW124" s="7" t="n">
        <v>0.6771209961466066</v>
      </c>
      <c r="BX124" s="7" t="n">
        <v>0.1833132261731298</v>
      </c>
      <c r="BY124" s="7" t="n">
        <v>0.7090772820004886</v>
      </c>
      <c r="BZ124" s="7" t="n">
        <v>0.9416430156616844</v>
      </c>
      <c r="CA124" s="7" t="n">
        <v>0.8703191872808725</v>
      </c>
      <c r="CB124" s="7" t="n">
        <v>0.9357725279066886</v>
      </c>
      <c r="CC124" s="7" t="n">
        <v>0.2603141402727233</v>
      </c>
      <c r="CD124" s="7" t="n">
        <v>0.9248201804081426</v>
      </c>
      <c r="CE124" s="7" t="n">
        <v>0.7613740833064683</v>
      </c>
      <c r="CF124" s="7" t="n">
        <v>0.4379334314557691</v>
      </c>
      <c r="CG124" s="7" t="n">
        <v>0.6964780060878014</v>
      </c>
      <c r="CH124" s="7" t="n">
        <v>0.8817688441856729</v>
      </c>
      <c r="CI124" s="7" t="n">
        <v>0.6517004190819963</v>
      </c>
      <c r="CJ124" s="7" t="n">
        <v>0.8325324782253719</v>
      </c>
      <c r="CK124" s="7" t="n">
        <v>0.3998400377481646</v>
      </c>
      <c r="CL124" s="7" t="n">
        <v>0.7069500684490445</v>
      </c>
      <c r="CM124" s="7" t="n">
        <v>0.6636338752400671</v>
      </c>
      <c r="CN124" s="7" t="n">
        <v>0.5835367581671665</v>
      </c>
      <c r="CO124" s="7" t="n">
        <v>0.320325565296133</v>
      </c>
      <c r="CP124" s="7" t="n">
        <v>0.835500698918432</v>
      </c>
      <c r="CQ124" s="7" t="n">
        <v>0.7922868501027257</v>
      </c>
      <c r="CR124" s="7" t="n">
        <v>0.8955592142705824</v>
      </c>
      <c r="CS124" s="7" t="n">
        <v>0.6027956271740454</v>
      </c>
      <c r="CT124" s="7" t="n">
        <v>0.7838258165257024</v>
      </c>
      <c r="CU124" s="7" t="n">
        <v>0.7683879377137224</v>
      </c>
      <c r="CV124" s="7" t="n">
        <v>0.884454285934444</v>
      </c>
      <c r="CW124" s="7" t="n">
        <v>0.780290511646913</v>
      </c>
      <c r="CX124" s="7" t="n">
        <v>0.7407187104593734</v>
      </c>
      <c r="CY124" s="7" t="n">
        <v>0.7320400816054379</v>
      </c>
      <c r="CZ124" s="7" t="n">
        <v>0.594243470327135</v>
      </c>
      <c r="DA124" s="7" t="n">
        <v>0.736066955776424</v>
      </c>
      <c r="DB124" s="7" t="n">
        <v>0.7686088119174124</v>
      </c>
      <c r="DC124" s="7" t="n">
        <v>0.7842744661611206</v>
      </c>
      <c r="DD124" s="7" t="n">
        <v>0.8384424730684205</v>
      </c>
      <c r="DE124" s="7" t="n">
        <v>0.4053253138010738</v>
      </c>
      <c r="DF124" s="7" t="n">
        <v>0.7410031368629203</v>
      </c>
      <c r="DG124" s="7" t="n">
        <v>0.7482523988776303</v>
      </c>
      <c r="DH124" s="7" t="n">
        <v>0.8246729328478479</v>
      </c>
      <c r="DI124" s="7" t="n">
        <v>0.7661016477895075</v>
      </c>
      <c r="DJ124" s="7" t="n">
        <v>0.7207643212931295</v>
      </c>
      <c r="DK124" s="7" t="n">
        <v>0.7638739839042413</v>
      </c>
      <c r="DL124" s="7" t="n">
        <v>0.5317915873833543</v>
      </c>
      <c r="DM124" s="7" t="n">
        <v>0.2260296160124035</v>
      </c>
      <c r="DN124" s="7" t="n">
        <v>0.5205823983859525</v>
      </c>
      <c r="DO124" s="7" t="n">
        <v>0.7569243054666246</v>
      </c>
      <c r="DP124" s="7" t="n">
        <v>0.7194133447522297</v>
      </c>
      <c r="DQ124" s="7" t="n">
        <v>0.06436720079287098</v>
      </c>
      <c r="DR124" s="7" t="n">
        <v>0.7197461209403816</v>
      </c>
      <c r="DS124" s="7" t="n">
        <v>0.7612611762388032</v>
      </c>
      <c r="DT124" s="7" t="n">
        <v>0.2481643549177068</v>
      </c>
      <c r="DU124" s="7" t="n">
        <v>1</v>
      </c>
      <c r="DV124" s="7" t="n">
        <v>0.6460627669471615</v>
      </c>
      <c r="DW124" s="7" t="n">
        <v>0.1811387986605425</v>
      </c>
      <c r="DX124" s="7" t="n">
        <v>0.799171384210852</v>
      </c>
      <c r="DY124" s="7" t="n">
        <v>0.2045507697984912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0.7901746463760559</v>
      </c>
      <c r="D125" s="7" t="n">
        <v>0.7320861821472668</v>
      </c>
      <c r="E125" s="7" t="n">
        <v>0.44068858813693</v>
      </c>
      <c r="F125" s="7" t="n">
        <v>0.656398087856002</v>
      </c>
      <c r="G125" s="7" t="n">
        <v>0.5996339590681521</v>
      </c>
      <c r="H125" s="7" t="n">
        <v>0.6299991560304852</v>
      </c>
      <c r="I125" s="7" t="n">
        <v>0.8196044872103214</v>
      </c>
      <c r="J125" s="7" t="n">
        <v>0.7543261426105996</v>
      </c>
      <c r="K125" s="7" t="n">
        <v>0.4973875441061167</v>
      </c>
      <c r="L125" s="7" t="n">
        <v>0.8881610509126561</v>
      </c>
      <c r="M125" s="7" t="n">
        <v>0.4517815307679813</v>
      </c>
      <c r="N125" s="7" t="n">
        <v>0.5728043510519203</v>
      </c>
      <c r="O125" s="7" t="n">
        <v>0.7003413819932048</v>
      </c>
      <c r="P125" s="7" t="n">
        <v>0.547155570410786</v>
      </c>
      <c r="Q125" s="7" t="n">
        <v>0.6863575733127154</v>
      </c>
      <c r="R125" s="7" t="n">
        <v>0.7258230399044784</v>
      </c>
      <c r="S125" s="7" t="n">
        <v>0.6253317710982836</v>
      </c>
      <c r="T125" s="7" t="n">
        <v>0.5528998971875583</v>
      </c>
      <c r="U125" s="7" t="n">
        <v>0.5409650464519248</v>
      </c>
      <c r="V125" s="7" t="n">
        <v>0.7660767009111801</v>
      </c>
      <c r="W125" s="7" t="n">
        <v>0.7372126727915258</v>
      </c>
      <c r="X125" s="7" t="n">
        <v>0.8008542026455822</v>
      </c>
      <c r="Y125" s="7" t="n">
        <v>0.7867622197668384</v>
      </c>
      <c r="Z125" s="7" t="n">
        <v>0.8795728420553769</v>
      </c>
      <c r="AA125" s="7" t="n">
        <v>0.5592544036425192</v>
      </c>
      <c r="AB125" s="7" t="n">
        <v>0.3500545742424397</v>
      </c>
      <c r="AC125" s="7" t="n">
        <v>0.6567477460642505</v>
      </c>
      <c r="AD125" s="7" t="n">
        <v>0.923017299783274</v>
      </c>
      <c r="AE125" s="7" t="n">
        <v>0.6733539226657445</v>
      </c>
      <c r="AF125" s="7" t="n">
        <v>0.7121368181963237</v>
      </c>
      <c r="AG125" s="7" t="n">
        <v>0.6813497922578526</v>
      </c>
      <c r="AH125" s="7" t="n">
        <v>0.9245016933909702</v>
      </c>
      <c r="AI125" s="7" t="n">
        <v>0.6031842631819093</v>
      </c>
      <c r="AJ125" s="7" t="n">
        <v>0.789376655267706</v>
      </c>
      <c r="AK125" s="7" t="n">
        <v>0.7787788155389869</v>
      </c>
      <c r="AL125" s="7" t="n">
        <v>0.7337352765249981</v>
      </c>
      <c r="AM125" s="7" t="n">
        <v>0.7802025418213547</v>
      </c>
      <c r="AN125" s="7" t="n">
        <v>0.7573768040858553</v>
      </c>
      <c r="AO125" s="7" t="n">
        <v>0.6671374373706996</v>
      </c>
      <c r="AP125" s="7" t="n">
        <v>0.7325787682333722</v>
      </c>
      <c r="AQ125" s="7" t="n">
        <v>0.720708791210576</v>
      </c>
      <c r="AR125" s="7" t="n">
        <v>0.7566328404013342</v>
      </c>
      <c r="AS125" s="7" t="n">
        <v>0.721351376657308</v>
      </c>
      <c r="AT125" s="7" t="n">
        <v>0.9051943534060076</v>
      </c>
      <c r="AU125" s="7" t="n">
        <v>0.7530256359407497</v>
      </c>
      <c r="AV125" s="7" t="n">
        <v>0.7098929828949527</v>
      </c>
      <c r="AW125" s="7" t="n">
        <v>0.7523461667496544</v>
      </c>
      <c r="AX125" s="7" t="n">
        <v>0.6733539652214331</v>
      </c>
      <c r="AY125" s="7" t="n">
        <v>0.735354641947467</v>
      </c>
      <c r="AZ125" s="7" t="n">
        <v>0.7045986848138224</v>
      </c>
      <c r="BA125" s="7" t="n">
        <v>0.58877302431958</v>
      </c>
      <c r="BB125" s="7" t="n">
        <v>0.6494223394637759</v>
      </c>
      <c r="BC125" s="7" t="n">
        <v>0.7198701696728296</v>
      </c>
      <c r="BD125" s="7" t="n">
        <v>0.6481143962193772</v>
      </c>
      <c r="BE125" s="7" t="n">
        <v>0.3111397135725943</v>
      </c>
      <c r="BF125" s="7" t="n">
        <v>0.6001880446430157</v>
      </c>
      <c r="BG125" s="7" t="n">
        <v>0.9634558475911833</v>
      </c>
      <c r="BH125" s="7" t="n">
        <v>0.7556028995213723</v>
      </c>
      <c r="BI125" s="7" t="n">
        <v>0.5605596580902588</v>
      </c>
      <c r="BJ125" s="7" t="n">
        <v>0.6875275135856833</v>
      </c>
      <c r="BK125" s="7" t="n">
        <v>0.5595435985745357</v>
      </c>
      <c r="BL125" s="7" t="n">
        <v>0.6378642126632652</v>
      </c>
      <c r="BM125" s="7" t="n">
        <v>0.6951002546287651</v>
      </c>
      <c r="BN125" s="7" t="n">
        <v>0.6329381499402917</v>
      </c>
      <c r="BO125" s="7" t="n">
        <v>0.6538382322196725</v>
      </c>
      <c r="BP125" s="7" t="n">
        <v>0.7856218116037318</v>
      </c>
      <c r="BQ125" s="7" t="n">
        <v>0.6289444862608653</v>
      </c>
      <c r="BR125" s="7" t="n">
        <v>0.5646606796610375</v>
      </c>
      <c r="BS125" s="7" t="n">
        <v>0.6074789784075854</v>
      </c>
      <c r="BT125" s="7" t="n">
        <v>0.6937379299931626</v>
      </c>
      <c r="BU125" s="7" t="n">
        <v>0.5870056415671567</v>
      </c>
      <c r="BV125" s="7" t="n">
        <v>0.6437016374935483</v>
      </c>
      <c r="BW125" s="7" t="n">
        <v>0.8859071071845686</v>
      </c>
      <c r="BX125" s="7" t="n">
        <v>0.4598930856106938</v>
      </c>
      <c r="BY125" s="7" t="n">
        <v>0.9057638061241619</v>
      </c>
      <c r="BZ125" s="7" t="n">
        <v>0.6415528045250495</v>
      </c>
      <c r="CA125" s="7" t="n">
        <v>0.6201519203897731</v>
      </c>
      <c r="CB125" s="7" t="n">
        <v>0.6191965404264833</v>
      </c>
      <c r="CC125" s="7" t="n">
        <v>0.5806111556440752</v>
      </c>
      <c r="CD125" s="7" t="n">
        <v>0.6755547648221819</v>
      </c>
      <c r="CE125" s="7" t="n">
        <v>0.6466973685563885</v>
      </c>
      <c r="CF125" s="7" t="n">
        <v>0.6509578767630766</v>
      </c>
      <c r="CG125" s="7" t="n">
        <v>0.6128213597774004</v>
      </c>
      <c r="CH125" s="7" t="n">
        <v>0.592096288321894</v>
      </c>
      <c r="CI125" s="7" t="n">
        <v>0.5220591747103408</v>
      </c>
      <c r="CJ125" s="7" t="n">
        <v>0.6120676409753246</v>
      </c>
      <c r="CK125" s="7" t="n">
        <v>0.6192355776999268</v>
      </c>
      <c r="CL125" s="7" t="n">
        <v>0.7027885490604655</v>
      </c>
      <c r="CM125" s="7" t="n">
        <v>0.8215940816869601</v>
      </c>
      <c r="CN125" s="7" t="n">
        <v>0.5076779677387651</v>
      </c>
      <c r="CO125" s="7" t="n">
        <v>0.2344551205703463</v>
      </c>
      <c r="CP125" s="7" t="n">
        <v>0.6294240581773728</v>
      </c>
      <c r="CQ125" s="7" t="n">
        <v>0.7228448501871816</v>
      </c>
      <c r="CR125" s="7" t="n">
        <v>0.629051811771174</v>
      </c>
      <c r="CS125" s="7" t="n">
        <v>0.8963321452884393</v>
      </c>
      <c r="CT125" s="7" t="n">
        <v>0.5429140168775163</v>
      </c>
      <c r="CU125" s="7" t="n">
        <v>0.6811139104036923</v>
      </c>
      <c r="CV125" s="7" t="n">
        <v>0.574224505230791</v>
      </c>
      <c r="CW125" s="7" t="n">
        <v>0.6846753295249658</v>
      </c>
      <c r="CX125" s="7" t="n">
        <v>0.643764635499592</v>
      </c>
      <c r="CY125" s="7" t="n">
        <v>0.5832223055400577</v>
      </c>
      <c r="CZ125" s="7" t="n">
        <v>0.6437114420254849</v>
      </c>
      <c r="DA125" s="7" t="n">
        <v>0.5045041013037288</v>
      </c>
      <c r="DB125" s="7" t="n">
        <v>0.5584826885333393</v>
      </c>
      <c r="DC125" s="7" t="n">
        <v>0.6698725619850769</v>
      </c>
      <c r="DD125" s="7" t="n">
        <v>0.646326999122617</v>
      </c>
      <c r="DE125" s="7" t="n">
        <v>0.6602545209812967</v>
      </c>
      <c r="DF125" s="7" t="n">
        <v>0.4399090157488749</v>
      </c>
      <c r="DG125" s="7" t="n">
        <v>0.4592588890493232</v>
      </c>
      <c r="DH125" s="7" t="n">
        <v>0.5751155970597541</v>
      </c>
      <c r="DI125" s="7" t="n">
        <v>0.5469999339644249</v>
      </c>
      <c r="DJ125" s="7" t="n">
        <v>0.6286048290932678</v>
      </c>
      <c r="DK125" s="7" t="n">
        <v>0.4816796879137992</v>
      </c>
      <c r="DL125" s="7" t="n">
        <v>0.7207273933944478</v>
      </c>
      <c r="DM125" s="7" t="n">
        <v>0.456787626056825</v>
      </c>
      <c r="DN125" s="7" t="n">
        <v>0.5535305592891839</v>
      </c>
      <c r="DO125" s="7" t="n">
        <v>0.4714427559585146</v>
      </c>
      <c r="DP125" s="7" t="n">
        <v>0.6643739491625127</v>
      </c>
      <c r="DQ125" s="7" t="n">
        <v>0.3062445090008022</v>
      </c>
      <c r="DR125" s="7" t="n">
        <v>0.7351422839143936</v>
      </c>
      <c r="DS125" s="7" t="n">
        <v>0.4838714009248104</v>
      </c>
      <c r="DT125" s="7" t="n">
        <v>0.5042229177332329</v>
      </c>
      <c r="DU125" s="7" t="n">
        <v>0.6460627669471615</v>
      </c>
      <c r="DV125" s="7" t="n">
        <v>1</v>
      </c>
      <c r="DW125" s="7" t="n">
        <v>0.4492072753098527</v>
      </c>
      <c r="DX125" s="7" t="n">
        <v>0.555856853926277</v>
      </c>
      <c r="DY125" s="7" t="n">
        <v>0.4941004722802083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0.7038482764384065</v>
      </c>
      <c r="D126" s="7" t="n">
        <v>0.6561280783691379</v>
      </c>
      <c r="E126" s="7" t="n">
        <v>0.9541978948060902</v>
      </c>
      <c r="F126" s="7" t="n">
        <v>0.7388117801325952</v>
      </c>
      <c r="G126" s="7" t="n">
        <v>0.8512264985267155</v>
      </c>
      <c r="H126" s="7" t="n">
        <v>0.5381046722998784</v>
      </c>
      <c r="I126" s="7" t="n">
        <v>0.5915091817089644</v>
      </c>
      <c r="J126" s="7" t="n">
        <v>0.6307562277860311</v>
      </c>
      <c r="K126" s="7" t="n">
        <v>0.107237671541682</v>
      </c>
      <c r="L126" s="7" t="n">
        <v>0.4061278837612237</v>
      </c>
      <c r="M126" s="7" t="n">
        <v>0.08893051112455115</v>
      </c>
      <c r="N126" s="7" t="n">
        <v>0.1612630441863112</v>
      </c>
      <c r="O126" s="7" t="n">
        <v>0.2969361108792929</v>
      </c>
      <c r="P126" s="7" t="n">
        <v>0.1829668819481382</v>
      </c>
      <c r="Q126" s="7" t="n">
        <v>0.243381325160253</v>
      </c>
      <c r="R126" s="7" t="n">
        <v>0.5813749706789464</v>
      </c>
      <c r="S126" s="7" t="n">
        <v>0.5199332325075374</v>
      </c>
      <c r="T126" s="7" t="n">
        <v>0.2542878682889341</v>
      </c>
      <c r="U126" s="7" t="n">
        <v>0.9395955762047089</v>
      </c>
      <c r="V126" s="7" t="n">
        <v>0.3519279019044634</v>
      </c>
      <c r="W126" s="7" t="n">
        <v>0.5916165503739855</v>
      </c>
      <c r="X126" s="7" t="n">
        <v>0.4214306288151486</v>
      </c>
      <c r="Y126" s="7" t="n">
        <v>0.576381797104673</v>
      </c>
      <c r="Z126" s="7" t="n">
        <v>0.4642590065310928</v>
      </c>
      <c r="AA126" s="7" t="n">
        <v>0.9501620115673146</v>
      </c>
      <c r="AB126" s="7" t="n">
        <v>0.784947079873565</v>
      </c>
      <c r="AC126" s="7" t="n">
        <v>0.5361098173969067</v>
      </c>
      <c r="AD126" s="7" t="n">
        <v>0.464244543177377</v>
      </c>
      <c r="AE126" s="7" t="n">
        <v>0.3780572812153514</v>
      </c>
      <c r="AF126" s="7" t="n">
        <v>0.5211127222581295</v>
      </c>
      <c r="AG126" s="7" t="n">
        <v>0.6047420078684241</v>
      </c>
      <c r="AH126" s="7" t="n">
        <v>0.4666607677209574</v>
      </c>
      <c r="AI126" s="7" t="n">
        <v>0.1884146523769496</v>
      </c>
      <c r="AJ126" s="7" t="n">
        <v>0.422866530629538</v>
      </c>
      <c r="AK126" s="7" t="n">
        <v>0.3689917064201999</v>
      </c>
      <c r="AL126" s="7" t="n">
        <v>0.2694021324673792</v>
      </c>
      <c r="AM126" s="7" t="n">
        <v>0.3334175672172651</v>
      </c>
      <c r="AN126" s="7" t="n">
        <v>0.3771609947566214</v>
      </c>
      <c r="AO126" s="7" t="n">
        <v>0.2988845389451953</v>
      </c>
      <c r="AP126" s="7" t="n">
        <v>0.3139325009419298</v>
      </c>
      <c r="AQ126" s="7" t="n">
        <v>0.6408372186129858</v>
      </c>
      <c r="AR126" s="7" t="n">
        <v>0.467063031967703</v>
      </c>
      <c r="AS126" s="7" t="n">
        <v>0.4967263541913919</v>
      </c>
      <c r="AT126" s="7" t="n">
        <v>0.4033979369012091</v>
      </c>
      <c r="AU126" s="7" t="n">
        <v>0.3775445783248591</v>
      </c>
      <c r="AV126" s="7" t="n">
        <v>0.4862397033886036</v>
      </c>
      <c r="AW126" s="7" t="n">
        <v>0.4346787243294341</v>
      </c>
      <c r="AX126" s="7" t="n">
        <v>0.3780573579275393</v>
      </c>
      <c r="AY126" s="7" t="n">
        <v>0.5462624222063459</v>
      </c>
      <c r="AZ126" s="7" t="n">
        <v>0.3308289174541157</v>
      </c>
      <c r="BA126" s="7" t="n">
        <v>0.2248430520827918</v>
      </c>
      <c r="BB126" s="7" t="n">
        <v>0.3039879723757981</v>
      </c>
      <c r="BC126" s="7" t="n">
        <v>0.4680392618993823</v>
      </c>
      <c r="BD126" s="7" t="n">
        <v>0.2952302613628088</v>
      </c>
      <c r="BE126" s="7" t="n">
        <v>0.8916212672698027</v>
      </c>
      <c r="BF126" s="7" t="n">
        <v>0.4476578572911744</v>
      </c>
      <c r="BG126" s="7" t="n">
        <v>0.3952901219194401</v>
      </c>
      <c r="BH126" s="7" t="n">
        <v>0.6880672681829206</v>
      </c>
      <c r="BI126" s="7" t="n">
        <v>0.7640839610717192</v>
      </c>
      <c r="BJ126" s="7" t="n">
        <v>0.6364762683860977</v>
      </c>
      <c r="BK126" s="7" t="n">
        <v>0.1531017685475736</v>
      </c>
      <c r="BL126" s="7" t="n">
        <v>0.142258758085003</v>
      </c>
      <c r="BM126" s="7" t="n">
        <v>0.5096697728873339</v>
      </c>
      <c r="BN126" s="7" t="n">
        <v>0.2471825463302378</v>
      </c>
      <c r="BO126" s="7" t="n">
        <v>0.3984788598442885</v>
      </c>
      <c r="BP126" s="7" t="n">
        <v>0.4799742219417108</v>
      </c>
      <c r="BQ126" s="7" t="n">
        <v>0.1414202484397147</v>
      </c>
      <c r="BR126" s="7" t="n">
        <v>0.1943897723584421</v>
      </c>
      <c r="BS126" s="7" t="n">
        <v>0.4410792147206375</v>
      </c>
      <c r="BT126" s="7" t="n">
        <v>0.4823916783767322</v>
      </c>
      <c r="BU126" s="7" t="n">
        <v>0.1115246270835323</v>
      </c>
      <c r="BV126" s="7" t="n">
        <v>0.2191394088336645</v>
      </c>
      <c r="BW126" s="7" t="n">
        <v>0.4207825433553629</v>
      </c>
      <c r="BX126" s="7" t="n">
        <v>0.9226009753638805</v>
      </c>
      <c r="BY126" s="7" t="n">
        <v>0.3958368261498329</v>
      </c>
      <c r="BZ126" s="7" t="n">
        <v>0.110959246564271</v>
      </c>
      <c r="CA126" s="7" t="n">
        <v>0.1339061019295092</v>
      </c>
      <c r="CB126" s="7" t="n">
        <v>0.1001058450012239</v>
      </c>
      <c r="CC126" s="7" t="n">
        <v>0.940956375288682</v>
      </c>
      <c r="CD126" s="7" t="n">
        <v>0.2538949091124973</v>
      </c>
      <c r="CE126" s="7" t="n">
        <v>0.2908137907436043</v>
      </c>
      <c r="CF126" s="7" t="n">
        <v>0.8072321037887779</v>
      </c>
      <c r="CG126" s="7" t="n">
        <v>0.2916172317574658</v>
      </c>
      <c r="CH126" s="7" t="n">
        <v>0.1066686152972163</v>
      </c>
      <c r="CI126" s="7" t="n">
        <v>0.1657269922836275</v>
      </c>
      <c r="CJ126" s="7" t="n">
        <v>0.2090441117714499</v>
      </c>
      <c r="CK126" s="7" t="n">
        <v>0.636414009036038</v>
      </c>
      <c r="CL126" s="7" t="n">
        <v>0.4697360326689235</v>
      </c>
      <c r="CM126" s="7" t="n">
        <v>0.391959207770597</v>
      </c>
      <c r="CN126" s="7" t="n">
        <v>0.1730958517734475</v>
      </c>
      <c r="CO126" s="7" t="n">
        <v>-0.02951087195183103</v>
      </c>
      <c r="CP126" s="7" t="n">
        <v>0.2471168720482821</v>
      </c>
      <c r="CQ126" s="7" t="n">
        <v>0.4882005137044546</v>
      </c>
      <c r="CR126" s="7" t="n">
        <v>0.1058258744301346</v>
      </c>
      <c r="CS126" s="7" t="n">
        <v>0.4716738914702536</v>
      </c>
      <c r="CT126" s="7" t="n">
        <v>0.1921748208960708</v>
      </c>
      <c r="CU126" s="7" t="n">
        <v>0.2917386601367388</v>
      </c>
      <c r="CV126" s="7" t="n">
        <v>0.1749412189984193</v>
      </c>
      <c r="CW126" s="7" t="n">
        <v>0.2707858824806386</v>
      </c>
      <c r="CX126" s="7" t="n">
        <v>0.3530390963898008</v>
      </c>
      <c r="CY126" s="7" t="n">
        <v>0.2334649758257621</v>
      </c>
      <c r="CZ126" s="7" t="n">
        <v>0.355091822914976</v>
      </c>
      <c r="DA126" s="7" t="n">
        <v>0.1791484824879063</v>
      </c>
      <c r="DB126" s="7" t="n">
        <v>0.2185915673280147</v>
      </c>
      <c r="DC126" s="7" t="n">
        <v>0.2697417165195686</v>
      </c>
      <c r="DD126" s="7" t="n">
        <v>0.2599772138718326</v>
      </c>
      <c r="DE126" s="7" t="n">
        <v>0.8508924851226568</v>
      </c>
      <c r="DF126" s="7" t="n">
        <v>0.09589575492742883</v>
      </c>
      <c r="DG126" s="7" t="n">
        <v>0.1232586403262671</v>
      </c>
      <c r="DH126" s="7" t="n">
        <v>0.172268176566981</v>
      </c>
      <c r="DI126" s="7" t="n">
        <v>0.2188000234546281</v>
      </c>
      <c r="DJ126" s="7" t="n">
        <v>0.304384643881639</v>
      </c>
      <c r="DK126" s="7" t="n">
        <v>0.1261815941340429</v>
      </c>
      <c r="DL126" s="7" t="n">
        <v>0.8175825248905716</v>
      </c>
      <c r="DM126" s="7" t="n">
        <v>0.8165041569481453</v>
      </c>
      <c r="DN126" s="7" t="n">
        <v>0.3270554975484996</v>
      </c>
      <c r="DO126" s="7" t="n">
        <v>0.1235197497584101</v>
      </c>
      <c r="DP126" s="7" t="n">
        <v>0.4000473782862271</v>
      </c>
      <c r="DQ126" s="7" t="n">
        <v>0.8846379548860721</v>
      </c>
      <c r="DR126" s="7" t="n">
        <v>0.5876132861946961</v>
      </c>
      <c r="DS126" s="7" t="n">
        <v>0.1293520000160009</v>
      </c>
      <c r="DT126" s="7" t="n">
        <v>0.761894746340475</v>
      </c>
      <c r="DU126" s="7" t="n">
        <v>0.1811387986605425</v>
      </c>
      <c r="DV126" s="7" t="n">
        <v>0.4492072753098527</v>
      </c>
      <c r="DW126" s="7" t="n">
        <v>1</v>
      </c>
      <c r="DX126" s="7" t="n">
        <v>0.1605931513790859</v>
      </c>
      <c r="DY126" s="7" t="n">
        <v>0.9467797336557632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0.6761138416068584</v>
      </c>
      <c r="D127" s="7" t="n">
        <v>0.6127464016572606</v>
      </c>
      <c r="E127" s="7" t="n">
        <v>0.1086234934934291</v>
      </c>
      <c r="F127" s="7" t="n">
        <v>0.4627084618108229</v>
      </c>
      <c r="G127" s="7" t="n">
        <v>0.3739261639507214</v>
      </c>
      <c r="H127" s="7" t="n">
        <v>0.3700570973202996</v>
      </c>
      <c r="I127" s="7" t="n">
        <v>0.5812423309326857</v>
      </c>
      <c r="J127" s="7" t="n">
        <v>0.6398891803122537</v>
      </c>
      <c r="K127" s="7" t="n">
        <v>0.7915302275954497</v>
      </c>
      <c r="L127" s="7" t="n">
        <v>0.576839000877308</v>
      </c>
      <c r="M127" s="7" t="n">
        <v>0.7652626116629608</v>
      </c>
      <c r="N127" s="7" t="n">
        <v>0.7883812912568189</v>
      </c>
      <c r="O127" s="7" t="n">
        <v>0.8475816262575817</v>
      </c>
      <c r="P127" s="7" t="n">
        <v>0.7973480077373057</v>
      </c>
      <c r="Q127" s="7" t="n">
        <v>0.8790562386562656</v>
      </c>
      <c r="R127" s="7" t="n">
        <v>0.4727650307627914</v>
      </c>
      <c r="S127" s="7" t="n">
        <v>0.3992038183661149</v>
      </c>
      <c r="T127" s="7" t="n">
        <v>0.4828984785926452</v>
      </c>
      <c r="U127" s="7" t="n">
        <v>0.2052617602300119</v>
      </c>
      <c r="V127" s="7" t="n">
        <v>0.8331383464706169</v>
      </c>
      <c r="W127" s="7" t="n">
        <v>0.6217152532928735</v>
      </c>
      <c r="X127" s="7" t="n">
        <v>0.7977816824651457</v>
      </c>
      <c r="Y127" s="7" t="n">
        <v>0.7059548876704433</v>
      </c>
      <c r="Z127" s="7" t="n">
        <v>0.5253409405866434</v>
      </c>
      <c r="AA127" s="7" t="n">
        <v>0.2039714055361097</v>
      </c>
      <c r="AB127" s="7" t="n">
        <v>0.07691170358292734</v>
      </c>
      <c r="AC127" s="7" t="n">
        <v>0.3953483664895439</v>
      </c>
      <c r="AD127" s="7" t="n">
        <v>0.5561149208792072</v>
      </c>
      <c r="AE127" s="7" t="n">
        <v>0.5139783038977012</v>
      </c>
      <c r="AF127" s="7" t="n">
        <v>0.4402802379997555</v>
      </c>
      <c r="AG127" s="7" t="n">
        <v>0.4784176239722257</v>
      </c>
      <c r="AH127" s="7" t="n">
        <v>0.561315135300549</v>
      </c>
      <c r="AI127" s="7" t="n">
        <v>0.837420408006311</v>
      </c>
      <c r="AJ127" s="7" t="n">
        <v>0.7773275903050627</v>
      </c>
      <c r="AK127" s="7" t="n">
        <v>0.747647620662686</v>
      </c>
      <c r="AL127" s="7" t="n">
        <v>0.8771009235886105</v>
      </c>
      <c r="AM127" s="7" t="n">
        <v>0.847026924668053</v>
      </c>
      <c r="AN127" s="7" t="n">
        <v>0.7283568718564418</v>
      </c>
      <c r="AO127" s="7" t="n">
        <v>0.6576925651698441</v>
      </c>
      <c r="AP127" s="7" t="n">
        <v>0.839464397062503</v>
      </c>
      <c r="AQ127" s="7" t="n">
        <v>0.537257406128415</v>
      </c>
      <c r="AR127" s="7" t="n">
        <v>0.7022099752175587</v>
      </c>
      <c r="AS127" s="7" t="n">
        <v>0.6903191863588715</v>
      </c>
      <c r="AT127" s="7" t="n">
        <v>0.6257144231640925</v>
      </c>
      <c r="AU127" s="7" t="n">
        <v>0.7217451892245517</v>
      </c>
      <c r="AV127" s="7" t="n">
        <v>0.5989601548410751</v>
      </c>
      <c r="AW127" s="7" t="n">
        <v>0.6932872097412649</v>
      </c>
      <c r="AX127" s="7" t="n">
        <v>0.5139785109576707</v>
      </c>
      <c r="AY127" s="7" t="n">
        <v>0.6712295268099409</v>
      </c>
      <c r="AZ127" s="7" t="n">
        <v>0.7469583647025463</v>
      </c>
      <c r="BA127" s="7" t="n">
        <v>0.6629347854372089</v>
      </c>
      <c r="BB127" s="7" t="n">
        <v>0.6801965256210135</v>
      </c>
      <c r="BC127" s="7" t="n">
        <v>0.711575221732913</v>
      </c>
      <c r="BD127" s="7" t="n">
        <v>0.7465125252833412</v>
      </c>
      <c r="BE127" s="7" t="n">
        <v>0.07155565571672054</v>
      </c>
      <c r="BF127" s="7" t="n">
        <v>0.3992014185352802</v>
      </c>
      <c r="BG127" s="7" t="n">
        <v>0.5808773469643475</v>
      </c>
      <c r="BH127" s="7" t="n">
        <v>0.5062734463945238</v>
      </c>
      <c r="BI127" s="7" t="n">
        <v>0.2648832779317166</v>
      </c>
      <c r="BJ127" s="7" t="n">
        <v>0.4997507922760039</v>
      </c>
      <c r="BK127" s="7" t="n">
        <v>0.819633515999443</v>
      </c>
      <c r="BL127" s="7" t="n">
        <v>0.7888312002694949</v>
      </c>
      <c r="BM127" s="7" t="n">
        <v>0.4625814521273344</v>
      </c>
      <c r="BN127" s="7" t="n">
        <v>0.7193836327096538</v>
      </c>
      <c r="BO127" s="7" t="n">
        <v>0.4888014372383148</v>
      </c>
      <c r="BP127" s="7" t="n">
        <v>0.4414232271752976</v>
      </c>
      <c r="BQ127" s="7" t="n">
        <v>0.7925638037202364</v>
      </c>
      <c r="BR127" s="7" t="n">
        <v>0.802887535411914</v>
      </c>
      <c r="BS127" s="7" t="n">
        <v>0.705793844029814</v>
      </c>
      <c r="BT127" s="7" t="n">
        <v>0.4414674619046011</v>
      </c>
      <c r="BU127" s="7" t="n">
        <v>0.7762372152221116</v>
      </c>
      <c r="BV127" s="7" t="n">
        <v>0.8658431966553974</v>
      </c>
      <c r="BW127" s="7" t="n">
        <v>0.5695191438303128</v>
      </c>
      <c r="BX127" s="7" t="n">
        <v>0.1197209850125568</v>
      </c>
      <c r="BY127" s="7" t="n">
        <v>0.5946633755199024</v>
      </c>
      <c r="BZ127" s="7" t="n">
        <v>0.7703645951532815</v>
      </c>
      <c r="CA127" s="7" t="n">
        <v>0.6440548603107046</v>
      </c>
      <c r="CB127" s="7" t="n">
        <v>0.7711941650052</v>
      </c>
      <c r="CC127" s="7" t="n">
        <v>0.209106637558851</v>
      </c>
      <c r="CD127" s="7" t="n">
        <v>0.8179561776088587</v>
      </c>
      <c r="CE127" s="7" t="n">
        <v>0.7470066034333087</v>
      </c>
      <c r="CF127" s="7" t="n">
        <v>0.4184860870139319</v>
      </c>
      <c r="CG127" s="7" t="n">
        <v>0.6421920993777991</v>
      </c>
      <c r="CH127" s="7" t="n">
        <v>0.7826212732565158</v>
      </c>
      <c r="CI127" s="7" t="n">
        <v>0.6803774529064491</v>
      </c>
      <c r="CJ127" s="7" t="n">
        <v>0.7931520905471263</v>
      </c>
      <c r="CK127" s="7" t="n">
        <v>0.4224045972881372</v>
      </c>
      <c r="CL127" s="7" t="n">
        <v>0.6052120353840381</v>
      </c>
      <c r="CM127" s="7" t="n">
        <v>0.5687004537828505</v>
      </c>
      <c r="CN127" s="7" t="n">
        <v>0.6228525163284827</v>
      </c>
      <c r="CO127" s="7" t="n">
        <v>0.1871733538984001</v>
      </c>
      <c r="CP127" s="7" t="n">
        <v>0.7637389273814846</v>
      </c>
      <c r="CQ127" s="7" t="n">
        <v>0.7052468794320486</v>
      </c>
      <c r="CR127" s="7" t="n">
        <v>0.6735292609911308</v>
      </c>
      <c r="CS127" s="7" t="n">
        <v>0.5512023691605236</v>
      </c>
      <c r="CT127" s="7" t="n">
        <v>0.7852561895273478</v>
      </c>
      <c r="CU127" s="7" t="n">
        <v>0.7074917296206029</v>
      </c>
      <c r="CV127" s="7" t="n">
        <v>0.8308631165849619</v>
      </c>
      <c r="CW127" s="7" t="n">
        <v>0.7697210104578565</v>
      </c>
      <c r="CX127" s="7" t="n">
        <v>0.7107980068868848</v>
      </c>
      <c r="CY127" s="7" t="n">
        <v>0.819257502497045</v>
      </c>
      <c r="CZ127" s="7" t="n">
        <v>0.52732851590643</v>
      </c>
      <c r="DA127" s="7" t="n">
        <v>0.8035735337965519</v>
      </c>
      <c r="DB127" s="7" t="n">
        <v>0.9554057047188727</v>
      </c>
      <c r="DC127" s="7" t="n">
        <v>0.7983663172350014</v>
      </c>
      <c r="DD127" s="7" t="n">
        <v>0.7797219389873581</v>
      </c>
      <c r="DE127" s="7" t="n">
        <v>0.3435305465352699</v>
      </c>
      <c r="DF127" s="7" t="n">
        <v>0.7723960868918234</v>
      </c>
      <c r="DG127" s="7" t="n">
        <v>0.7661644871996497</v>
      </c>
      <c r="DH127" s="7" t="n">
        <v>0.9903673223423697</v>
      </c>
      <c r="DI127" s="7" t="n">
        <v>0.7963342457270765</v>
      </c>
      <c r="DJ127" s="7" t="n">
        <v>0.6654385279250933</v>
      </c>
      <c r="DK127" s="7" t="n">
        <v>0.7910538807388957</v>
      </c>
      <c r="DL127" s="7" t="n">
        <v>0.4856801170346481</v>
      </c>
      <c r="DM127" s="7" t="n">
        <v>0.1693051766466051</v>
      </c>
      <c r="DN127" s="7" t="n">
        <v>0.4875673454288575</v>
      </c>
      <c r="DO127" s="7" t="n">
        <v>0.7891775490911785</v>
      </c>
      <c r="DP127" s="7" t="n">
        <v>0.7025751252761508</v>
      </c>
      <c r="DQ127" s="7" t="n">
        <v>0.06444301153963902</v>
      </c>
      <c r="DR127" s="7" t="n">
        <v>0.6409892231405159</v>
      </c>
      <c r="DS127" s="7" t="n">
        <v>0.8059084202169737</v>
      </c>
      <c r="DT127" s="7" t="n">
        <v>0.205992235644659</v>
      </c>
      <c r="DU127" s="7" t="n">
        <v>0.799171384210852</v>
      </c>
      <c r="DV127" s="7" t="n">
        <v>0.555856853926277</v>
      </c>
      <c r="DW127" s="7" t="n">
        <v>0.1605931513790859</v>
      </c>
      <c r="DX127" s="7" t="n">
        <v>1</v>
      </c>
      <c r="DY127" s="7" t="n">
        <v>0.158189107819671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0.7337651628418229</v>
      </c>
      <c r="D128" s="7" t="n">
        <v>0.7133868257361511</v>
      </c>
      <c r="E128" s="7" t="n">
        <v>0.9302346134391989</v>
      </c>
      <c r="F128" s="7" t="n">
        <v>0.7866098394195047</v>
      </c>
      <c r="G128" s="7" t="n">
        <v>0.8602334719510388</v>
      </c>
      <c r="H128" s="7" t="n">
        <v>0.6243716680824982</v>
      </c>
      <c r="I128" s="7" t="n">
        <v>0.6639333969051754</v>
      </c>
      <c r="J128" s="7" t="n">
        <v>0.6919204823277576</v>
      </c>
      <c r="K128" s="7" t="n">
        <v>0.1511287121638233</v>
      </c>
      <c r="L128" s="7" t="n">
        <v>0.4643771538060669</v>
      </c>
      <c r="M128" s="7" t="n">
        <v>0.1355864485179861</v>
      </c>
      <c r="N128" s="7" t="n">
        <v>0.2122039342091897</v>
      </c>
      <c r="O128" s="7" t="n">
        <v>0.3370521930948028</v>
      </c>
      <c r="P128" s="7" t="n">
        <v>0.2296353134161484</v>
      </c>
      <c r="Q128" s="7" t="n">
        <v>0.2786130820072518</v>
      </c>
      <c r="R128" s="7" t="n">
        <v>0.6153304185810026</v>
      </c>
      <c r="S128" s="7" t="n">
        <v>0.6102596566009009</v>
      </c>
      <c r="T128" s="7" t="n">
        <v>0.281826228015055</v>
      </c>
      <c r="U128" s="7" t="n">
        <v>0.9340468802107497</v>
      </c>
      <c r="V128" s="7" t="n">
        <v>0.3779114880210858</v>
      </c>
      <c r="W128" s="7" t="n">
        <v>0.6575610526524975</v>
      </c>
      <c r="X128" s="7" t="n">
        <v>0.4652885232692135</v>
      </c>
      <c r="Y128" s="7" t="n">
        <v>0.6332584974924451</v>
      </c>
      <c r="Z128" s="7" t="n">
        <v>0.5272884418183645</v>
      </c>
      <c r="AA128" s="7" t="n">
        <v>0.9410199920225139</v>
      </c>
      <c r="AB128" s="7" t="n">
        <v>0.7688820335681082</v>
      </c>
      <c r="AC128" s="7" t="n">
        <v>0.6250109945948445</v>
      </c>
      <c r="AD128" s="7" t="n">
        <v>0.5243964848504723</v>
      </c>
      <c r="AE128" s="7" t="n">
        <v>0.4007345068678684</v>
      </c>
      <c r="AF128" s="7" t="n">
        <v>0.5842892703614683</v>
      </c>
      <c r="AG128" s="7" t="n">
        <v>0.6721655455559452</v>
      </c>
      <c r="AH128" s="7" t="n">
        <v>0.5286498627677992</v>
      </c>
      <c r="AI128" s="7" t="n">
        <v>0.220029284581529</v>
      </c>
      <c r="AJ128" s="7" t="n">
        <v>0.4797444672224521</v>
      </c>
      <c r="AK128" s="7" t="n">
        <v>0.4453919129982187</v>
      </c>
      <c r="AL128" s="7" t="n">
        <v>0.2877302139270037</v>
      </c>
      <c r="AM128" s="7" t="n">
        <v>0.3723929641544967</v>
      </c>
      <c r="AN128" s="7" t="n">
        <v>0.4532293516578579</v>
      </c>
      <c r="AO128" s="7" t="n">
        <v>0.3787946135533876</v>
      </c>
      <c r="AP128" s="7" t="n">
        <v>0.329266029187005</v>
      </c>
      <c r="AQ128" s="7" t="n">
        <v>0.7011996160073787</v>
      </c>
      <c r="AR128" s="7" t="n">
        <v>0.5405062114996877</v>
      </c>
      <c r="AS128" s="7" t="n">
        <v>0.5498823879745683</v>
      </c>
      <c r="AT128" s="7" t="n">
        <v>0.4610369374738243</v>
      </c>
      <c r="AU128" s="7" t="n">
        <v>0.4607692543151833</v>
      </c>
      <c r="AV128" s="7" t="n">
        <v>0.5496338180434411</v>
      </c>
      <c r="AW128" s="7" t="n">
        <v>0.5137953440680446</v>
      </c>
      <c r="AX128" s="7" t="n">
        <v>0.4007345374726933</v>
      </c>
      <c r="AY128" s="7" t="n">
        <v>0.6036748479407418</v>
      </c>
      <c r="AZ128" s="7" t="n">
        <v>0.3674072737888184</v>
      </c>
      <c r="BA128" s="7" t="n">
        <v>0.2262157598320922</v>
      </c>
      <c r="BB128" s="7" t="n">
        <v>0.3447701395349602</v>
      </c>
      <c r="BC128" s="7" t="n">
        <v>0.5245674834721417</v>
      </c>
      <c r="BD128" s="7" t="n">
        <v>0.3510428997199541</v>
      </c>
      <c r="BE128" s="7" t="n">
        <v>0.8496137796306962</v>
      </c>
      <c r="BF128" s="7" t="n">
        <v>0.533762228286961</v>
      </c>
      <c r="BG128" s="7" t="n">
        <v>0.4430784676469358</v>
      </c>
      <c r="BH128" s="7" t="n">
        <v>0.7084058565469545</v>
      </c>
      <c r="BI128" s="7" t="n">
        <v>0.7654430428749484</v>
      </c>
      <c r="BJ128" s="7" t="n">
        <v>0.7022169390138018</v>
      </c>
      <c r="BK128" s="7" t="n">
        <v>0.1555803506909546</v>
      </c>
      <c r="BL128" s="7" t="n">
        <v>0.1682685231801233</v>
      </c>
      <c r="BM128" s="7" t="n">
        <v>0.515243201503639</v>
      </c>
      <c r="BN128" s="7" t="n">
        <v>0.2723647546682032</v>
      </c>
      <c r="BO128" s="7" t="n">
        <v>0.4566519548576911</v>
      </c>
      <c r="BP128" s="7" t="n">
        <v>0.5293097868947328</v>
      </c>
      <c r="BQ128" s="7" t="n">
        <v>0.1795940694304722</v>
      </c>
      <c r="BR128" s="7" t="n">
        <v>0.2282593317147629</v>
      </c>
      <c r="BS128" s="7" t="n">
        <v>0.4621586617538645</v>
      </c>
      <c r="BT128" s="7" t="n">
        <v>0.5430798105157804</v>
      </c>
      <c r="BU128" s="7" t="n">
        <v>0.1665325380775233</v>
      </c>
      <c r="BV128" s="7" t="n">
        <v>0.2407162930396457</v>
      </c>
      <c r="BW128" s="7" t="n">
        <v>0.4795593445340939</v>
      </c>
      <c r="BX128" s="7" t="n">
        <v>0.9345788763752593</v>
      </c>
      <c r="BY128" s="7" t="n">
        <v>0.4562824698211689</v>
      </c>
      <c r="BZ128" s="7" t="n">
        <v>0.1559368703440783</v>
      </c>
      <c r="CA128" s="7" t="n">
        <v>0.1489955065260811</v>
      </c>
      <c r="CB128" s="7" t="n">
        <v>0.1381471873124841</v>
      </c>
      <c r="CC128" s="7" t="n">
        <v>0.9528377313340027</v>
      </c>
      <c r="CD128" s="7" t="n">
        <v>0.3078743632536205</v>
      </c>
      <c r="CE128" s="7" t="n">
        <v>0.3467096472101271</v>
      </c>
      <c r="CF128" s="7" t="n">
        <v>0.8315579858674602</v>
      </c>
      <c r="CG128" s="7" t="n">
        <v>0.3316143912293651</v>
      </c>
      <c r="CH128" s="7" t="n">
        <v>0.1639440004942491</v>
      </c>
      <c r="CI128" s="7" t="n">
        <v>0.2162564495361395</v>
      </c>
      <c r="CJ128" s="7" t="n">
        <v>0.2594155499377563</v>
      </c>
      <c r="CK128" s="7" t="n">
        <v>0.7086501646870895</v>
      </c>
      <c r="CL128" s="7" t="n">
        <v>0.512028010388491</v>
      </c>
      <c r="CM128" s="7" t="n">
        <v>0.4554785941768896</v>
      </c>
      <c r="CN128" s="7" t="n">
        <v>0.2304921117262604</v>
      </c>
      <c r="CO128" s="7" t="n">
        <v>0.001953187083301708</v>
      </c>
      <c r="CP128" s="7" t="n">
        <v>0.3061176269175176</v>
      </c>
      <c r="CQ128" s="7" t="n">
        <v>0.5409745023333259</v>
      </c>
      <c r="CR128" s="7" t="n">
        <v>0.1653563031757068</v>
      </c>
      <c r="CS128" s="7" t="n">
        <v>0.5258207045580151</v>
      </c>
      <c r="CT128" s="7" t="n">
        <v>0.2206828644872596</v>
      </c>
      <c r="CU128" s="7" t="n">
        <v>0.3243392420825607</v>
      </c>
      <c r="CV128" s="7" t="n">
        <v>0.2167979864876125</v>
      </c>
      <c r="CW128" s="7" t="n">
        <v>0.3451495866028507</v>
      </c>
      <c r="CX128" s="7" t="n">
        <v>0.3994255910486715</v>
      </c>
      <c r="CY128" s="7" t="n">
        <v>0.2561559517162274</v>
      </c>
      <c r="CZ128" s="7" t="n">
        <v>0.3675040304401295</v>
      </c>
      <c r="DA128" s="7" t="n">
        <v>0.2003311786266009</v>
      </c>
      <c r="DB128" s="7" t="n">
        <v>0.2099780912137991</v>
      </c>
      <c r="DC128" s="7" t="n">
        <v>0.2729874203345665</v>
      </c>
      <c r="DD128" s="7" t="n">
        <v>0.3041934604234732</v>
      </c>
      <c r="DE128" s="7" t="n">
        <v>0.86468414751943</v>
      </c>
      <c r="DF128" s="7" t="n">
        <v>0.1242403157259798</v>
      </c>
      <c r="DG128" s="7" t="n">
        <v>0.1563476074696986</v>
      </c>
      <c r="DH128" s="7" t="n">
        <v>0.1684615352092824</v>
      </c>
      <c r="DI128" s="7" t="n">
        <v>0.2362691614994248</v>
      </c>
      <c r="DJ128" s="7" t="n">
        <v>0.3672039378027044</v>
      </c>
      <c r="DK128" s="7" t="n">
        <v>0.1565287260115011</v>
      </c>
      <c r="DL128" s="7" t="n">
        <v>0.8099358022917962</v>
      </c>
      <c r="DM128" s="7" t="n">
        <v>0.8278413676794932</v>
      </c>
      <c r="DN128" s="7" t="n">
        <v>0.3408446438102155</v>
      </c>
      <c r="DO128" s="7" t="n">
        <v>0.1540143887173912</v>
      </c>
      <c r="DP128" s="7" t="n">
        <v>0.4612662208168019</v>
      </c>
      <c r="DQ128" s="7" t="n">
        <v>0.8428434597104439</v>
      </c>
      <c r="DR128" s="7" t="n">
        <v>0.6412239562187406</v>
      </c>
      <c r="DS128" s="7" t="n">
        <v>0.1562097553072953</v>
      </c>
      <c r="DT128" s="7" t="n">
        <v>0.7825887266212005</v>
      </c>
      <c r="DU128" s="7" t="n">
        <v>0.2045507697984912</v>
      </c>
      <c r="DV128" s="7" t="n">
        <v>0.4941004722802083</v>
      </c>
      <c r="DW128" s="7" t="n">
        <v>0.9467797336557632</v>
      </c>
      <c r="DX128" s="7" t="n">
        <v>0.158189107819671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4555759604.25</v>
      </c>
      <c r="I2" s="11" t="n">
        <v>1</v>
      </c>
      <c r="J2" s="11" t="n">
        <v>0.9266201982511439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295745754.95</v>
      </c>
      <c r="I3" s="5" t="n">
        <v>0.9581922150516879</v>
      </c>
      <c r="J3" s="5" t="n">
        <v>0.9266201982511439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107609581.6</v>
      </c>
      <c r="I4" s="5" t="n">
        <v>0.989760346109572</v>
      </c>
      <c r="J4" s="5" t="n">
        <v>0.9266201982511439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52010440.45</v>
      </c>
      <c r="I5" s="5" t="n">
        <v>0.9858341389273531</v>
      </c>
      <c r="J5" s="5" t="n">
        <v>0.9266201982511439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36664272.2</v>
      </c>
      <c r="I6" s="5" t="n">
        <v>0.990243515608951</v>
      </c>
      <c r="J6" s="5" t="n">
        <v>0.9266201982511439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635385786.7</v>
      </c>
      <c r="I7" s="11" t="n">
        <v>1</v>
      </c>
      <c r="J7" s="11" t="n">
        <v>0.922600975363881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379302078</v>
      </c>
      <c r="I8" s="5" t="n">
        <v>0.95419789480609</v>
      </c>
      <c r="J8" s="5" t="n">
        <v>0.922600975363881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104638107.2</v>
      </c>
      <c r="I9" s="5" t="n">
        <v>0.975620396624122</v>
      </c>
      <c r="J9" s="5" t="n">
        <v>0.922600975363881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515300.SH</t>
        </is>
      </c>
      <c r="D10" s="3" t="inlineStr">
        <is>
          <t>嘉实沪深300红利低波动ETF</t>
        </is>
      </c>
      <c r="E10" s="3" t="inlineStr">
        <is>
          <t>股票型ETF</t>
        </is>
      </c>
      <c r="F10" s="3" t="inlineStr">
        <is>
          <t>930740.CSI</t>
        </is>
      </c>
      <c r="G10" s="3" t="inlineStr">
        <is>
          <t>沪深300红利低波动指数</t>
        </is>
      </c>
      <c r="H10" s="4" t="n">
        <v>104103587.55</v>
      </c>
      <c r="I10" s="5" t="n">
        <v>0.92471648164556</v>
      </c>
      <c r="J10" s="5" t="n">
        <v>0.922600975363881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98661987.84999999</v>
      </c>
      <c r="I11" s="5" t="n">
        <v>0.930234613439199</v>
      </c>
      <c r="J11" s="5" t="n">
        <v>0.922600975363881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97052120.8</v>
      </c>
      <c r="I12" s="5" t="n">
        <v>0.940232306770456</v>
      </c>
      <c r="J12" s="5" t="n">
        <v>0.922600975363881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34853281.35</v>
      </c>
      <c r="I13" s="5" t="n">
        <v>0.951077423297834</v>
      </c>
      <c r="J13" s="5" t="n">
        <v>0.922600975363881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2401416100.1</v>
      </c>
      <c r="I14" s="11" t="n">
        <v>1</v>
      </c>
      <c r="J14" s="11" t="n">
        <v>0.961804813610341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79693901.59999999</v>
      </c>
      <c r="I15" s="5" t="n">
        <v>0.961804813610341</v>
      </c>
      <c r="J15" s="5" t="n">
        <v>0.961804813610341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43857412.85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691635836.4</v>
      </c>
      <c r="I17" s="11" t="n">
        <v>1</v>
      </c>
      <c r="J17" s="11" t="n">
        <v>0.942755939604724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295526618.335</v>
      </c>
      <c r="I18" s="5" t="n">
        <v>0.958373053750519</v>
      </c>
      <c r="J18" s="5" t="n">
        <v>0.942755939604724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64389857.65</v>
      </c>
      <c r="I19" s="5" t="n">
        <v>0.975469777127885</v>
      </c>
      <c r="J19" s="5" t="n">
        <v>0.942755939604724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28259839.2</v>
      </c>
      <c r="I20" s="5" t="n">
        <v>0.942755939604724</v>
      </c>
      <c r="J20" s="5" t="n">
        <v>0.942755939604724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51851787.3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4642381927.65</v>
      </c>
      <c r="I22" s="11" t="n">
        <v>1</v>
      </c>
      <c r="J22" s="11" t="n">
        <v>0.929728872119976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2478742472.35</v>
      </c>
      <c r="I23" s="5" t="n">
        <v>0.9662947981779459</v>
      </c>
      <c r="J23" s="5" t="n">
        <v>0.929728872119976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1680192683</v>
      </c>
      <c r="I24" s="5" t="n">
        <v>0.946213128545733</v>
      </c>
      <c r="J24" s="5" t="n">
        <v>0.929728872119976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925848033.944</v>
      </c>
      <c r="I25" s="5" t="n">
        <v>0.960973568921385</v>
      </c>
      <c r="J25" s="5" t="n">
        <v>0.929728872119976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500986058.85</v>
      </c>
      <c r="I26" s="5" t="n">
        <v>0.958150918158803</v>
      </c>
      <c r="J26" s="5" t="n">
        <v>0.929728872119976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53611639.95</v>
      </c>
      <c r="I27" s="5" t="n">
        <v>0.956099599877042</v>
      </c>
      <c r="J27" s="5" t="n">
        <v>0.929728872119976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32415246.25</v>
      </c>
      <c r="I28" s="5" t="n">
        <v>0.966140029073868</v>
      </c>
      <c r="J28" s="5" t="n">
        <v>0.929728872119976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32355177.25</v>
      </c>
      <c r="I29" s="5" t="n">
        <v>0.989629978151006</v>
      </c>
      <c r="J29" s="5" t="n">
        <v>0.929728872119976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25439757.87</v>
      </c>
      <c r="I30" s="5" t="n">
        <v>0.942590895165157</v>
      </c>
      <c r="J30" s="5" t="n">
        <v>0.929728872119976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25701264.15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455279796.8</v>
      </c>
      <c r="I32" s="11" t="n">
        <v>1</v>
      </c>
      <c r="J32" s="11" t="n">
        <v>0.935723013428495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20124110.95</v>
      </c>
      <c r="I33" s="5" t="n">
        <v>0.935723013428495</v>
      </c>
      <c r="J33" s="5" t="n">
        <v>0.935723013428495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159732.SZ</t>
        </is>
      </c>
      <c r="D34" s="8" t="inlineStr">
        <is>
          <t>华夏国证消费电子主题ETF</t>
        </is>
      </c>
      <c r="E34" s="8" t="inlineStr">
        <is>
          <t>股票型ETF</t>
        </is>
      </c>
      <c r="F34" s="8" t="inlineStr">
        <is>
          <t>980030.SZ</t>
        </is>
      </c>
      <c r="G34" s="8" t="inlineStr">
        <is>
          <t>国证消费电子主题指数</t>
        </is>
      </c>
      <c r="H34" s="10" t="n">
        <v>265376178.236</v>
      </c>
      <c r="I34" s="11" t="n">
        <v>1</v>
      </c>
      <c r="J34" s="11" t="n">
        <v>0.906240025485177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44859809.067</v>
      </c>
      <c r="I35" s="5" t="n">
        <v>0.958067019005845</v>
      </c>
      <c r="J35" s="5" t="n">
        <v>0.906240025485177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41109195.5255</v>
      </c>
      <c r="I36" s="5" t="n">
        <v>0.951796211796008</v>
      </c>
      <c r="J36" s="5" t="n">
        <v>0.906240025485177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32473154.1</v>
      </c>
      <c r="I37" s="5" t="n">
        <v>0.906240025485177</v>
      </c>
      <c r="J37" s="5" t="n">
        <v>0.906240025485177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561100.SH</t>
        </is>
      </c>
      <c r="D38" s="3" t="inlineStr">
        <is>
          <t>富国中证消费电子主题ETF</t>
        </is>
      </c>
      <c r="E38" s="3" t="inlineStr">
        <is>
          <t>股票型ETF</t>
        </is>
      </c>
      <c r="F38" s="3" t="inlineStr">
        <is>
          <t>931494.CSI</t>
        </is>
      </c>
      <c r="G38" s="3" t="inlineStr">
        <is>
          <t>中证消费电子主题指数</t>
        </is>
      </c>
      <c r="H38" s="4" t="n">
        <v>22796029</v>
      </c>
      <c r="I38" s="5" t="n">
        <v>0.967940565121334</v>
      </c>
      <c r="J38" s="5" t="n">
        <v>0.906240025485177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45808142.0805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188749685</v>
      </c>
      <c r="I40" s="11" t="n">
        <v>1</v>
      </c>
      <c r="J40" s="11" t="n">
        <v>0.955843426334825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26367733.85</v>
      </c>
      <c r="I41" s="5" t="n">
        <v>0.955843426334825</v>
      </c>
      <c r="J41" s="5" t="n">
        <v>0.955843426334825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2108678756.5</v>
      </c>
      <c r="I42" s="11" t="n">
        <v>1</v>
      </c>
      <c r="J42" s="11" t="n">
        <v>0.922577272135863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527563416.7</v>
      </c>
      <c r="I43" s="5" t="n">
        <v>0.935613645464752</v>
      </c>
      <c r="J43" s="5" t="n">
        <v>0.922577272135863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126307982.716</v>
      </c>
      <c r="I44" s="5" t="n">
        <v>0.987950986247685</v>
      </c>
      <c r="J44" s="5" t="n">
        <v>0.922577272135863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159541.SZ</t>
        </is>
      </c>
      <c r="D45" s="3" t="inlineStr">
        <is>
          <t>万家创业板综合ETF</t>
        </is>
      </c>
      <c r="E45" s="3" t="inlineStr">
        <is>
          <t>股票型ETF</t>
        </is>
      </c>
      <c r="F45" s="3" t="inlineStr">
        <is>
          <t>399102.SZ</t>
        </is>
      </c>
      <c r="G45" s="3" t="inlineStr">
        <is>
          <t>创业板综合指数</t>
        </is>
      </c>
      <c r="H45" s="4" t="n">
        <v>31384861.9435</v>
      </c>
      <c r="I45" s="5" t="n">
        <v>0.9839237580943589</v>
      </c>
      <c r="J45" s="5" t="n">
        <v>0.922577272135863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159572.SZ</t>
        </is>
      </c>
      <c r="D46" s="3" t="inlineStr">
        <is>
          <t>易方达创业板200ETF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27751333.0365</v>
      </c>
      <c r="I46" s="5" t="n">
        <v>0.977507968045945</v>
      </c>
      <c r="J46" s="5" t="n">
        <v>0.922577272135863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3249088064.2335</v>
      </c>
      <c r="I47" s="11" t="n">
        <v>1</v>
      </c>
      <c r="J47" s="11" t="n">
        <v>0.91082253641653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2064067847.3</v>
      </c>
      <c r="I48" s="5" t="n">
        <v>0.94641084552907</v>
      </c>
      <c r="J48" s="5" t="n">
        <v>0.91082253641653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1262814974.652</v>
      </c>
      <c r="I49" s="5" t="n">
        <v>0.994818057674257</v>
      </c>
      <c r="J49" s="5" t="n">
        <v>0.91082253641653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136715554.6705</v>
      </c>
      <c r="I50" s="5" t="n">
        <v>0.973288542052552</v>
      </c>
      <c r="J50" s="5" t="n">
        <v>0.91082253641653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56919019.792</v>
      </c>
      <c r="I51" s="5" t="n">
        <v>0.968233547848329</v>
      </c>
      <c r="J51" s="5" t="n">
        <v>0.91082253641653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38999698.242</v>
      </c>
      <c r="I52" s="5" t="n">
        <v>0.993932382972029</v>
      </c>
      <c r="J52" s="5" t="n">
        <v>0.91082253641653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27887682.4105</v>
      </c>
      <c r="I53" s="5" t="n">
        <v>0.981320634614005</v>
      </c>
      <c r="J53" s="5" t="n">
        <v>0.91082253641653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662606136.25</v>
      </c>
      <c r="I54" s="11" t="n">
        <v>1</v>
      </c>
      <c r="J54" s="11" t="n">
        <v>0.94944371174581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365516173.6155</v>
      </c>
      <c r="I55" s="5" t="n">
        <v>0.9543862585120479</v>
      </c>
      <c r="J55" s="5" t="n">
        <v>0.94944371174581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102621263.166</v>
      </c>
      <c r="I56" s="5" t="n">
        <v>0.94944371174581</v>
      </c>
      <c r="J56" s="5" t="n">
        <v>0.94944371174581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82452251.31</v>
      </c>
      <c r="I57" s="5" t="n">
        <v>0.985544903783116</v>
      </c>
      <c r="J57" s="5" t="n">
        <v>0.94944371174581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79366029.3</v>
      </c>
      <c r="I58" s="5" t="n">
        <v>0.978605261506036</v>
      </c>
      <c r="J58" s="5" t="n">
        <v>0.94944371174581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55055469.35</v>
      </c>
      <c r="I59" s="5" t="n">
        <v>0.982087969010611</v>
      </c>
      <c r="J59" s="5" t="n">
        <v>0.94944371174581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38337023.0035</v>
      </c>
      <c r="I60" s="5" t="n">
        <v>0.982060388336652</v>
      </c>
      <c r="J60" s="5" t="n">
        <v>0.94944371174581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23643130.629</v>
      </c>
      <c r="I61" s="5" t="n">
        <v>0.969069141373972</v>
      </c>
      <c r="J61" s="5" t="n">
        <v>0.94944371174581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148623206.05</v>
      </c>
      <c r="I62" s="11" t="n">
        <v>1</v>
      </c>
      <c r="J62" s="11" t="n">
        <v>0.907368503066256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23782580.2275</v>
      </c>
      <c r="I63" s="5" t="n">
        <v>0.907368503066256</v>
      </c>
      <c r="J63" s="5" t="n">
        <v>0.907368503066256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281996276.6</v>
      </c>
      <c r="I64" s="11" t="n">
        <v>1</v>
      </c>
      <c r="J64" s="11" t="n">
        <v>0.953624610449302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35917338.7</v>
      </c>
      <c r="I65" s="5" t="n">
        <v>0.953624626985366</v>
      </c>
      <c r="J65" s="5" t="n">
        <v>0.953624610449302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31972228.265</v>
      </c>
      <c r="I66" s="5" t="n">
        <v>0.953624610449302</v>
      </c>
      <c r="J66" s="5" t="n">
        <v>0.953624610449302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65878206.9345</v>
      </c>
      <c r="I67" s="11" t="n">
        <v>1</v>
      </c>
      <c r="J67" s="11" t="n">
        <v>0.964931296153718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57477506.1985</v>
      </c>
      <c r="I68" s="5" t="n">
        <v>0.964931296153718</v>
      </c>
      <c r="J68" s="5" t="n">
        <v>0.964931296153718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116298851.7</v>
      </c>
      <c r="I69" s="11" t="n">
        <v>1</v>
      </c>
      <c r="J69" s="11" t="n">
        <v>0.9607377684571961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26954131.215</v>
      </c>
      <c r="I70" s="5" t="n">
        <v>0.9607377684571961</v>
      </c>
      <c r="J70" s="5" t="n">
        <v>0.9607377684571961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269259378</v>
      </c>
      <c r="I71" s="11" t="n">
        <v>1</v>
      </c>
      <c r="J71" s="11" t="n">
        <v>0.9334647341615681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176084071.85</v>
      </c>
      <c r="I72" s="5" t="n">
        <v>0.974133468635934</v>
      </c>
      <c r="J72" s="5" t="n">
        <v>0.9334647341615681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164965284.6475</v>
      </c>
      <c r="I73" s="5" t="n">
        <v>0.935228059591665</v>
      </c>
      <c r="J73" s="5" t="n">
        <v>0.9334647341615681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49819891.74</v>
      </c>
      <c r="I74" s="11" t="n">
        <v>1</v>
      </c>
      <c r="J74" s="11" t="n">
        <v>0.921115456667901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515650.SH</t>
        </is>
      </c>
      <c r="D75" s="3" t="inlineStr">
        <is>
          <t>富国中证消费50ETF</t>
        </is>
      </c>
      <c r="E75" s="3" t="inlineStr">
        <is>
          <t>股票型ETF</t>
        </is>
      </c>
      <c r="F75" s="3" t="inlineStr">
        <is>
          <t>931139.CSI</t>
        </is>
      </c>
      <c r="G75" s="3" t="inlineStr">
        <is>
          <t>中证消费50指数</t>
        </is>
      </c>
      <c r="H75" s="4" t="n">
        <v>49744341.55</v>
      </c>
      <c r="I75" s="5" t="n">
        <v>0.921115456667901</v>
      </c>
      <c r="J75" s="5" t="n">
        <v>0.921115456667901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1648403269.25</v>
      </c>
      <c r="I76" s="11" t="n">
        <v>1</v>
      </c>
      <c r="J76" s="11" t="n">
        <v>0.970065148512102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222813530.35</v>
      </c>
      <c r="I77" s="5" t="n">
        <v>0.970065148512102</v>
      </c>
      <c r="J77" s="5" t="n">
        <v>0.970065148512102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82749909.84649999</v>
      </c>
      <c r="I78" s="5" t="n">
        <v>0.996008683555799</v>
      </c>
      <c r="J78" s="5" t="n">
        <v>0.970065148512102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30298494.054</v>
      </c>
      <c r="I79" s="5" t="n">
        <v>0.997532979973172</v>
      </c>
      <c r="J79" s="5" t="n">
        <v>0.970065148512102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23046690.3</v>
      </c>
      <c r="I80" s="5" t="n">
        <v>0.988268291176928</v>
      </c>
      <c r="J80" s="5" t="n">
        <v>0.970065148512102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355919518</v>
      </c>
      <c r="I81" s="11" t="n">
        <v>1</v>
      </c>
      <c r="J81" s="11" t="n">
        <v>0.960942190452507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219232398.7</v>
      </c>
      <c r="I82" s="5" t="n">
        <v>0.960942190452507</v>
      </c>
      <c r="J82" s="5" t="n">
        <v>0.960942190452507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110044281.7</v>
      </c>
      <c r="I83" s="5" t="n">
        <v>0.977268318005175</v>
      </c>
      <c r="J83" s="5" t="n">
        <v>0.960942190452507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48978365.0345</v>
      </c>
      <c r="I84" s="5" t="n">
        <v>0.979636183628093</v>
      </c>
      <c r="J84" s="5" t="n">
        <v>0.960942190452507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742559484.249</v>
      </c>
      <c r="I85" s="11" t="n">
        <v>1</v>
      </c>
      <c r="J85" s="11" t="n">
        <v>0.940023313611543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276356666.4</v>
      </c>
      <c r="I86" s="5" t="n">
        <v>0.940023313611543</v>
      </c>
      <c r="J86" s="5" t="n">
        <v>0.940023313611543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147097675.007</v>
      </c>
      <c r="I87" s="11" t="n">
        <v>1</v>
      </c>
      <c r="J87" s="11" t="n">
        <v>0.975642282186767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109359013.85</v>
      </c>
      <c r="I88" s="5" t="n">
        <v>0.985884003929101</v>
      </c>
      <c r="J88" s="5" t="n">
        <v>0.975642282186767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80727098.8</v>
      </c>
      <c r="I89" s="5" t="n">
        <v>0.985245440471191</v>
      </c>
      <c r="J89" s="5" t="n">
        <v>0.975642282186767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24257564.52</v>
      </c>
      <c r="I90" s="5" t="n">
        <v>0.975642282186767</v>
      </c>
      <c r="J90" s="5" t="n">
        <v>0.975642282186767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477989872.45</v>
      </c>
      <c r="I91" s="11" t="n">
        <v>1</v>
      </c>
      <c r="J91" s="11" t="n">
        <v>0.999592217512253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60519067.377</v>
      </c>
      <c r="I92" s="5" t="n">
        <v>0.999592217512253</v>
      </c>
      <c r="J92" s="5" t="n">
        <v>0.999592217512253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690878225.45</v>
      </c>
      <c r="I93" s="11" t="n">
        <v>1</v>
      </c>
      <c r="J93" s="11" t="n">
        <v>0.963455847591183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41108758.9705</v>
      </c>
      <c r="I94" s="5" t="n">
        <v>0.963455847591183</v>
      </c>
      <c r="J94" s="5" t="n">
        <v>0.963455847591183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50284545.25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41042872.45</v>
      </c>
      <c r="I96" s="11" t="n">
        <v>1</v>
      </c>
      <c r="J96" s="11" t="n">
        <v>0.9186938572955921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34030185.6</v>
      </c>
      <c r="I97" s="5" t="n">
        <v>0.9186938572955921</v>
      </c>
      <c r="J97" s="5" t="n">
        <v>0.9186938572955921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764230792.5615</v>
      </c>
      <c r="I98" s="11" t="n">
        <v>1</v>
      </c>
      <c r="J98" s="11" t="n">
        <v>0.909442860147744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321563472.874</v>
      </c>
      <c r="I99" s="5" t="n">
        <v>0.909442860147744</v>
      </c>
      <c r="J99" s="5" t="n">
        <v>0.909442860147744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198738096.15</v>
      </c>
      <c r="I100" s="5" t="n">
        <v>0.924820180408143</v>
      </c>
      <c r="J100" s="5" t="n">
        <v>0.909442860147744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47421060.6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89153099.11049999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44358795.2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806950501.951</v>
      </c>
      <c r="I104" s="11" t="n">
        <v>1</v>
      </c>
      <c r="J104" s="11" t="n">
        <v>0.926284467688142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287460566.4</v>
      </c>
      <c r="I105" s="5" t="n">
        <v>0.955557102959549</v>
      </c>
      <c r="J105" s="5" t="n">
        <v>0.926284467688142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184694634.15</v>
      </c>
      <c r="I106" s="5" t="n">
        <v>0.997708074370115</v>
      </c>
      <c r="J106" s="5" t="n">
        <v>0.926284467688142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178715856.95</v>
      </c>
      <c r="I107" s="5" t="n">
        <v>0.937767760538848</v>
      </c>
      <c r="J107" s="5" t="n">
        <v>0.926284467688142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159998.SZ</t>
        </is>
      </c>
      <c r="D108" s="3" t="inlineStr">
        <is>
          <t>天弘中证计算机主题ETF</t>
        </is>
      </c>
      <c r="E108" s="3" t="inlineStr">
        <is>
          <t>股票型ETF</t>
        </is>
      </c>
      <c r="F108" s="3" t="inlineStr">
        <is>
          <t>930651.CSI</t>
        </is>
      </c>
      <c r="G108" s="3" t="inlineStr">
        <is>
          <t>中证计算机主题指数</t>
        </is>
      </c>
      <c r="H108" s="4" t="n">
        <v>118096171.799</v>
      </c>
      <c r="I108" s="5" t="n">
        <v>0.930815884597873</v>
      </c>
      <c r="J108" s="5" t="n">
        <v>0.926284467688142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159738.SZ</t>
        </is>
      </c>
      <c r="D109" s="3" t="inlineStr">
        <is>
          <t>华泰柏瑞中证沪港深云计算产业ETF</t>
        </is>
      </c>
      <c r="E109" s="3" t="inlineStr">
        <is>
          <t>股票型ETF</t>
        </is>
      </c>
      <c r="F109" s="3" t="inlineStr">
        <is>
          <t>931470.CSI</t>
        </is>
      </c>
      <c r="G109" s="3" t="inlineStr">
        <is>
          <t>中证沪港深云计算产业指数</t>
        </is>
      </c>
      <c r="H109" s="4" t="n">
        <v>25449694.445</v>
      </c>
      <c r="I109" s="5" t="n">
        <v>0.926284467688142</v>
      </c>
      <c r="J109" s="5" t="n">
        <v>0.926284467688142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69405685.29449999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515250.SH</t>
        </is>
      </c>
      <c r="D111" s="8" t="inlineStr">
        <is>
          <t>富国中证智能汽车主题ETF</t>
        </is>
      </c>
      <c r="E111" s="8" t="inlineStr">
        <is>
          <t>股票型ETF</t>
        </is>
      </c>
      <c r="F111" s="8" t="inlineStr">
        <is>
          <t>930721.CSI</t>
        </is>
      </c>
      <c r="G111" s="8" t="inlineStr">
        <is>
          <t>中证智能汽车主题指数</t>
        </is>
      </c>
      <c r="H111" s="10" t="n">
        <v>73060070.84999999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40413929</v>
      </c>
      <c r="I112" s="11" t="n">
        <v>1</v>
      </c>
      <c r="J112" s="11" t="n">
        <v>0.923024037729347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32593876.55</v>
      </c>
      <c r="I113" s="5" t="n">
        <v>0.923024037729347</v>
      </c>
      <c r="J113" s="5" t="n">
        <v>0.923024037729347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139439702.0615</v>
      </c>
      <c r="I114" s="11" t="n">
        <v>1</v>
      </c>
      <c r="J114" s="11" t="n">
        <v>0.919643931081366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515000.SH</t>
        </is>
      </c>
      <c r="D115" s="3" t="inlineStr">
        <is>
          <t>华宝中证科技龙头ETF</t>
        </is>
      </c>
      <c r="E115" s="3" t="inlineStr">
        <is>
          <t>股票型ETF</t>
        </is>
      </c>
      <c r="F115" s="3" t="inlineStr">
        <is>
          <t>931087.CSI</t>
        </is>
      </c>
      <c r="G115" s="3" t="inlineStr">
        <is>
          <t>中证科技龙头指数</t>
        </is>
      </c>
      <c r="H115" s="4" t="n">
        <v>131740956.6</v>
      </c>
      <c r="I115" s="5" t="n">
        <v>0.957166546560049</v>
      </c>
      <c r="J115" s="5" t="n">
        <v>0.919643931081366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46150001.45</v>
      </c>
      <c r="I116" s="5" t="n">
        <v>0.919643931081366</v>
      </c>
      <c r="J116" s="5" t="n">
        <v>0.919643931081366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40262278.219</v>
      </c>
      <c r="I117" s="5" t="n">
        <v>0.9683753029229391</v>
      </c>
      <c r="J117" s="5" t="n">
        <v>0.919643931081366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376147427.55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107304521.7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209447979.7125</v>
      </c>
      <c r="I120" s="11" t="n">
        <v>1</v>
      </c>
      <c r="J120" s="11" t="n">
        <v>0.956440585551232</v>
      </c>
      <c r="K120" s="11" t="n">
        <v>0.9</v>
      </c>
      <c r="L120" s="11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62219530.15</v>
      </c>
      <c r="I121" s="5" t="n">
        <v>0.956440585551232</v>
      </c>
      <c r="J121" s="5" t="n">
        <v>0.956440585551232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562500.SH</t>
        </is>
      </c>
      <c r="D122" s="8" t="inlineStr">
        <is>
          <t>华夏中证机器人ETF</t>
        </is>
      </c>
      <c r="E122" s="8" t="inlineStr">
        <is>
          <t>股票型ETF</t>
        </is>
      </c>
      <c r="F122" s="8" t="inlineStr">
        <is>
          <t>H30590.CSI</t>
        </is>
      </c>
      <c r="G122" s="8" t="inlineStr">
        <is>
          <t>中证机器人指数</t>
        </is>
      </c>
      <c r="H122" s="10" t="n">
        <v>989417166.85</v>
      </c>
      <c r="I122" s="11" t="n">
        <v>1</v>
      </c>
      <c r="J122" s="11" t="n">
        <v>0.955405704718873</v>
      </c>
      <c r="K122" s="11" t="n">
        <v>0.9</v>
      </c>
      <c r="L122" s="11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159667.SZ</t>
        </is>
      </c>
      <c r="D123" s="3" t="inlineStr">
        <is>
          <t>国泰中证机床ETF</t>
        </is>
      </c>
      <c r="E123" s="3" t="inlineStr">
        <is>
          <t>股票型ETF</t>
        </is>
      </c>
      <c r="F123" s="3" t="inlineStr">
        <is>
          <t>931866.CSI</t>
        </is>
      </c>
      <c r="G123" s="3" t="inlineStr">
        <is>
          <t>中证机床指数</t>
        </is>
      </c>
      <c r="H123" s="4" t="n">
        <v>52116195.376</v>
      </c>
      <c r="I123" s="5" t="n">
        <v>0.955405704718873</v>
      </c>
      <c r="J123" s="5" t="n">
        <v>0.955405704718873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159530.SZ</t>
        </is>
      </c>
      <c r="D124" s="3" t="inlineStr">
        <is>
          <t>易方达国证机器人产业ETF</t>
        </is>
      </c>
      <c r="E124" s="3" t="inlineStr">
        <is>
          <t>股票型ETF</t>
        </is>
      </c>
      <c r="F124" s="3" t="inlineStr">
        <is>
          <t>980022.SZ</t>
        </is>
      </c>
      <c r="G124" s="3" t="inlineStr">
        <is>
          <t>国证机器人产业指数</t>
        </is>
      </c>
      <c r="H124" s="4" t="n">
        <v>28628893.25</v>
      </c>
      <c r="I124" s="5" t="n">
        <v>0.99036732234237</v>
      </c>
      <c r="J124" s="5" t="n">
        <v>0.955405704718873</v>
      </c>
      <c r="K124" s="5" t="n">
        <v>0.9</v>
      </c>
      <c r="L124" s="5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560700.SH</t>
        </is>
      </c>
      <c r="D125" s="8" t="inlineStr">
        <is>
          <t>广发中证国新央企股东回报ETF</t>
        </is>
      </c>
      <c r="E125" s="8" t="inlineStr">
        <is>
          <t>股票型ETF</t>
        </is>
      </c>
      <c r="F125" s="8" t="inlineStr">
        <is>
          <t>932039.CSI</t>
        </is>
      </c>
      <c r="G125" s="8" t="inlineStr">
        <is>
          <t>中证国新央企股东回报指数</t>
        </is>
      </c>
      <c r="H125" s="10" t="n">
        <v>25770090.9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517180.SH</t>
        </is>
      </c>
      <c r="D126" s="8" t="inlineStr">
        <is>
          <t>南方富时中国国企开放共赢ETF</t>
        </is>
      </c>
      <c r="E126" s="8" t="inlineStr">
        <is>
          <t>股票型ETF</t>
        </is>
      </c>
      <c r="F126" s="8" t="inlineStr">
        <is>
          <t>GPCCH0.FS</t>
        </is>
      </c>
      <c r="G126" s="8" t="inlineStr">
        <is>
          <t>富时中国国企开放共赢指数</t>
        </is>
      </c>
      <c r="H126" s="10" t="n">
        <v>46382561.1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86665951.2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160261630.1855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2026-09-16T09:19:04Z</dcterms:created>
  <dcterms:modified xmlns:dcterms="http://purl.org/dc/terms/" xmlns:xsi="http://www.w3.org/2001/XMLSchema-instance" xsi:type="dcterms:W3CDTF">2026-09-16T09:19:04Z</dcterms:modified>
</cp:coreProperties>
</file>